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1e0a216a3d794f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<x:sst xmlns:x="http://schemas.openxmlformats.org/spreadsheetml/2006/main">
  <x:si>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</x:si>
  <x:si>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</x:si>
  <x:si>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</x:si>
  <x:si>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</x:si>
  <x:si>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</x:si>
  <x:si>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</x:si>
  <x:si>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</x:si>
  <x:si>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</x:si>
  <x:si>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</x:si>
  <x:si>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</x:si>
  <x:si>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</x:si>
  <x:si>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</x:si>
  <x:si>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</x:si>
  <x:si>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</x:si>
  <x:si>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</x:si>
  <x:si>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</x:si>
  <x:si>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</x:si>
  <x:si>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</x:si>
  <x:si>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</x:si>
  <x:si>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</x:si>
  <x:si>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</x:si>
  <x:si>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</x:si>
  <x:si>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</x:si>
  <x:si>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</x:si>
  <x:si>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</x:si>
  <x:si>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</x:si>
  <x:si>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</x:si>
  <x:si>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</x:si>
  <x:si>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</x:si>
  <x:si>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</x:si>
  <x:si>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</x:si>
  <x:si>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</x:si>
  <x:si>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</x:si>
  <x:si>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</x:si>
  <x:si>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</x:si>
  <x:si>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</x:si>
  <x:si>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</x:si>
  <x:si>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</x:si>
  <x:si>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</x:si>
  <x:si>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</x:si>
  <x:si>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</x:si>
  <x:si>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</x:si>
  <x:si>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</x:si>
  <x:si>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</x:si>
  <x:si>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</x:si>
  <x:si>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</x:si>
  <x:si>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</x:si>
  <x:si>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</x:si>
  <x:si>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</x:si>
  <x:si>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</x:si>
  <x:si>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</x:si>
  <x:si>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</x:si>
  <x:si>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</x:si>
  <x:si>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</x:si>
  <x:si>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</x:si>
  <x:si>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</x:si>
  <x:si>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</x:si>
  <x:si>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</x:si>
  <x:si>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</x:si>
  <x:si>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</x:si>
  <x:si>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</x:si>
  <x:si>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</x:si>
  <x:si>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</x:si>
  <x:si>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</x:si>
  <x:si>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</x:si>
  <x:si>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</x:si>
  <x:si>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</x:si>
  <x:si>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</x:si>
  <x:si>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</x:si>
  <x:si>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</x:si>
  <x:si>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</x:si>
  <x:si>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</x:si>
  <x:si>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OXY2</x:t>
  </x:si>
  <x:si>
    <x:t>O2</x:t>
  </x:si>
  <x:si>
    <x:t>PSt7-10</x:t>
  </x:si>
  <x:si>
    <x:t>171027-019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</x:si>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</x:sst>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e0a216a3d794f7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163202008</x:v>
      </x:c>
      <x:c r="D2" t="s">
        <x:v>74</x:v>
      </x:c>
      <x:c r="E2" t="s">
        <x:v>75</x:v>
      </x:c>
      <x:c r="F2" t="s">
        <x:v>76</x:v>
      </x:c>
      <x:c r="G2" s="1">
        <x:v>43273.5593596065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43278.4137391204</x:v>
      </x:c>
      <x:c r="C2" s="6">
        <x:v>55.6</x:v>
      </x:c>
      <x:c r="D2" s="6">
        <x:v>20</x:v>
      </x:c>
      <x:c r="E2" t="s">
        <x:v>78</x:v>
      </x:c>
      <x:c r="F2" s="6">
        <x:v>22.1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43313.7827886361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23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2054601</x:v>
      </x:c>
      <x:c r="B2" s="1">
        <x:v>43313.7328256134</x:v>
      </x:c>
      <x:c r="C2" s="6">
        <x:v>0</x:v>
      </x:c>
      <x:c r="D2" s="14" t="s">
        <x:v>77</x:v>
      </x:c>
      <x:c r="E2" s="15">
        <x:v>43278.4137391204</x:v>
      </x:c>
      <x:c r="F2" t="s">
        <x:v>82</x:v>
      </x:c>
      <x:c r="G2" s="6">
        <x:v>202.547194368042</x:v>
      </x:c>
      <x:c r="H2" t="s">
        <x:v>83</x:v>
      </x:c>
      <x:c r="I2" s="6">
        <x:v>26.8495631649862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0</x:v>
      </x:c>
      <x:c r="P2">
        <x:v>0</x:v>
      </x:c>
      <x:c r="Q2" s="6">
        <x:v>20.771</x:v>
      </x:c>
      <x:c r="R2" s="8">
        <x:v>115250.230254371</x:v>
      </x:c>
      <x:c r="S2" s="12">
        <x:v>219614.120452648</x:v>
      </x:c>
      <x:c r="T2" s="12">
        <x:v>26.25</x:v>
      </x:c>
      <x:c r="U2" s="12">
        <x:v>55.3</x:v>
      </x:c>
      <x:c r="V2" s="12">
        <x:f>NA()</x:f>
      </x:c>
    </x:row>
    <x:row r="3">
      <x:c r="A3">
        <x:v>2054614</x:v>
      </x:c>
      <x:c r="B3" s="1">
        <x:v>43313.7328415162</x:v>
      </x:c>
      <x:c r="C3" s="6">
        <x:v>0.0228917733333333</x:v>
      </x:c>
      <x:c r="D3" s="14" t="s">
        <x:v>77</x:v>
      </x:c>
      <x:c r="E3" s="15">
        <x:v>43278.4137391204</x:v>
      </x:c>
      <x:c r="F3" t="s">
        <x:v>82</x:v>
      </x:c>
      <x:c r="G3" s="6">
        <x:v>202.492782281447</x:v>
      </x:c>
      <x:c r="H3" t="s">
        <x:v>83</x:v>
      </x:c>
      <x:c r="I3" s="6">
        <x:v>26.8495631649862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0</x:v>
      </x:c>
      <x:c r="P3">
        <x:v>0</x:v>
      </x:c>
      <x:c r="Q3" s="6">
        <x:v>20.774</x:v>
      </x:c>
      <x:c r="R3" s="8">
        <x:v>115227.822580672</x:v>
      </x:c>
      <x:c r="S3" s="12">
        <x:v>219586.327043546</x:v>
      </x:c>
      <x:c r="T3" s="12">
        <x:v>26.25</x:v>
      </x:c>
      <x:c r="U3" s="12">
        <x:v>55.3</x:v>
      </x:c>
      <x:c r="V3" s="12">
        <x:f>NA()</x:f>
      </x:c>
    </x:row>
    <x:row r="4">
      <x:c r="A4">
        <x:v>2054622</x:v>
      </x:c>
      <x:c r="B4" s="1">
        <x:v>43313.7328532407</x:v>
      </x:c>
      <x:c r="C4" s="6">
        <x:v>0.03980901</x:v>
      </x:c>
      <x:c r="D4" s="14" t="s">
        <x:v>77</x:v>
      </x:c>
      <x:c r="E4" s="15">
        <x:v>43278.4137391204</x:v>
      </x:c>
      <x:c r="F4" t="s">
        <x:v>82</x:v>
      </x:c>
      <x:c r="G4" s="6">
        <x:v>202.547194368042</x:v>
      </x:c>
      <x:c r="H4" t="s">
        <x:v>83</x:v>
      </x:c>
      <x:c r="I4" s="6">
        <x:v>26.8495631649862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0</x:v>
      </x:c>
      <x:c r="P4">
        <x:v>0</x:v>
      </x:c>
      <x:c r="Q4" s="6">
        <x:v>20.771</x:v>
      </x:c>
      <x:c r="R4" s="8">
        <x:v>115201.509222176</x:v>
      </x:c>
      <x:c r="S4" s="12">
        <x:v>219542.63289227</x:v>
      </x:c>
      <x:c r="T4" s="12">
        <x:v>26.25</x:v>
      </x:c>
      <x:c r="U4" s="12">
        <x:v>55.3</x:v>
      </x:c>
      <x:c r="V4" s="12">
        <x:f>NA()</x:f>
      </x:c>
    </x:row>
    <x:row r="5">
      <x:c r="A5">
        <x:v>2054630</x:v>
      </x:c>
      <x:c r="B5" s="1">
        <x:v>43313.7328649653</x:v>
      </x:c>
      <x:c r="C5" s="6">
        <x:v>0.056675945</x:v>
      </x:c>
      <x:c r="D5" s="14" t="s">
        <x:v>77</x:v>
      </x:c>
      <x:c r="E5" s="15">
        <x:v>43278.4137391204</x:v>
      </x:c>
      <x:c r="F5" t="s">
        <x:v>82</x:v>
      </x:c>
      <x:c r="G5" s="6">
        <x:v>202.474649011832</x:v>
      </x:c>
      <x:c r="H5" t="s">
        <x:v>83</x:v>
      </x:c>
      <x:c r="I5" s="6">
        <x:v>26.8495631649862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0</x:v>
      </x:c>
      <x:c r="P5">
        <x:v>0</x:v>
      </x:c>
      <x:c r="Q5" s="6">
        <x:v>20.775</x:v>
      </x:c>
      <x:c r="R5" s="8">
        <x:v>115192.147569621</x:v>
      </x:c>
      <x:c r="S5" s="12">
        <x:v>219539.513603224</x:v>
      </x:c>
      <x:c r="T5" s="12">
        <x:v>26.25</x:v>
      </x:c>
      <x:c r="U5" s="12">
        <x:v>55.3</x:v>
      </x:c>
      <x:c r="V5" s="12">
        <x:f>NA()</x:f>
      </x:c>
    </x:row>
    <x:row r="6">
      <x:c r="A6">
        <x:v>2054640</x:v>
      </x:c>
      <x:c r="B6" s="1">
        <x:v>43313.7328766551</x:v>
      </x:c>
      <x:c r="C6" s="6">
        <x:v>0.0735355183333333</x:v>
      </x:c>
      <x:c r="D6" s="14" t="s">
        <x:v>77</x:v>
      </x:c>
      <x:c r="E6" s="15">
        <x:v>43278.4137391204</x:v>
      </x:c>
      <x:c r="F6" t="s">
        <x:v>82</x:v>
      </x:c>
      <x:c r="G6" s="6">
        <x:v>202.456738800214</x:v>
      </x:c>
      <x:c r="H6" t="s">
        <x:v>83</x:v>
      </x:c>
      <x:c r="I6" s="6">
        <x:v>26.8434656675395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0</x:v>
      </x:c>
      <x:c r="P6">
        <x:v>0</x:v>
      </x:c>
      <x:c r="Q6" s="6">
        <x:v>20.778</x:v>
      </x:c>
      <x:c r="R6" s="8">
        <x:v>115183.157572733</x:v>
      </x:c>
      <x:c r="S6" s="12">
        <x:v>219518.787816392</x:v>
      </x:c>
      <x:c r="T6" s="12">
        <x:v>26.25</x:v>
      </x:c>
      <x:c r="U6" s="12">
        <x:v>55.3</x:v>
      </x:c>
      <x:c r="V6" s="12">
        <x:f>NA()</x:f>
      </x:c>
    </x:row>
    <x:row r="7">
      <x:c r="A7">
        <x:v>2054646</x:v>
      </x:c>
      <x:c r="B7" s="1">
        <x:v>43313.7328877662</x:v>
      </x:c>
      <x:c r="C7" s="6">
        <x:v>0.0895139666666667</x:v>
      </x:c>
      <x:c r="D7" s="14" t="s">
        <x:v>77</x:v>
      </x:c>
      <x:c r="E7" s="15">
        <x:v>43278.4137391204</x:v>
      </x:c>
      <x:c r="F7" t="s">
        <x:v>82</x:v>
      </x:c>
      <x:c r="G7" s="6">
        <x:v>202.511136054051</x:v>
      </x:c>
      <x:c r="H7" t="s">
        <x:v>83</x:v>
      </x:c>
      <x:c r="I7" s="6">
        <x:v>26.8434656675395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0</x:v>
      </x:c>
      <x:c r="P7">
        <x:v>0</x:v>
      </x:c>
      <x:c r="Q7" s="6">
        <x:v>20.775</x:v>
      </x:c>
      <x:c r="R7" s="8">
        <x:v>115167.724103186</x:v>
      </x:c>
      <x:c r="S7" s="12">
        <x:v>219511.699394518</x:v>
      </x:c>
      <x:c r="T7" s="12">
        <x:v>26.25</x:v>
      </x:c>
      <x:c r="U7" s="12">
        <x:v>55.3</x:v>
      </x:c>
      <x:c r="V7" s="12">
        <x:f>NA()</x:f>
      </x:c>
    </x:row>
    <x:row r="8">
      <x:c r="A8">
        <x:v>2054659</x:v>
      </x:c>
      <x:c r="B8" s="1">
        <x:v>43313.732899456</x:v>
      </x:c>
      <x:c r="C8" s="6">
        <x:v>0.106332655</x:v>
      </x:c>
      <x:c r="D8" s="14" t="s">
        <x:v>77</x:v>
      </x:c>
      <x:c r="E8" s="15">
        <x:v>43278.4137391204</x:v>
      </x:c>
      <x:c r="F8" t="s">
        <x:v>82</x:v>
      </x:c>
      <x:c r="G8" s="6">
        <x:v>202.438610473071</x:v>
      </x:c>
      <x:c r="H8" t="s">
        <x:v>83</x:v>
      </x:c>
      <x:c r="I8" s="6">
        <x:v>26.8434656675395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0</x:v>
      </x:c>
      <x:c r="P8">
        <x:v>0</x:v>
      </x:c>
      <x:c r="Q8" s="6">
        <x:v>20.779</x:v>
      </x:c>
      <x:c r="R8" s="8">
        <x:v>115167.577167642</x:v>
      </x:c>
      <x:c r="S8" s="12">
        <x:v>219508.003266735</x:v>
      </x:c>
      <x:c r="T8" s="12">
        <x:v>26.25</x:v>
      </x:c>
      <x:c r="U8" s="12">
        <x:v>55.3</x:v>
      </x:c>
      <x:c r="V8" s="12">
        <x:f>NA()</x:f>
      </x:c>
    </x:row>
    <x:row r="9">
      <x:c r="A9">
        <x:v>2054663</x:v>
      </x:c>
      <x:c r="B9" s="1">
        <x:v>43313.7329111921</x:v>
      </x:c>
      <x:c r="C9" s="6">
        <x:v>0.123243698333333</x:v>
      </x:c>
      <x:c r="D9" s="14" t="s">
        <x:v>77</x:v>
      </x:c>
      <x:c r="E9" s="15">
        <x:v>43278.4137391204</x:v>
      </x:c>
      <x:c r="F9" t="s">
        <x:v>82</x:v>
      </x:c>
      <x:c r="G9" s="6">
        <x:v>202.438610473071</x:v>
      </x:c>
      <x:c r="H9" t="s">
        <x:v>83</x:v>
      </x:c>
      <x:c r="I9" s="6">
        <x:v>26.8434656675395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0</x:v>
      </x:c>
      <x:c r="P9">
        <x:v>0</x:v>
      </x:c>
      <x:c r="Q9" s="6">
        <x:v>20.779</x:v>
      </x:c>
      <x:c r="R9" s="8">
        <x:v>115158.66627768</x:v>
      </x:c>
      <x:c r="S9" s="12">
        <x:v>219501.050138322</x:v>
      </x:c>
      <x:c r="T9" s="12">
        <x:v>26.25</x:v>
      </x:c>
      <x:c r="U9" s="12">
        <x:v>55.3</x:v>
      </x:c>
      <x:c r="V9" s="12">
        <x:f>NA()</x:f>
      </x:c>
    </x:row>
    <x:row r="10">
      <x:c r="A10">
        <x:v>2054677</x:v>
      </x:c>
      <x:c r="B10" s="1">
        <x:v>43313.7329229167</x:v>
      </x:c>
      <x:c r="C10" s="6">
        <x:v>0.140119576666667</x:v>
      </x:c>
      <x:c r="D10" s="14" t="s">
        <x:v>77</x:v>
      </x:c>
      <x:c r="E10" s="15">
        <x:v>43278.4137391204</x:v>
      </x:c>
      <x:c r="F10" t="s">
        <x:v>82</x:v>
      </x:c>
      <x:c r="G10" s="6">
        <x:v>202.384013344019</x:v>
      </x:c>
      <x:c r="H10" t="s">
        <x:v>83</x:v>
      </x:c>
      <x:c r="I10" s="6">
        <x:v>26.8495631649862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0</x:v>
      </x:c>
      <x:c r="P10">
        <x:v>0</x:v>
      </x:c>
      <x:c r="Q10" s="6">
        <x:v>20.78</x:v>
      </x:c>
      <x:c r="R10" s="8">
        <x:v>115158.021783205</x:v>
      </x:c>
      <x:c r="S10" s="12">
        <x:v>219498.719622407</x:v>
      </x:c>
      <x:c r="T10" s="12">
        <x:v>26.25</x:v>
      </x:c>
      <x:c r="U10" s="12">
        <x:v>55.3</x:v>
      </x:c>
      <x:c r="V10" s="12">
        <x:f>NA()</x:f>
      </x:c>
    </x:row>
    <x:row r="11">
      <x:c r="A11">
        <x:v>2054682</x:v>
      </x:c>
      <x:c r="B11" s="1">
        <x:v>43313.7329346065</x:v>
      </x:c>
      <x:c r="C11" s="6">
        <x:v>0.156986015</x:v>
      </x:c>
      <x:c r="D11" s="14" t="s">
        <x:v>77</x:v>
      </x:c>
      <x:c r="E11" s="15">
        <x:v>43278.4137391204</x:v>
      </x:c>
      <x:c r="F11" t="s">
        <x:v>82</x:v>
      </x:c>
      <x:c r="G11" s="6">
        <x:v>202.511136054051</x:v>
      </x:c>
      <x:c r="H11" t="s">
        <x:v>83</x:v>
      </x:c>
      <x:c r="I11" s="6">
        <x:v>26.8434656675395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0</x:v>
      </x:c>
      <x:c r="P11">
        <x:v>0</x:v>
      </x:c>
      <x:c r="Q11" s="6">
        <x:v>20.775</x:v>
      </x:c>
      <x:c r="R11" s="8">
        <x:v>115163.726761612</x:v>
      </x:c>
      <x:c r="S11" s="12">
        <x:v>219505.735608556</x:v>
      </x:c>
      <x:c r="T11" s="12">
        <x:v>26.25</x:v>
      </x:c>
      <x:c r="U11" s="12">
        <x:v>55.3</x:v>
      </x:c>
      <x:c r="V11" s="12">
        <x:f>NA()</x:f>
      </x:c>
    </x:row>
    <x:row r="12">
      <x:c r="A12">
        <x:v>2054692</x:v>
      </x:c>
      <x:c r="B12" s="1">
        <x:v>43313.7329457523</x:v>
      </x:c>
      <x:c r="C12" s="6">
        <x:v>0.173004575</x:v>
      </x:c>
      <x:c r="D12" s="14" t="s">
        <x:v>77</x:v>
      </x:c>
      <x:c r="E12" s="15">
        <x:v>43278.4137391204</x:v>
      </x:c>
      <x:c r="F12" t="s">
        <x:v>82</x:v>
      </x:c>
      <x:c r="G12" s="6">
        <x:v>202.438610473071</x:v>
      </x:c>
      <x:c r="H12" t="s">
        <x:v>83</x:v>
      </x:c>
      <x:c r="I12" s="6">
        <x:v>26.8434656675395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0</x:v>
      </x:c>
      <x:c r="P12">
        <x:v>0</x:v>
      </x:c>
      <x:c r="Q12" s="6">
        <x:v>20.779</x:v>
      </x:c>
      <x:c r="R12" s="8">
        <x:v>115153.187959016</x:v>
      </x:c>
      <x:c r="S12" s="12">
        <x:v>219494.229990968</x:v>
      </x:c>
      <x:c r="T12" s="12">
        <x:v>26.25</x:v>
      </x:c>
      <x:c r="U12" s="12">
        <x:v>55.3</x:v>
      </x:c>
      <x:c r="V12" s="12">
        <x:f>NA()</x:f>
      </x:c>
    </x:row>
    <x:row r="13">
      <x:c r="A13">
        <x:v>2054704</x:v>
      </x:c>
      <x:c r="B13" s="1">
        <x:v>43313.7329574421</x:v>
      </x:c>
      <x:c r="C13" s="6">
        <x:v>0.18986289</x:v>
      </x:c>
      <x:c r="D13" s="14" t="s">
        <x:v>77</x:v>
      </x:c>
      <x:c r="E13" s="15">
        <x:v>43278.4137391204</x:v>
      </x:c>
      <x:c r="F13" t="s">
        <x:v>82</x:v>
      </x:c>
      <x:c r="G13" s="6">
        <x:v>202.438165673973</x:v>
      </x:c>
      <x:c r="H13" t="s">
        <x:v>83</x:v>
      </x:c>
      <x:c r="I13" s="6">
        <x:v>26.8556606735078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0</x:v>
      </x:c>
      <x:c r="P13">
        <x:v>0</x:v>
      </x:c>
      <x:c r="Q13" s="6">
        <x:v>20.775</x:v>
      </x:c>
      <x:c r="R13" s="8">
        <x:v>115157.788365192</x:v>
      </x:c>
      <x:c r="S13" s="12">
        <x:v>219489.321414032</x:v>
      </x:c>
      <x:c r="T13" s="12">
        <x:v>26.25</x:v>
      </x:c>
      <x:c r="U13" s="12">
        <x:v>55.3</x:v>
      </x:c>
      <x:c r="V13" s="12">
        <x:f>NA()</x:f>
      </x:c>
    </x:row>
    <x:row r="14">
      <x:c r="A14">
        <x:v>2054707</x:v>
      </x:c>
      <x:c r="B14" s="1">
        <x:v>43313.7329692477</x:v>
      </x:c>
      <x:c r="C14" s="6">
        <x:v>0.206845158333333</x:v>
      </x:c>
      <x:c r="D14" s="14" t="s">
        <x:v>77</x:v>
      </x:c>
      <x:c r="E14" s="15">
        <x:v>43278.4137391204</x:v>
      </x:c>
      <x:c r="F14" t="s">
        <x:v>82</x:v>
      </x:c>
      <x:c r="G14" s="6">
        <x:v>202.493001590391</x:v>
      </x:c>
      <x:c r="H14" t="s">
        <x:v>83</x:v>
      </x:c>
      <x:c r="I14" s="6">
        <x:v>26.8434656675395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0</x:v>
      </x:c>
      <x:c r="P14">
        <x:v>0</x:v>
      </x:c>
      <x:c r="Q14" s="6">
        <x:v>20.776</x:v>
      </x:c>
      <x:c r="R14" s="8">
        <x:v>115143.001747389</x:v>
      </x:c>
      <x:c r="S14" s="12">
        <x:v>219484.440670767</x:v>
      </x:c>
      <x:c r="T14" s="12">
        <x:v>26.25</x:v>
      </x:c>
      <x:c r="U14" s="12">
        <x:v>55.3</x:v>
      </x:c>
      <x:c r="V14" s="12">
        <x:f>NA()</x:f>
      </x:c>
    </x:row>
    <x:row r="15">
      <x:c r="A15">
        <x:v>2054724</x:v>
      </x:c>
      <x:c r="B15" s="1">
        <x:v>43313.7329809838</x:v>
      </x:c>
      <x:c r="C15" s="6">
        <x:v>0.223763476666667</x:v>
      </x:c>
      <x:c r="D15" s="14" t="s">
        <x:v>77</x:v>
      </x:c>
      <x:c r="E15" s="15">
        <x:v>43278.4137391204</x:v>
      </x:c>
      <x:c r="F15" t="s">
        <x:v>82</x:v>
      </x:c>
      <x:c r="G15" s="6">
        <x:v>202.493001590391</x:v>
      </x:c>
      <x:c r="H15" t="s">
        <x:v>83</x:v>
      </x:c>
      <x:c r="I15" s="6">
        <x:v>26.8434656675395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0</x:v>
      </x:c>
      <x:c r="P15">
        <x:v>0</x:v>
      </x:c>
      <x:c r="Q15" s="6">
        <x:v>20.776</x:v>
      </x:c>
      <x:c r="R15" s="8">
        <x:v>115143.694905111</x:v>
      </x:c>
      <x:c r="S15" s="12">
        <x:v>219479.568957768</x:v>
      </x:c>
      <x:c r="T15" s="12">
        <x:v>26.25</x:v>
      </x:c>
      <x:c r="U15" s="12">
        <x:v>55.3</x:v>
      </x:c>
      <x:c r="V15" s="12">
        <x:f>NA()</x:f>
      </x:c>
    </x:row>
    <x:row r="16">
      <x:c r="A16">
        <x:v>2054733</x:v>
      </x:c>
      <x:c r="B16" s="1">
        <x:v>43313.7329921296</x:v>
      </x:c>
      <x:c r="C16" s="6">
        <x:v>0.239824843333333</x:v>
      </x:c>
      <x:c r="D16" s="14" t="s">
        <x:v>77</x:v>
      </x:c>
      <x:c r="E16" s="15">
        <x:v>43278.4137391204</x:v>
      </x:c>
      <x:c r="F16" t="s">
        <x:v>82</x:v>
      </x:c>
      <x:c r="G16" s="6">
        <x:v>202.474649011832</x:v>
      </x:c>
      <x:c r="H16" t="s">
        <x:v>83</x:v>
      </x:c>
      <x:c r="I16" s="6">
        <x:v>26.8495631649862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0</x:v>
      </x:c>
      <x:c r="P16">
        <x:v>0</x:v>
      </x:c>
      <x:c r="Q16" s="6">
        <x:v>20.775</x:v>
      </x:c>
      <x:c r="R16" s="8">
        <x:v>115137.769399112</x:v>
      </x:c>
      <x:c r="S16" s="12">
        <x:v>219480.040774318</x:v>
      </x:c>
      <x:c r="T16" s="12">
        <x:v>26.25</x:v>
      </x:c>
      <x:c r="U16" s="12">
        <x:v>55.3</x:v>
      </x:c>
      <x:c r="V16" s="12">
        <x:f>NA()</x:f>
      </x:c>
    </x:row>
    <x:row r="17">
      <x:c r="A17">
        <x:v>2054741</x:v>
      </x:c>
      <x:c r="B17" s="1">
        <x:v>43313.7330038194</x:v>
      </x:c>
      <x:c r="C17" s="6">
        <x:v>0.256660791666667</x:v>
      </x:c>
      <x:c r="D17" s="14" t="s">
        <x:v>77</x:v>
      </x:c>
      <x:c r="E17" s="15">
        <x:v>43278.4137391204</x:v>
      </x:c>
      <x:c r="F17" t="s">
        <x:v>82</x:v>
      </x:c>
      <x:c r="G17" s="6">
        <x:v>202.438388609594</x:v>
      </x:c>
      <x:c r="H17" t="s">
        <x:v>83</x:v>
      </x:c>
      <x:c r="I17" s="6">
        <x:v>26.8495631649862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0</x:v>
      </x:c>
      <x:c r="P17">
        <x:v>0</x:v>
      </x:c>
      <x:c r="Q17" s="6">
        <x:v>20.777</x:v>
      </x:c>
      <x:c r="R17" s="8">
        <x:v>115138.094589455</x:v>
      </x:c>
      <x:c r="S17" s="12">
        <x:v>219489.977219685</x:v>
      </x:c>
      <x:c r="T17" s="12">
        <x:v>26.25</x:v>
      </x:c>
      <x:c r="U17" s="12">
        <x:v>55.3</x:v>
      </x:c>
      <x:c r="V17" s="12">
        <x:f>NA()</x:f>
      </x:c>
    </x:row>
    <x:row r="18">
      <x:c r="A18">
        <x:v>2054750</x:v>
      </x:c>
      <x:c r="B18" s="1">
        <x:v>43313.733015544</x:v>
      </x:c>
      <x:c r="C18" s="6">
        <x:v>0.273506841666667</x:v>
      </x:c>
      <x:c r="D18" s="14" t="s">
        <x:v>77</x:v>
      </x:c>
      <x:c r="E18" s="15">
        <x:v>43278.4137391204</x:v>
      </x:c>
      <x:c r="F18" t="s">
        <x:v>82</x:v>
      </x:c>
      <x:c r="G18" s="6">
        <x:v>202.438610473071</x:v>
      </x:c>
      <x:c r="H18" t="s">
        <x:v>83</x:v>
      </x:c>
      <x:c r="I18" s="6">
        <x:v>26.8434656675395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0</x:v>
      </x:c>
      <x:c r="P18">
        <x:v>0</x:v>
      </x:c>
      <x:c r="Q18" s="6">
        <x:v>20.779</x:v>
      </x:c>
      <x:c r="R18" s="8">
        <x:v>115133.619070866</x:v>
      </x:c>
      <x:c r="S18" s="12">
        <x:v>219483.034083561</x:v>
      </x:c>
      <x:c r="T18" s="12">
        <x:v>26.25</x:v>
      </x:c>
      <x:c r="U18" s="12">
        <x:v>55.3</x:v>
      </x:c>
      <x:c r="V18" s="12">
        <x:f>NA()</x:f>
      </x:c>
    </x:row>
    <x:row r="19">
      <x:c r="A19">
        <x:v>2054759</x:v>
      </x:c>
      <x:c r="B19" s="1">
        <x:v>43313.7330267361</x:v>
      </x:c>
      <x:c r="C19" s="6">
        <x:v>0.28961799</x:v>
      </x:c>
      <x:c r="D19" s="14" t="s">
        <x:v>77</x:v>
      </x:c>
      <x:c r="E19" s="15">
        <x:v>43278.4137391204</x:v>
      </x:c>
      <x:c r="F19" t="s">
        <x:v>82</x:v>
      </x:c>
      <x:c r="G19" s="6">
        <x:v>202.402582449491</x:v>
      </x:c>
      <x:c r="H19" t="s">
        <x:v>83</x:v>
      </x:c>
      <x:c r="I19" s="6">
        <x:v>26.8373681811677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0</x:v>
      </x:c>
      <x:c r="P19">
        <x:v>0</x:v>
      </x:c>
      <x:c r="Q19" s="6">
        <x:v>20.783</x:v>
      </x:c>
      <x:c r="R19" s="8">
        <x:v>115135.051626041</x:v>
      </x:c>
      <x:c r="S19" s="12">
        <x:v>219481.696793161</x:v>
      </x:c>
      <x:c r="T19" s="12">
        <x:v>26.25</x:v>
      </x:c>
      <x:c r="U19" s="12">
        <x:v>55.3</x:v>
      </x:c>
      <x:c r="V19" s="12">
        <x:f>NA()</x:f>
      </x:c>
    </x:row>
    <x:row r="20">
      <x:c r="A20">
        <x:v>2054764</x:v>
      </x:c>
      <x:c r="B20" s="1">
        <x:v>43313.7330384259</x:v>
      </x:c>
      <x:c r="C20" s="6">
        <x:v>0.306479213333333</x:v>
      </x:c>
      <x:c r="D20" s="14" t="s">
        <x:v>77</x:v>
      </x:c>
      <x:c r="E20" s="15">
        <x:v>43278.4137391204</x:v>
      </x:c>
      <x:c r="F20" t="s">
        <x:v>82</x:v>
      </x:c>
      <x:c r="G20" s="6">
        <x:v>202.511136054051</x:v>
      </x:c>
      <x:c r="H20" t="s">
        <x:v>83</x:v>
      </x:c>
      <x:c r="I20" s="6">
        <x:v>26.8434656675395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0</x:v>
      </x:c>
      <x:c r="P20">
        <x:v>0</x:v>
      </x:c>
      <x:c r="Q20" s="6">
        <x:v>20.775</x:v>
      </x:c>
      <x:c r="R20" s="8">
        <x:v>115126.897850359</x:v>
      </x:c>
      <x:c r="S20" s="12">
        <x:v>219482.867663805</x:v>
      </x:c>
      <x:c r="T20" s="12">
        <x:v>26.25</x:v>
      </x:c>
      <x:c r="U20" s="12">
        <x:v>55.3</x:v>
      </x:c>
      <x:c r="V20" s="12">
        <x:f>NA()</x:f>
      </x:c>
    </x:row>
    <x:row r="21">
      <x:c r="A21">
        <x:v>2054777</x:v>
      </x:c>
      <x:c r="B21" s="1">
        <x:v>43313.7330501505</x:v>
      </x:c>
      <x:c r="C21" s="6">
        <x:v>0.323355185</x:v>
      </x:c>
      <x:c r="D21" s="14" t="s">
        <x:v>77</x:v>
      </x:c>
      <x:c r="E21" s="15">
        <x:v>43278.4137391204</x:v>
      </x:c>
      <x:c r="F21" t="s">
        <x:v>82</x:v>
      </x:c>
      <x:c r="G21" s="6">
        <x:v>202.438610473071</x:v>
      </x:c>
      <x:c r="H21" t="s">
        <x:v>83</x:v>
      </x:c>
      <x:c r="I21" s="6">
        <x:v>26.8434656675395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0</x:v>
      </x:c>
      <x:c r="P21">
        <x:v>0</x:v>
      </x:c>
      <x:c r="Q21" s="6">
        <x:v>20.779</x:v>
      </x:c>
      <x:c r="R21" s="8">
        <x:v>115127.299856788</x:v>
      </x:c>
      <x:c r="S21" s="12">
        <x:v>219471.840164341</x:v>
      </x:c>
      <x:c r="T21" s="12">
        <x:v>26.25</x:v>
      </x:c>
      <x:c r="U21" s="12">
        <x:v>55.3</x:v>
      </x:c>
      <x:c r="V21" s="12">
        <x:f>NA()</x:f>
      </x:c>
    </x:row>
    <x:row r="22">
      <x:c r="A22">
        <x:v>2054785</x:v>
      </x:c>
      <x:c r="B22" s="1">
        <x:v>43313.7330618403</x:v>
      </x:c>
      <x:c r="C22" s="6">
        <x:v>0.340169246666667</x:v>
      </x:c>
      <x:c r="D22" s="14" t="s">
        <x:v>77</x:v>
      </x:c>
      <x:c r="E22" s="15">
        <x:v>43278.4137391204</x:v>
      </x:c>
      <x:c r="F22" t="s">
        <x:v>82</x:v>
      </x:c>
      <x:c r="G22" s="6">
        <x:v>202.438388609594</x:v>
      </x:c>
      <x:c r="H22" t="s">
        <x:v>83</x:v>
      </x:c>
      <x:c r="I22" s="6">
        <x:v>26.8495631649862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0</x:v>
      </x:c>
      <x:c r="P22">
        <x:v>0</x:v>
      </x:c>
      <x:c r="Q22" s="6">
        <x:v>20.777</x:v>
      </x:c>
      <x:c r="R22" s="8">
        <x:v>115130.236133925</x:v>
      </x:c>
      <x:c r="S22" s="12">
        <x:v>219476.578419872</x:v>
      </x:c>
      <x:c r="T22" s="12">
        <x:v>26.25</x:v>
      </x:c>
      <x:c r="U22" s="12">
        <x:v>55.3</x:v>
      </x:c>
      <x:c r="V22" s="12">
        <x:f>NA()</x:f>
      </x:c>
    </x:row>
    <x:row r="23">
      <x:c r="A23">
        <x:v>2054790</x:v>
      </x:c>
      <x:c r="B23" s="1">
        <x:v>43313.7330729514</x:v>
      </x:c>
      <x:c r="C23" s="6">
        <x:v>0.356176895</x:v>
      </x:c>
      <x:c r="D23" s="14" t="s">
        <x:v>77</x:v>
      </x:c>
      <x:c r="E23" s="15">
        <x:v>43278.4137391204</x:v>
      </x:c>
      <x:c r="F23" t="s">
        <x:v>82</x:v>
      </x:c>
      <x:c r="G23" s="6">
        <x:v>202.474869172549</x:v>
      </x:c>
      <x:c r="H23" t="s">
        <x:v>83</x:v>
      </x:c>
      <x:c r="I23" s="6">
        <x:v>26.8434656675395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0</x:v>
      </x:c>
      <x:c r="P23">
        <x:v>0</x:v>
      </x:c>
      <x:c r="Q23" s="6">
        <x:v>20.777</x:v>
      </x:c>
      <x:c r="R23" s="8">
        <x:v>115126.054305836</x:v>
      </x:c>
      <x:c r="S23" s="12">
        <x:v>219464.627706733</x:v>
      </x:c>
      <x:c r="T23" s="12">
        <x:v>26.25</x:v>
      </x:c>
      <x:c r="U23" s="12">
        <x:v>55.3</x:v>
      </x:c>
      <x:c r="V23" s="12">
        <x:f>NA()</x:f>
      </x:c>
    </x:row>
    <x:row r="24">
      <x:c r="A24">
        <x:v>2054798</x:v>
      </x:c>
      <x:c r="B24" s="1">
        <x:v>43313.7330846875</x:v>
      </x:c>
      <x:c r="C24" s="6">
        <x:v>0.373081835</x:v>
      </x:c>
      <x:c r="D24" s="14" t="s">
        <x:v>77</x:v>
      </x:c>
      <x:c r="E24" s="15">
        <x:v>43278.4137391204</x:v>
      </x:c>
      <x:c r="F24" t="s">
        <x:v>82</x:v>
      </x:c>
      <x:c r="G24" s="6">
        <x:v>202.438610473071</x:v>
      </x:c>
      <x:c r="H24" t="s">
        <x:v>83</x:v>
      </x:c>
      <x:c r="I24" s="6">
        <x:v>26.8434656675395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0</x:v>
      </x:c>
      <x:c r="P24">
        <x:v>0</x:v>
      </x:c>
      <x:c r="Q24" s="6">
        <x:v>20.779</x:v>
      </x:c>
      <x:c r="R24" s="8">
        <x:v>115123.006046421</x:v>
      </x:c>
      <x:c r="S24" s="12">
        <x:v>219458.859087181</x:v>
      </x:c>
      <x:c r="T24" s="12">
        <x:v>26.25</x:v>
      </x:c>
      <x:c r="U24" s="12">
        <x:v>55.3</x:v>
      </x:c>
      <x:c r="V24" s="12">
        <x:f>NA()</x:f>
      </x:c>
    </x:row>
    <x:row r="25">
      <x:c r="A25">
        <x:v>2054810</x:v>
      </x:c>
      <x:c r="B25" s="1">
        <x:v>43313.733096412</x:v>
      </x:c>
      <x:c r="C25" s="6">
        <x:v>0.389957146666667</x:v>
      </x:c>
      <x:c r="D25" s="14" t="s">
        <x:v>77</x:v>
      </x:c>
      <x:c r="E25" s="15">
        <x:v>43278.4137391204</x:v>
      </x:c>
      <x:c r="F25" t="s">
        <x:v>82</x:v>
      </x:c>
      <x:c r="G25" s="6">
        <x:v>202.384237759662</x:v>
      </x:c>
      <x:c r="H25" t="s">
        <x:v>83</x:v>
      </x:c>
      <x:c r="I25" s="6">
        <x:v>26.8434656675395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0</x:v>
      </x:c>
      <x:c r="P25">
        <x:v>0</x:v>
      </x:c>
      <x:c r="Q25" s="6">
        <x:v>20.782</x:v>
      </x:c>
      <x:c r="R25" s="8">
        <x:v>115117.763986425</x:v>
      </x:c>
      <x:c r="S25" s="12">
        <x:v>219467.888469656</x:v>
      </x:c>
      <x:c r="T25" s="12">
        <x:v>26.25</x:v>
      </x:c>
      <x:c r="U25" s="12">
        <x:v>55.3</x:v>
      </x:c>
      <x:c r="V25" s="12">
        <x:f>NA()</x:f>
      </x:c>
    </x:row>
    <x:row r="26">
      <x:c r="A26">
        <x:v>2054820</x:v>
      </x:c>
      <x:c r="B26" s="1">
        <x:v>43313.7331082176</x:v>
      </x:c>
      <x:c r="C26" s="6">
        <x:v>0.406988538333333</x:v>
      </x:c>
      <x:c r="D26" s="14" t="s">
        <x:v>77</x:v>
      </x:c>
      <x:c r="E26" s="15">
        <x:v>43278.4137391204</x:v>
      </x:c>
      <x:c r="F26" t="s">
        <x:v>82</x:v>
      </x:c>
      <x:c r="G26" s="6">
        <x:v>202.402136387924</x:v>
      </x:c>
      <x:c r="H26" t="s">
        <x:v>83</x:v>
      </x:c>
      <x:c r="I26" s="6">
        <x:v>26.8495631649862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0</x:v>
      </x:c>
      <x:c r="P26">
        <x:v>0</x:v>
      </x:c>
      <x:c r="Q26" s="6">
        <x:v>20.779</x:v>
      </x:c>
      <x:c r="R26" s="8">
        <x:v>115115.494971396</x:v>
      </x:c>
      <x:c r="S26" s="12">
        <x:v>219465.595010443</x:v>
      </x:c>
      <x:c r="T26" s="12">
        <x:v>26.25</x:v>
      </x:c>
      <x:c r="U26" s="12">
        <x:v>55.3</x:v>
      </x:c>
      <x:c r="V26" s="12">
        <x:f>NA()</x:f>
      </x:c>
    </x:row>
    <x:row r="27">
      <x:c r="A27">
        <x:v>2054826</x:v>
      </x:c>
      <x:c r="B27" s="1">
        <x:v>43313.7331193287</x:v>
      </x:c>
      <x:c r="C27" s="6">
        <x:v>0.42297335</x:v>
      </x:c>
      <x:c r="D27" s="14" t="s">
        <x:v>77</x:v>
      </x:c>
      <x:c r="E27" s="15">
        <x:v>43278.4137391204</x:v>
      </x:c>
      <x:c r="F27" t="s">
        <x:v>82</x:v>
      </x:c>
      <x:c r="G27" s="6">
        <x:v>202.402359953108</x:v>
      </x:c>
      <x:c r="H27" t="s">
        <x:v>83</x:v>
      </x:c>
      <x:c r="I27" s="6">
        <x:v>26.8434656675395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0</x:v>
      </x:c>
      <x:c r="P27">
        <x:v>0</x:v>
      </x:c>
      <x:c r="Q27" s="6">
        <x:v>20.781</x:v>
      </x:c>
      <x:c r="R27" s="8">
        <x:v>115117.813674515</x:v>
      </x:c>
      <x:c r="S27" s="12">
        <x:v>219463.325159271</x:v>
      </x:c>
      <x:c r="T27" s="12">
        <x:v>26.25</x:v>
      </x:c>
      <x:c r="U27" s="12">
        <x:v>55.3</x:v>
      </x:c>
      <x:c r="V27" s="12">
        <x:f>NA()</x:f>
      </x:c>
    </x:row>
    <x:row r="28">
      <x:c r="A28">
        <x:v>2054835</x:v>
      </x:c>
      <x:c r="B28" s="1">
        <x:v>43313.7331310532</x:v>
      </x:c>
      <x:c r="C28" s="6">
        <x:v>0.439879786666667</x:v>
      </x:c>
      <x:c r="D28" s="14" t="s">
        <x:v>77</x:v>
      </x:c>
      <x:c r="E28" s="15">
        <x:v>43278.4137391204</x:v>
      </x:c>
      <x:c r="F28" t="s">
        <x:v>82</x:v>
      </x:c>
      <x:c r="G28" s="6">
        <x:v>202.420484190806</x:v>
      </x:c>
      <x:c r="H28" t="s">
        <x:v>83</x:v>
      </x:c>
      <x:c r="I28" s="6">
        <x:v>26.8434656675395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0</x:v>
      </x:c>
      <x:c r="P28">
        <x:v>0</x:v>
      </x:c>
      <x:c r="Q28" s="6">
        <x:v>20.78</x:v>
      </x:c>
      <x:c r="R28" s="8">
        <x:v>115116.24540208</x:v>
      </x:c>
      <x:c r="S28" s="12">
        <x:v>219458.875499992</x:v>
      </x:c>
      <x:c r="T28" s="12">
        <x:v>26.25</x:v>
      </x:c>
      <x:c r="U28" s="12">
        <x:v>55.3</x:v>
      </x:c>
      <x:c r="V28" s="12">
        <x:f>NA()</x:f>
      </x:c>
    </x:row>
    <x:row r="29">
      <x:c r="A29">
        <x:v>2054847</x:v>
      </x:c>
      <x:c r="B29" s="1">
        <x:v>43313.7331427894</x:v>
      </x:c>
      <x:c r="C29" s="6">
        <x:v>0.456733508333333</x:v>
      </x:c>
      <x:c r="D29" s="14" t="s">
        <x:v>77</x:v>
      </x:c>
      <x:c r="E29" s="15">
        <x:v>43278.4137391204</x:v>
      </x:c>
      <x:c r="F29" t="s">
        <x:v>82</x:v>
      </x:c>
      <x:c r="G29" s="6">
        <x:v>202.347999504274</x:v>
      </x:c>
      <x:c r="H29" t="s">
        <x:v>83</x:v>
      </x:c>
      <x:c r="I29" s="6">
        <x:v>26.8434656675395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0</x:v>
      </x:c>
      <x:c r="P29">
        <x:v>0</x:v>
      </x:c>
      <x:c r="Q29" s="6">
        <x:v>20.784</x:v>
      </x:c>
      <x:c r="R29" s="8">
        <x:v>115119.70241858</x:v>
      </x:c>
      <x:c r="S29" s="12">
        <x:v>219465.541616704</x:v>
      </x:c>
      <x:c r="T29" s="12">
        <x:v>26.25</x:v>
      </x:c>
      <x:c r="U29" s="12">
        <x:v>55.3</x:v>
      </x:c>
      <x:c r="V29" s="12">
        <x:f>NA()</x:f>
      </x:c>
    </x:row>
    <x:row r="30">
      <x:c r="A30">
        <x:v>2054855</x:v>
      </x:c>
      <x:c r="B30" s="1">
        <x:v>43313.7331544792</x:v>
      </x:c>
      <x:c r="C30" s="6">
        <x:v>0.473556581666667</x:v>
      </x:c>
      <x:c r="D30" s="14" t="s">
        <x:v>77</x:v>
      </x:c>
      <x:c r="E30" s="15">
        <x:v>43278.4137391204</x:v>
      </x:c>
      <x:c r="F30" t="s">
        <x:v>82</x:v>
      </x:c>
      <x:c r="G30" s="6">
        <x:v>202.347773388503</x:v>
      </x:c>
      <x:c r="H30" t="s">
        <x:v>83</x:v>
      </x:c>
      <x:c r="I30" s="6">
        <x:v>26.8495631649862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0</x:v>
      </x:c>
      <x:c r="P30">
        <x:v>0</x:v>
      </x:c>
      <x:c r="Q30" s="6">
        <x:v>20.782</x:v>
      </x:c>
      <x:c r="R30" s="8">
        <x:v>115106.237184206</x:v>
      </x:c>
      <x:c r="S30" s="12">
        <x:v>219458.456685917</x:v>
      </x:c>
      <x:c r="T30" s="12">
        <x:v>26.25</x:v>
      </x:c>
      <x:c r="U30" s="12">
        <x:v>55.3</x:v>
      </x:c>
      <x:c r="V30" s="12">
        <x:f>NA()</x:f>
      </x:c>
    </x:row>
    <x:row r="31">
      <x:c r="A31">
        <x:v>2054860</x:v>
      </x:c>
      <x:c r="B31" s="1">
        <x:v>43313.7331655903</x:v>
      </x:c>
      <x:c r="C31" s="6">
        <x:v>0.489604486666667</x:v>
      </x:c>
      <x:c r="D31" s="14" t="s">
        <x:v>77</x:v>
      </x:c>
      <x:c r="E31" s="15">
        <x:v>43278.4137391204</x:v>
      </x:c>
      <x:c r="F31" t="s">
        <x:v>82</x:v>
      </x:c>
      <x:c r="G31" s="6">
        <x:v>202.366117610155</x:v>
      </x:c>
      <x:c r="H31" t="s">
        <x:v>83</x:v>
      </x:c>
      <x:c r="I31" s="6">
        <x:v>26.8434656675395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0</x:v>
      </x:c>
      <x:c r="P31">
        <x:v>0</x:v>
      </x:c>
      <x:c r="Q31" s="6">
        <x:v>20.783</x:v>
      </x:c>
      <x:c r="R31" s="8">
        <x:v>115103.347967162</x:v>
      </x:c>
      <x:c r="S31" s="12">
        <x:v>219453.606798651</x:v>
      </x:c>
      <x:c r="T31" s="12">
        <x:v>26.25</x:v>
      </x:c>
      <x:c r="U31" s="12">
        <x:v>55.3</x:v>
      </x:c>
      <x:c r="V31" s="12">
        <x:f>NA()</x:f>
      </x:c>
    </x:row>
    <x:row r="32">
      <x:c r="A32">
        <x:v>2054877</x:v>
      </x:c>
      <x:c r="B32" s="1">
        <x:v>43313.7331773148</x:v>
      </x:c>
      <x:c r="C32" s="6">
        <x:v>0.506466695</x:v>
      </x:c>
      <x:c r="D32" s="14" t="s">
        <x:v>77</x:v>
      </x:c>
      <x:c r="E32" s="15">
        <x:v>43278.4137391204</x:v>
      </x:c>
      <x:c r="F32" t="s">
        <x:v>82</x:v>
      </x:c>
      <x:c r="G32" s="6">
        <x:v>202.347773388503</x:v>
      </x:c>
      <x:c r="H32" t="s">
        <x:v>83</x:v>
      </x:c>
      <x:c r="I32" s="6">
        <x:v>26.8495631649862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0</x:v>
      </x:c>
      <x:c r="P32">
        <x:v>0</x:v>
      </x:c>
      <x:c r="Q32" s="6">
        <x:v>20.782</x:v>
      </x:c>
      <x:c r="R32" s="8">
        <x:v>115099.148688738</x:v>
      </x:c>
      <x:c r="S32" s="12">
        <x:v>219453.01276893</x:v>
      </x:c>
      <x:c r="T32" s="12">
        <x:v>26.25</x:v>
      </x:c>
      <x:c r="U32" s="12">
        <x:v>55.3</x:v>
      </x:c>
      <x:c r="V32" s="12">
        <x:f>NA()</x:f>
      </x:c>
    </x:row>
    <x:row r="33">
      <x:c r="A33">
        <x:v>2054884</x:v>
      </x:c>
      <x:c r="B33" s="1">
        <x:v>43313.7331890856</x:v>
      </x:c>
      <x:c r="C33" s="6">
        <x:v>0.523392371666667</x:v>
      </x:c>
      <x:c r="D33" s="14" t="s">
        <x:v>77</x:v>
      </x:c>
      <x:c r="E33" s="15">
        <x:v>43278.4137391204</x:v>
      </x:c>
      <x:c r="F33" t="s">
        <x:v>82</x:v>
      </x:c>
      <x:c r="G33" s="6">
        <x:v>202.384013344019</x:v>
      </x:c>
      <x:c r="H33" t="s">
        <x:v>83</x:v>
      </x:c>
      <x:c r="I33" s="6">
        <x:v>26.8495631649862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0</x:v>
      </x:c>
      <x:c r="P33">
        <x:v>0</x:v>
      </x:c>
      <x:c r="Q33" s="6">
        <x:v>20.78</x:v>
      </x:c>
      <x:c r="R33" s="8">
        <x:v>115103.85883323</x:v>
      </x:c>
      <x:c r="S33" s="12">
        <x:v>219459.454207415</x:v>
      </x:c>
      <x:c r="T33" s="12">
        <x:v>26.25</x:v>
      </x:c>
      <x:c r="U33" s="12">
        <x:v>55.3</x:v>
      </x:c>
      <x:c r="V33" s="12">
        <x:f>NA()</x:f>
      </x:c>
    </x:row>
    <x:row r="34">
      <x:c r="A34">
        <x:v>2054894</x:v>
      </x:c>
      <x:c r="B34" s="1">
        <x:v>43313.7332007755</x:v>
      </x:c>
      <x:c r="C34" s="6">
        <x:v>0.540235091666667</x:v>
      </x:c>
      <x:c r="D34" s="14" t="s">
        <x:v>77</x:v>
      </x:c>
      <x:c r="E34" s="15">
        <x:v>43278.4137391204</x:v>
      </x:c>
      <x:c r="F34" t="s">
        <x:v>82</x:v>
      </x:c>
      <x:c r="G34" s="6">
        <x:v>202.347773388503</x:v>
      </x:c>
      <x:c r="H34" t="s">
        <x:v>83</x:v>
      </x:c>
      <x:c r="I34" s="6">
        <x:v>26.8495631649862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0</x:v>
      </x:c>
      <x:c r="P34">
        <x:v>0</x:v>
      </x:c>
      <x:c r="Q34" s="6">
        <x:v>20.782</x:v>
      </x:c>
      <x:c r="R34" s="8">
        <x:v>115093.347174644</x:v>
      </x:c>
      <x:c r="S34" s="12">
        <x:v>219453.216029785</x:v>
      </x:c>
      <x:c r="T34" s="12">
        <x:v>26.25</x:v>
      </x:c>
      <x:c r="U34" s="12">
        <x:v>55.3</x:v>
      </x:c>
      <x:c r="V34" s="12">
        <x:f>NA()</x:f>
      </x:c>
    </x:row>
    <x:row r="35">
      <x:c r="A35">
        <x:v>2054896</x:v>
      </x:c>
      <x:c r="B35" s="1">
        <x:v>43313.7332118866</x:v>
      </x:c>
      <x:c r="C35" s="6">
        <x:v>0.556253815</x:v>
      </x:c>
      <x:c r="D35" s="14" t="s">
        <x:v>77</x:v>
      </x:c>
      <x:c r="E35" s="15">
        <x:v>43278.4137391204</x:v>
      </x:c>
      <x:c r="F35" t="s">
        <x:v>82</x:v>
      </x:c>
      <x:c r="G35" s="6">
        <x:v>202.438610473071</x:v>
      </x:c>
      <x:c r="H35" t="s">
        <x:v>83</x:v>
      </x:c>
      <x:c r="I35" s="6">
        <x:v>26.8434656675395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0</x:v>
      </x:c>
      <x:c r="P35">
        <x:v>0</x:v>
      </x:c>
      <x:c r="Q35" s="6">
        <x:v>20.779</x:v>
      </x:c>
      <x:c r="R35" s="8">
        <x:v>115091.564038147</x:v>
      </x:c>
      <x:c r="S35" s="12">
        <x:v>219454.642480209</x:v>
      </x:c>
      <x:c r="T35" s="12">
        <x:v>26.25</x:v>
      </x:c>
      <x:c r="U35" s="12">
        <x:v>55.3</x:v>
      </x:c>
      <x:c r="V35" s="12">
        <x:f>NA()</x:f>
      </x:c>
    </x:row>
    <x:row r="36">
      <x:c r="A36">
        <x:v>2054910</x:v>
      </x:c>
      <x:c r="B36" s="1">
        <x:v>43313.7332235764</x:v>
      </x:c>
      <x:c r="C36" s="6">
        <x:v>0.57309887</x:v>
      </x:c>
      <x:c r="D36" s="14" t="s">
        <x:v>77</x:v>
      </x:c>
      <x:c r="E36" s="15">
        <x:v>43278.4137391204</x:v>
      </x:c>
      <x:c r="F36" t="s">
        <x:v>82</x:v>
      </x:c>
      <x:c r="G36" s="6">
        <x:v>202.438610473071</x:v>
      </x:c>
      <x:c r="H36" t="s">
        <x:v>83</x:v>
      </x:c>
      <x:c r="I36" s="6">
        <x:v>26.8434656675395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0</x:v>
      </x:c>
      <x:c r="P36">
        <x:v>0</x:v>
      </x:c>
      <x:c r="Q36" s="6">
        <x:v>20.779</x:v>
      </x:c>
      <x:c r="R36" s="8">
        <x:v>115088.133089365</x:v>
      </x:c>
      <x:c r="S36" s="12">
        <x:v>219442.978002806</x:v>
      </x:c>
      <x:c r="T36" s="12">
        <x:v>26.25</x:v>
      </x:c>
      <x:c r="U36" s="12">
        <x:v>55.3</x:v>
      </x:c>
      <x:c r="V36" s="12">
        <x:f>NA()</x:f>
      </x:c>
    </x:row>
    <x:row r="37">
      <x:c r="A37">
        <x:v>2054922</x:v>
      </x:c>
      <x:c r="B37" s="1">
        <x:v>43313.7332352662</x:v>
      </x:c>
      <x:c r="C37" s="6">
        <x:v>0.58993679</x:v>
      </x:c>
      <x:c r="D37" s="14" t="s">
        <x:v>77</x:v>
      </x:c>
      <x:c r="E37" s="15">
        <x:v>43278.4137391204</x:v>
      </x:c>
      <x:c r="F37" t="s">
        <x:v>82</x:v>
      </x:c>
      <x:c r="G37" s="6">
        <x:v>202.347546199973</x:v>
      </x:c>
      <x:c r="H37" t="s">
        <x:v>83</x:v>
      </x:c>
      <x:c r="I37" s="6">
        <x:v>26.8556606735078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0</x:v>
      </x:c>
      <x:c r="P37">
        <x:v>0</x:v>
      </x:c>
      <x:c r="Q37" s="6">
        <x:v>20.78</x:v>
      </x:c>
      <x:c r="R37" s="8">
        <x:v>115073.886761155</x:v>
      </x:c>
      <x:c r="S37" s="12">
        <x:v>219438.393739323</x:v>
      </x:c>
      <x:c r="T37" s="12">
        <x:v>26.25</x:v>
      </x:c>
      <x:c r="U37" s="12">
        <x:v>55.3</x:v>
      </x:c>
      <x:c r="V37" s="12">
        <x:f>NA()</x:f>
      </x:c>
    </x:row>
    <x:row r="38">
      <x:c r="A38">
        <x:v>2054931</x:v>
      </x:c>
      <x:c r="B38" s="1">
        <x:v>43313.7332469907</x:v>
      </x:c>
      <x:c r="C38" s="6">
        <x:v>0.60682093</x:v>
      </x:c>
      <x:c r="D38" s="14" t="s">
        <x:v>77</x:v>
      </x:c>
      <x:c r="E38" s="15">
        <x:v>43278.4137391204</x:v>
      </x:c>
      <x:c r="F38" t="s">
        <x:v>82</x:v>
      </x:c>
      <x:c r="G38" s="6">
        <x:v>202.402359953108</x:v>
      </x:c>
      <x:c r="H38" t="s">
        <x:v>83</x:v>
      </x:c>
      <x:c r="I38" s="6">
        <x:v>26.8434656675395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0</x:v>
      </x:c>
      <x:c r="P38">
        <x:v>0</x:v>
      </x:c>
      <x:c r="Q38" s="6">
        <x:v>20.781</x:v>
      </x:c>
      <x:c r="R38" s="8">
        <x:v>115082.607516194</x:v>
      </x:c>
      <x:c r="S38" s="12">
        <x:v>219445.342910218</x:v>
      </x:c>
      <x:c r="T38" s="12">
        <x:v>26.25</x:v>
      </x:c>
      <x:c r="U38" s="12">
        <x:v>55.3</x:v>
      </x:c>
      <x:c r="V38" s="12">
        <x:f>NA()</x:f>
      </x:c>
    </x:row>
    <x:row r="39">
      <x:c r="A39">
        <x:v>2054937</x:v>
      </x:c>
      <x:c r="B39" s="1">
        <x:v>43313.7332581366</x:v>
      </x:c>
      <x:c r="C39" s="6">
        <x:v>0.622856166666667</x:v>
      </x:c>
      <x:c r="D39" s="14" t="s">
        <x:v>77</x:v>
      </x:c>
      <x:c r="E39" s="15">
        <x:v>43278.4137391204</x:v>
      </x:c>
      <x:c r="F39" t="s">
        <x:v>82</x:v>
      </x:c>
      <x:c r="G39" s="6">
        <x:v>202.384237759662</x:v>
      </x:c>
      <x:c r="H39" t="s">
        <x:v>83</x:v>
      </x:c>
      <x:c r="I39" s="6">
        <x:v>26.8434656675395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0</x:v>
      </x:c>
      <x:c r="P39">
        <x:v>0</x:v>
      </x:c>
      <x:c r="Q39" s="6">
        <x:v>20.782</x:v>
      </x:c>
      <x:c r="R39" s="8">
        <x:v>115074.053589124</x:v>
      </x:c>
      <x:c r="S39" s="12">
        <x:v>219437.479185478</x:v>
      </x:c>
      <x:c r="T39" s="12">
        <x:v>26.25</x:v>
      </x:c>
      <x:c r="U39" s="12">
        <x:v>55.3</x:v>
      </x:c>
      <x:c r="V39" s="12">
        <x:f>NA()</x:f>
      </x:c>
    </x:row>
    <x:row r="40">
      <x:c r="A40">
        <x:v>2054945</x:v>
      </x:c>
      <x:c r="B40" s="1">
        <x:v>43313.7332698264</x:v>
      </x:c>
      <x:c r="C40" s="6">
        <x:v>0.639688045</x:v>
      </x:c>
      <x:c r="D40" s="14" t="s">
        <x:v>77</x:v>
      </x:c>
      <x:c r="E40" s="15">
        <x:v>43278.4137391204</x:v>
      </x:c>
      <x:c r="F40" t="s">
        <x:v>82</x:v>
      </x:c>
      <x:c r="G40" s="6">
        <x:v>202.329656476265</x:v>
      </x:c>
      <x:c r="H40" t="s">
        <x:v>83</x:v>
      </x:c>
      <x:c r="I40" s="6">
        <x:v>26.8495631649862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0</x:v>
      </x:c>
      <x:c r="P40">
        <x:v>0</x:v>
      </x:c>
      <x:c r="Q40" s="6">
        <x:v>20.783</x:v>
      </x:c>
      <x:c r="R40" s="8">
        <x:v>115064.721594806</x:v>
      </x:c>
      <x:c r="S40" s="12">
        <x:v>219426.086896882</x:v>
      </x:c>
      <x:c r="T40" s="12">
        <x:v>26.25</x:v>
      </x:c>
      <x:c r="U40" s="12">
        <x:v>55.3</x:v>
      </x:c>
      <x:c r="V40" s="12">
        <x:f>NA()</x:f>
      </x:c>
    </x:row>
    <x:row r="41">
      <x:c r="A41">
        <x:v>2054954</x:v>
      </x:c>
      <x:c r="B41" s="1">
        <x:v>43313.7332815625</x:v>
      </x:c>
      <x:c r="C41" s="6">
        <x:v>0.656550801666667</x:v>
      </x:c>
      <x:c r="D41" s="14" t="s">
        <x:v>77</x:v>
      </x:c>
      <x:c r="E41" s="15">
        <x:v>43278.4137391204</x:v>
      </x:c>
      <x:c r="F41" t="s">
        <x:v>82</x:v>
      </x:c>
      <x:c r="G41" s="6">
        <x:v>202.456517787985</x:v>
      </x:c>
      <x:c r="H41" t="s">
        <x:v>83</x:v>
      </x:c>
      <x:c r="I41" s="6">
        <x:v>26.8495631649862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0</x:v>
      </x:c>
      <x:c r="P41">
        <x:v>0</x:v>
      </x:c>
      <x:c r="Q41" s="6">
        <x:v>20.776</x:v>
      </x:c>
      <x:c r="R41" s="8">
        <x:v>115065.87672956</x:v>
      </x:c>
      <x:c r="S41" s="12">
        <x:v>219440.000273325</x:v>
      </x:c>
      <x:c r="T41" s="12">
        <x:v>26.25</x:v>
      </x:c>
      <x:c r="U41" s="12">
        <x:v>55.3</x:v>
      </x:c>
      <x:c r="V41" s="12">
        <x:f>NA()</x:f>
      </x:c>
    </x:row>
    <x:row r="42">
      <x:c r="A42">
        <x:v>2054964</x:v>
      </x:c>
      <x:c r="B42" s="1">
        <x:v>43313.7332932523</x:v>
      </x:c>
      <x:c r="C42" s="6">
        <x:v>0.673405693333333</x:v>
      </x:c>
      <x:c r="D42" s="14" t="s">
        <x:v>77</x:v>
      </x:c>
      <x:c r="E42" s="15">
        <x:v>43278.4137391204</x:v>
      </x:c>
      <x:c r="F42" t="s">
        <x:v>82</x:v>
      </x:c>
      <x:c r="G42" s="6">
        <x:v>202.420261476345</x:v>
      </x:c>
      <x:c r="H42" t="s">
        <x:v>83</x:v>
      </x:c>
      <x:c r="I42" s="6">
        <x:v>26.8495631649862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0</x:v>
      </x:c>
      <x:c r="P42">
        <x:v>0</x:v>
      </x:c>
      <x:c r="Q42" s="6">
        <x:v>20.778</x:v>
      </x:c>
      <x:c r="R42" s="8">
        <x:v>115062.06882051</x:v>
      </x:c>
      <x:c r="S42" s="12">
        <x:v>219434.857644309</x:v>
      </x:c>
      <x:c r="T42" s="12">
        <x:v>26.25</x:v>
      </x:c>
      <x:c r="U42" s="12">
        <x:v>55.3</x:v>
      </x:c>
      <x:c r="V42" s="12">
        <x:f>NA()</x:f>
      </x:c>
    </x:row>
    <x:row r="43">
      <x:c r="A43">
        <x:v>2054973</x:v>
      </x:c>
      <x:c r="B43" s="1">
        <x:v>43313.7333049421</x:v>
      </x:c>
      <x:c r="C43" s="6">
        <x:v>0.69025633</x:v>
      </x:c>
      <x:c r="D43" s="14" t="s">
        <x:v>77</x:v>
      </x:c>
      <x:c r="E43" s="15">
        <x:v>43278.4137391204</x:v>
      </x:c>
      <x:c r="F43" t="s">
        <x:v>82</x:v>
      </x:c>
      <x:c r="G43" s="6">
        <x:v>202.420484190806</x:v>
      </x:c>
      <x:c r="H43" t="s">
        <x:v>83</x:v>
      </x:c>
      <x:c r="I43" s="6">
        <x:v>26.8434656675395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0</x:v>
      </x:c>
      <x:c r="P43">
        <x:v>0</x:v>
      </x:c>
      <x:c r="Q43" s="6">
        <x:v>20.78</x:v>
      </x:c>
      <x:c r="R43" s="8">
        <x:v>115069.198989376</x:v>
      </x:c>
      <x:c r="S43" s="12">
        <x:v>219428.81720222</x:v>
      </x:c>
      <x:c r="T43" s="12">
        <x:v>26.25</x:v>
      </x:c>
      <x:c r="U43" s="12">
        <x:v>55.3</x:v>
      </x:c>
      <x:c r="V43" s="12">
        <x:f>NA()</x:f>
      </x:c>
    </x:row>
    <x:row r="44">
      <x:c r="A44">
        <x:v>2054977</x:v>
      </x:c>
      <x:c r="B44" s="1">
        <x:v>43313.7333160532</x:v>
      </x:c>
      <x:c r="C44" s="6">
        <x:v>0.706220858333333</x:v>
      </x:c>
      <x:c r="D44" s="14" t="s">
        <x:v>77</x:v>
      </x:c>
      <x:c r="E44" s="15">
        <x:v>43278.4137391204</x:v>
      </x:c>
      <x:c r="F44" t="s">
        <x:v>82</x:v>
      </x:c>
      <x:c r="G44" s="6">
        <x:v>202.438388609594</x:v>
      </x:c>
      <x:c r="H44" t="s">
        <x:v>83</x:v>
      </x:c>
      <x:c r="I44" s="6">
        <x:v>26.8495631649862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0</x:v>
      </x:c>
      <x:c r="P44">
        <x:v>0</x:v>
      </x:c>
      <x:c r="Q44" s="6">
        <x:v>20.777</x:v>
      </x:c>
      <x:c r="R44" s="8">
        <x:v>115059.311168736</x:v>
      </x:c>
      <x:c r="S44" s="12">
        <x:v>219419.933289793</x:v>
      </x:c>
      <x:c r="T44" s="12">
        <x:v>26.25</x:v>
      </x:c>
      <x:c r="U44" s="12">
        <x:v>55.3</x:v>
      </x:c>
      <x:c r="V44" s="12">
        <x:f>NA()</x:f>
      </x:c>
    </x:row>
    <x:row r="45">
      <x:c r="A45">
        <x:v>2054988</x:v>
      </x:c>
      <x:c r="B45" s="1">
        <x:v>43313.7333277431</x:v>
      </x:c>
      <x:c r="C45" s="6">
        <x:v>0.723072061666667</x:v>
      </x:c>
      <x:c r="D45" s="14" t="s">
        <x:v>77</x:v>
      </x:c>
      <x:c r="E45" s="15">
        <x:v>43278.4137391204</x:v>
      </x:c>
      <x:c r="F45" t="s">
        <x:v>82</x:v>
      </x:c>
      <x:c r="G45" s="6">
        <x:v>202.347773388503</x:v>
      </x:c>
      <x:c r="H45" t="s">
        <x:v>83</x:v>
      </x:c>
      <x:c r="I45" s="6">
        <x:v>26.8495631649862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0</x:v>
      </x:c>
      <x:c r="P45">
        <x:v>0</x:v>
      </x:c>
      <x:c r="Q45" s="6">
        <x:v>20.782</x:v>
      </x:c>
      <x:c r="R45" s="8">
        <x:v>115058.046211068</x:v>
      </x:c>
      <x:c r="S45" s="12">
        <x:v>219426.486015102</x:v>
      </x:c>
      <x:c r="T45" s="12">
        <x:v>26.25</x:v>
      </x:c>
      <x:c r="U45" s="12">
        <x:v>55.3</x:v>
      </x:c>
      <x:c r="V45" s="12">
        <x:f>NA()</x:f>
      </x:c>
    </x:row>
    <x:row r="46">
      <x:c r="A46">
        <x:v>2055000</x:v>
      </x:c>
      <x:c r="B46" s="1">
        <x:v>43313.7333394329</x:v>
      </x:c>
      <x:c r="C46" s="6">
        <x:v>0.739885928333333</x:v>
      </x:c>
      <x:c r="D46" s="14" t="s">
        <x:v>77</x:v>
      </x:c>
      <x:c r="E46" s="15">
        <x:v>43278.4137391204</x:v>
      </x:c>
      <x:c r="F46" t="s">
        <x:v>82</x:v>
      </x:c>
      <x:c r="G46" s="6">
        <x:v>202.420261476345</x:v>
      </x:c>
      <x:c r="H46" t="s">
        <x:v>83</x:v>
      </x:c>
      <x:c r="I46" s="6">
        <x:v>26.8495631649862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0</x:v>
      </x:c>
      <x:c r="P46">
        <x:v>0</x:v>
      </x:c>
      <x:c r="Q46" s="6">
        <x:v>20.778</x:v>
      </x:c>
      <x:c r="R46" s="8">
        <x:v>115058.367625521</x:v>
      </x:c>
      <x:c r="S46" s="12">
        <x:v>219426.464714949</x:v>
      </x:c>
      <x:c r="T46" s="12">
        <x:v>26.25</x:v>
      </x:c>
      <x:c r="U46" s="12">
        <x:v>55.3</x:v>
      </x:c>
      <x:c r="V46" s="12">
        <x:f>NA()</x:f>
      </x:c>
    </x:row>
    <x:row r="47">
      <x:c r="A47">
        <x:v>2055011</x:v>
      </x:c>
      <x:c r="B47" s="1">
        <x:v>43313.7333511227</x:v>
      </x:c>
      <x:c r="C47" s="6">
        <x:v>0.756735483333333</x:v>
      </x:c>
      <x:c r="D47" s="14" t="s">
        <x:v>77</x:v>
      </x:c>
      <x:c r="E47" s="15">
        <x:v>43278.4137391204</x:v>
      </x:c>
      <x:c r="F47" t="s">
        <x:v>82</x:v>
      </x:c>
      <x:c r="G47" s="6">
        <x:v>202.329656476265</x:v>
      </x:c>
      <x:c r="H47" t="s">
        <x:v>83</x:v>
      </x:c>
      <x:c r="I47" s="6">
        <x:v>26.8495631649862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0</x:v>
      </x:c>
      <x:c r="P47">
        <x:v>0</x:v>
      </x:c>
      <x:c r="Q47" s="6">
        <x:v>20.783</x:v>
      </x:c>
      <x:c r="R47" s="8">
        <x:v>115049.279304315</x:v>
      </x:c>
      <x:c r="S47" s="12">
        <x:v>219425.330619919</x:v>
      </x:c>
      <x:c r="T47" s="12">
        <x:v>26.25</x:v>
      </x:c>
      <x:c r="U47" s="12">
        <x:v>55.3</x:v>
      </x:c>
      <x:c r="V47" s="12">
        <x:f>NA()</x:f>
      </x:c>
    </x:row>
    <x:row r="48">
      <x:c r="A48">
        <x:v>2055020</x:v>
      </x:c>
      <x:c r="B48" s="1">
        <x:v>43313.7333628472</x:v>
      </x:c>
      <x:c r="C48" s="6">
        <x:v>0.773652178333333</x:v>
      </x:c>
      <x:c r="D48" s="14" t="s">
        <x:v>77</x:v>
      </x:c>
      <x:c r="E48" s="15">
        <x:v>43278.4137391204</x:v>
      </x:c>
      <x:c r="F48" t="s">
        <x:v>82</x:v>
      </x:c>
      <x:c r="G48" s="6">
        <x:v>202.420484190806</x:v>
      </x:c>
      <x:c r="H48" t="s">
        <x:v>83</x:v>
      </x:c>
      <x:c r="I48" s="6">
        <x:v>26.8434656675395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0</x:v>
      </x:c>
      <x:c r="P48">
        <x:v>0</x:v>
      </x:c>
      <x:c r="Q48" s="6">
        <x:v>20.78</x:v>
      </x:c>
      <x:c r="R48" s="8">
        <x:v>115042.657158958</x:v>
      </x:c>
      <x:c r="S48" s="12">
        <x:v>219426.512246614</x:v>
      </x:c>
      <x:c r="T48" s="12">
        <x:v>26.25</x:v>
      </x:c>
      <x:c r="U48" s="12">
        <x:v>55.3</x:v>
      </x:c>
      <x:c r="V48" s="12">
        <x:f>NA()</x:f>
      </x:c>
    </x:row>
    <x:row r="49">
      <x:c r="A49">
        <x:v>2055026</x:v>
      </x:c>
      <x:c r="B49" s="1">
        <x:v>43313.7333739583</x:v>
      </x:c>
      <x:c r="C49" s="6">
        <x:v>0.7896385</x:v>
      </x:c>
      <x:c r="D49" s="14" t="s">
        <x:v>77</x:v>
      </x:c>
      <x:c r="E49" s="15">
        <x:v>43278.4137391204</x:v>
      </x:c>
      <x:c r="F49" t="s">
        <x:v>82</x:v>
      </x:c>
      <x:c r="G49" s="6">
        <x:v>202.365666005842</x:v>
      </x:c>
      <x:c r="H49" t="s">
        <x:v>83</x:v>
      </x:c>
      <x:c r="I49" s="6">
        <x:v>26.8556606735078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0</x:v>
      </x:c>
      <x:c r="P49">
        <x:v>0</x:v>
      </x:c>
      <x:c r="Q49" s="6">
        <x:v>20.779</x:v>
      </x:c>
      <x:c r="R49" s="8">
        <x:v>115045.096994222</x:v>
      </x:c>
      <x:c r="S49" s="12">
        <x:v>219418.875486188</x:v>
      </x:c>
      <x:c r="T49" s="12">
        <x:v>26.25</x:v>
      </x:c>
      <x:c r="U49" s="12">
        <x:v>55.3</x:v>
      </x:c>
      <x:c r="V49" s="12">
        <x:f>NA()</x:f>
      </x:c>
    </x:row>
    <x:row r="50">
      <x:c r="A50">
        <x:v>2055037</x:v>
      </x:c>
      <x:c r="B50" s="1">
        <x:v>43313.7333856481</x:v>
      </x:c>
      <x:c r="C50" s="6">
        <x:v>0.806496185</x:v>
      </x:c>
      <x:c r="D50" s="14" t="s">
        <x:v>77</x:v>
      </x:c>
      <x:c r="E50" s="15">
        <x:v>43278.4137391204</x:v>
      </x:c>
      <x:c r="F50" t="s">
        <x:v>82</x:v>
      </x:c>
      <x:c r="G50" s="6">
        <x:v>202.402359953108</x:v>
      </x:c>
      <x:c r="H50" t="s">
        <x:v>83</x:v>
      </x:c>
      <x:c r="I50" s="6">
        <x:v>26.8434656675395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0</x:v>
      </x:c>
      <x:c r="P50">
        <x:v>0</x:v>
      </x:c>
      <x:c r="Q50" s="6">
        <x:v>20.781</x:v>
      </x:c>
      <x:c r="R50" s="8">
        <x:v>115050.336968867</x:v>
      </x:c>
      <x:c r="S50" s="12">
        <x:v>219423.17371935</x:v>
      </x:c>
      <x:c r="T50" s="12">
        <x:v>26.25</x:v>
      </x:c>
      <x:c r="U50" s="12">
        <x:v>55.3</x:v>
      </x:c>
      <x:c r="V50" s="12">
        <x:f>NA()</x:f>
      </x:c>
    </x:row>
    <x:row r="51">
      <x:c r="A51">
        <x:v>2055046</x:v>
      </x:c>
      <x:c r="B51" s="1">
        <x:v>43313.733397338</x:v>
      </x:c>
      <x:c r="C51" s="6">
        <x:v>0.823326778333333</x:v>
      </x:c>
      <x:c r="D51" s="14" t="s">
        <x:v>77</x:v>
      </x:c>
      <x:c r="E51" s="15">
        <x:v>43278.4137391204</x:v>
      </x:c>
      <x:c r="F51" t="s">
        <x:v>82</x:v>
      </x:c>
      <x:c r="G51" s="6">
        <x:v>202.474869172549</x:v>
      </x:c>
      <x:c r="H51" t="s">
        <x:v>83</x:v>
      </x:c>
      <x:c r="I51" s="6">
        <x:v>26.8434656675395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0</x:v>
      </x:c>
      <x:c r="P51">
        <x:v>0</x:v>
      </x:c>
      <x:c r="Q51" s="6">
        <x:v>20.777</x:v>
      </x:c>
      <x:c r="R51" s="8">
        <x:v>115039.121657392</x:v>
      </x:c>
      <x:c r="S51" s="12">
        <x:v>219423.319825486</x:v>
      </x:c>
      <x:c r="T51" s="12">
        <x:v>26.25</x:v>
      </x:c>
      <x:c r="U51" s="12">
        <x:v>55.3</x:v>
      </x:c>
      <x:c r="V51" s="12">
        <x:f>NA()</x:f>
      </x:c>
    </x:row>
    <x:row r="52">
      <x:c r="A52">
        <x:v>2055056</x:v>
      </x:c>
      <x:c r="B52" s="1">
        <x:v>43313.7334090278</x:v>
      </x:c>
      <x:c r="C52" s="6">
        <x:v>0.84015712</x:v>
      </x:c>
      <x:c r="D52" s="14" t="s">
        <x:v>77</x:v>
      </x:c>
      <x:c r="E52" s="15">
        <x:v>43278.4137391204</x:v>
      </x:c>
      <x:c r="F52" t="s">
        <x:v>82</x:v>
      </x:c>
      <x:c r="G52" s="6">
        <x:v>202.420484190806</x:v>
      </x:c>
      <x:c r="H52" t="s">
        <x:v>83</x:v>
      </x:c>
      <x:c r="I52" s="6">
        <x:v>26.8434656675395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0</x:v>
      </x:c>
      <x:c r="P52">
        <x:v>0</x:v>
      </x:c>
      <x:c r="Q52" s="6">
        <x:v>20.78</x:v>
      </x:c>
      <x:c r="R52" s="8">
        <x:v>115040.148924678</x:v>
      </x:c>
      <x:c r="S52" s="12">
        <x:v>219423.564044643</x:v>
      </x:c>
      <x:c r="T52" s="12">
        <x:v>26.25</x:v>
      </x:c>
      <x:c r="U52" s="12">
        <x:v>55.3</x:v>
      </x:c>
      <x:c r="V52" s="12">
        <x:f>NA()</x:f>
      </x:c>
    </x:row>
    <x:row r="53">
      <x:c r="A53">
        <x:v>2055061</x:v>
      </x:c>
      <x:c r="B53" s="1">
        <x:v>43313.7334201736</x:v>
      </x:c>
      <x:c r="C53" s="6">
        <x:v>0.856198191666667</x:v>
      </x:c>
      <x:c r="D53" s="14" t="s">
        <x:v>77</x:v>
      </x:c>
      <x:c r="E53" s="15">
        <x:v>43278.4137391204</x:v>
      </x:c>
      <x:c r="F53" t="s">
        <x:v>82</x:v>
      </x:c>
      <x:c r="G53" s="6">
        <x:v>202.402136387924</x:v>
      </x:c>
      <x:c r="H53" t="s">
        <x:v>83</x:v>
      </x:c>
      <x:c r="I53" s="6">
        <x:v>26.8495631649862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0</x:v>
      </x:c>
      <x:c r="P53">
        <x:v>0</x:v>
      </x:c>
      <x:c r="Q53" s="6">
        <x:v>20.779</x:v>
      </x:c>
      <x:c r="R53" s="8">
        <x:v>115044.560125012</x:v>
      </x:c>
      <x:c r="S53" s="12">
        <x:v>219416.312465758</x:v>
      </x:c>
      <x:c r="T53" s="12">
        <x:v>26.25</x:v>
      </x:c>
      <x:c r="U53" s="12">
        <x:v>55.3</x:v>
      </x:c>
      <x:c r="V53" s="12">
        <x:f>NA()</x:f>
      </x:c>
    </x:row>
    <x:row r="54">
      <x:c r="A54">
        <x:v>2055072</x:v>
      </x:c>
      <x:c r="B54" s="1">
        <x:v>43313.7334319097</x:v>
      </x:c>
      <x:c r="C54" s="6">
        <x:v>0.873081231666667</x:v>
      </x:c>
      <x:c r="D54" s="14" t="s">
        <x:v>77</x:v>
      </x:c>
      <x:c r="E54" s="15">
        <x:v>43278.4137391204</x:v>
      </x:c>
      <x:c r="F54" t="s">
        <x:v>82</x:v>
      </x:c>
      <x:c r="G54" s="6">
        <x:v>202.347546199973</x:v>
      </x:c>
      <x:c r="H54" t="s">
        <x:v>83</x:v>
      </x:c>
      <x:c r="I54" s="6">
        <x:v>26.8556606735078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0</x:v>
      </x:c>
      <x:c r="P54">
        <x:v>0</x:v>
      </x:c>
      <x:c r="Q54" s="6">
        <x:v>20.78</x:v>
      </x:c>
      <x:c r="R54" s="8">
        <x:v>115031.332915977</x:v>
      </x:c>
      <x:c r="S54" s="12">
        <x:v>219411.654747873</x:v>
      </x:c>
      <x:c r="T54" s="12">
        <x:v>26.25</x:v>
      </x:c>
      <x:c r="U54" s="12">
        <x:v>55.3</x:v>
      </x:c>
      <x:c r="V54" s="12">
        <x:f>NA()</x:f>
      </x:c>
    </x:row>
    <x:row r="55">
      <x:c r="A55">
        <x:v>2055083</x:v>
      </x:c>
      <x:c r="B55" s="1">
        <x:v>43313.7334435995</x:v>
      </x:c>
      <x:c r="C55" s="6">
        <x:v>0.889938746666667</x:v>
      </x:c>
      <x:c r="D55" s="14" t="s">
        <x:v>77</x:v>
      </x:c>
      <x:c r="E55" s="15">
        <x:v>43278.4137391204</x:v>
      </x:c>
      <x:c r="F55" t="s">
        <x:v>82</x:v>
      </x:c>
      <x:c r="G55" s="6">
        <x:v>202.456738800214</x:v>
      </x:c>
      <x:c r="H55" t="s">
        <x:v>83</x:v>
      </x:c>
      <x:c r="I55" s="6">
        <x:v>26.8434656675395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0</x:v>
      </x:c>
      <x:c r="P55">
        <x:v>0</x:v>
      </x:c>
      <x:c r="Q55" s="6">
        <x:v>20.778</x:v>
      </x:c>
      <x:c r="R55" s="8">
        <x:v>115029.930759191</x:v>
      </x:c>
      <x:c r="S55" s="12">
        <x:v>219409.608873805</x:v>
      </x:c>
      <x:c r="T55" s="12">
        <x:v>26.25</x:v>
      </x:c>
      <x:c r="U55" s="12">
        <x:v>55.3</x:v>
      </x:c>
      <x:c r="V55" s="12">
        <x:f>NA()</x:f>
      </x:c>
    </x:row>
    <x:row r="56">
      <x:c r="A56">
        <x:v>2055092</x:v>
      </x:c>
      <x:c r="B56" s="1">
        <x:v>43313.7334553241</x:v>
      </x:c>
      <x:c r="C56" s="6">
        <x:v>0.906801403333333</x:v>
      </x:c>
      <x:c r="D56" s="14" t="s">
        <x:v>77</x:v>
      </x:c>
      <x:c r="E56" s="15">
        <x:v>43278.4137391204</x:v>
      </x:c>
      <x:c r="F56" t="s">
        <x:v>82</x:v>
      </x:c>
      <x:c r="G56" s="6">
        <x:v>202.365666005842</x:v>
      </x:c>
      <x:c r="H56" t="s">
        <x:v>83</x:v>
      </x:c>
      <x:c r="I56" s="6">
        <x:v>26.8556606735078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0</x:v>
      </x:c>
      <x:c r="P56">
        <x:v>0</x:v>
      </x:c>
      <x:c r="Q56" s="6">
        <x:v>20.779</x:v>
      </x:c>
      <x:c r="R56" s="8">
        <x:v>115029.523272623</x:v>
      </x:c>
      <x:c r="S56" s="12">
        <x:v>219408.137765803</x:v>
      </x:c>
      <x:c r="T56" s="12">
        <x:v>26.25</x:v>
      </x:c>
      <x:c r="U56" s="12">
        <x:v>55.3</x:v>
      </x:c>
      <x:c r="V56" s="12">
        <x:f>NA()</x:f>
      </x:c>
    </x:row>
    <x:row r="57">
      <x:c r="A57">
        <x:v>2055102</x:v>
      </x:c>
      <x:c r="B57" s="1">
        <x:v>43313.7334670139</x:v>
      </x:c>
      <x:c r="C57" s="6">
        <x:v>0.923631373333333</x:v>
      </x:c>
      <x:c r="D57" s="14" t="s">
        <x:v>77</x:v>
      </x:c>
      <x:c r="E57" s="15">
        <x:v>43278.4137391204</x:v>
      </x:c>
      <x:c r="F57" t="s">
        <x:v>82</x:v>
      </x:c>
      <x:c r="G57" s="6">
        <x:v>202.402136387924</x:v>
      </x:c>
      <x:c r="H57" t="s">
        <x:v>83</x:v>
      </x:c>
      <x:c r="I57" s="6">
        <x:v>26.8495631649862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0</x:v>
      </x:c>
      <x:c r="P57">
        <x:v>0</x:v>
      </x:c>
      <x:c r="Q57" s="6">
        <x:v>20.779</x:v>
      </x:c>
      <x:c r="R57" s="8">
        <x:v>115029.071562415</x:v>
      </x:c>
      <x:c r="S57" s="12">
        <x:v>219410.798774845</x:v>
      </x:c>
      <x:c r="T57" s="12">
        <x:v>26.25</x:v>
      </x:c>
      <x:c r="U57" s="12">
        <x:v>55.3</x:v>
      </x:c>
      <x:c r="V57" s="12">
        <x:f>NA()</x:f>
      </x:c>
    </x:row>
    <x:row r="58">
      <x:c r="A58">
        <x:v>2055103</x:v>
      </x:c>
      <x:c r="B58" s="1">
        <x:v>43313.733478125</x:v>
      </x:c>
      <x:c r="C58" s="6">
        <x:v>0.939633723333333</x:v>
      </x:c>
      <x:c r="D58" s="14" t="s">
        <x:v>77</x:v>
      </x:c>
      <x:c r="E58" s="15">
        <x:v>43278.4137391204</x:v>
      </x:c>
      <x:c r="F58" t="s">
        <x:v>82</x:v>
      </x:c>
      <x:c r="G58" s="6">
        <x:v>202.420261476345</x:v>
      </x:c>
      <x:c r="H58" t="s">
        <x:v>83</x:v>
      </x:c>
      <x:c r="I58" s="6">
        <x:v>26.8495631649862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0</x:v>
      </x:c>
      <x:c r="P58">
        <x:v>0</x:v>
      </x:c>
      <x:c r="Q58" s="6">
        <x:v>20.778</x:v>
      </x:c>
      <x:c r="R58" s="8">
        <x:v>115025.008334503</x:v>
      </x:c>
      <x:c r="S58" s="12">
        <x:v>219404.083051458</x:v>
      </x:c>
      <x:c r="T58" s="12">
        <x:v>26.25</x:v>
      </x:c>
      <x:c r="U58" s="12">
        <x:v>55.3</x:v>
      </x:c>
      <x:c r="V58" s="12">
        <x:f>NA()</x:f>
      </x:c>
    </x:row>
    <x:row r="59">
      <x:c r="A59">
        <x:v>2055113</x:v>
      </x:c>
      <x:c r="B59" s="1">
        <x:v>43313.7334898148</x:v>
      </x:c>
      <x:c r="C59" s="6">
        <x:v>0.956464568333333</x:v>
      </x:c>
      <x:c r="D59" s="14" t="s">
        <x:v>77</x:v>
      </x:c>
      <x:c r="E59" s="15">
        <x:v>43278.4137391204</x:v>
      </x:c>
      <x:c r="F59" t="s">
        <x:v>82</x:v>
      </x:c>
      <x:c r="G59" s="6">
        <x:v>202.456517787985</x:v>
      </x:c>
      <x:c r="H59" t="s">
        <x:v>83</x:v>
      </x:c>
      <x:c r="I59" s="6">
        <x:v>26.8495631649862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0</x:v>
      </x:c>
      <x:c r="P59">
        <x:v>0</x:v>
      </x:c>
      <x:c r="Q59" s="6">
        <x:v>20.776</x:v>
      </x:c>
      <x:c r="R59" s="8">
        <x:v>115015.700795257</x:v>
      </x:c>
      <x:c r="S59" s="12">
        <x:v>219407.856850677</x:v>
      </x:c>
      <x:c r="T59" s="12">
        <x:v>26.25</x:v>
      </x:c>
      <x:c r="U59" s="12">
        <x:v>55.3</x:v>
      </x:c>
      <x:c r="V59" s="12">
        <x:f>NA()</x:f>
      </x:c>
    </x:row>
    <x:row r="60">
      <x:c r="A60">
        <x:v>2055129</x:v>
      </x:c>
      <x:c r="B60" s="1">
        <x:v>43313.7335015046</x:v>
      </x:c>
      <x:c r="C60" s="6">
        <x:v>0.973327848333333</x:v>
      </x:c>
      <x:c r="D60" s="14" t="s">
        <x:v>77</x:v>
      </x:c>
      <x:c r="E60" s="15">
        <x:v>43278.4137391204</x:v>
      </x:c>
      <x:c r="F60" t="s">
        <x:v>82</x:v>
      </x:c>
      <x:c r="G60" s="6">
        <x:v>202.384013344019</x:v>
      </x:c>
      <x:c r="H60" t="s">
        <x:v>83</x:v>
      </x:c>
      <x:c r="I60" s="6">
        <x:v>26.8495631649862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0</x:v>
      </x:c>
      <x:c r="P60">
        <x:v>0</x:v>
      </x:c>
      <x:c r="Q60" s="6">
        <x:v>20.78</x:v>
      </x:c>
      <x:c r="R60" s="8">
        <x:v>115022.112269691</x:v>
      </x:c>
      <x:c r="S60" s="12">
        <x:v>219404.633955789</x:v>
      </x:c>
      <x:c r="T60" s="12">
        <x:v>26.25</x:v>
      </x:c>
      <x:c r="U60" s="12">
        <x:v>55.3</x:v>
      </x:c>
      <x:c r="V60" s="12">
        <x:f>NA()</x:f>
      </x:c>
    </x:row>
    <x:row r="61">
      <x:c r="A61">
        <x:v>2055137</x:v>
      </x:c>
      <x:c r="B61" s="1">
        <x:v>43313.7335132292</x:v>
      </x:c>
      <x:c r="C61" s="6">
        <x:v>0.990167888333333</x:v>
      </x:c>
      <x:c r="D61" s="14" t="s">
        <x:v>77</x:v>
      </x:c>
      <x:c r="E61" s="15">
        <x:v>43278.4137391204</x:v>
      </x:c>
      <x:c r="F61" t="s">
        <x:v>82</x:v>
      </x:c>
      <x:c r="G61" s="6">
        <x:v>202.402136387924</x:v>
      </x:c>
      <x:c r="H61" t="s">
        <x:v>83</x:v>
      </x:c>
      <x:c r="I61" s="6">
        <x:v>26.8495631649862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0</x:v>
      </x:c>
      <x:c r="P61">
        <x:v>0</x:v>
      </x:c>
      <x:c r="Q61" s="6">
        <x:v>20.779</x:v>
      </x:c>
      <x:c r="R61" s="8">
        <x:v>115014.877613371</x:v>
      </x:c>
      <x:c r="S61" s="12">
        <x:v>219407.924034705</x:v>
      </x:c>
      <x:c r="T61" s="12">
        <x:v>26.25</x:v>
      </x:c>
      <x:c r="U61" s="12">
        <x:v>55.3</x:v>
      </x:c>
      <x:c r="V61" s="12">
        <x:f>NA()</x:f>
      </x:c>
    </x:row>
    <x:row r="62">
      <x:c r="A62">
        <x:v>2055143</x:v>
      </x:c>
      <x:c r="B62" s="1">
        <x:v>43313.7335243866</x:v>
      </x:c>
      <x:c r="C62" s="6">
        <x:v>1.00624708166667</x:v>
      </x:c>
      <x:c r="D62" s="14" t="s">
        <x:v>77</x:v>
      </x:c>
      <x:c r="E62" s="15">
        <x:v>43278.4137391204</x:v>
      </x:c>
      <x:c r="F62" t="s">
        <x:v>82</x:v>
      </x:c>
      <x:c r="G62" s="6">
        <x:v>202.420261476345</x:v>
      </x:c>
      <x:c r="H62" t="s">
        <x:v>83</x:v>
      </x:c>
      <x:c r="I62" s="6">
        <x:v>26.8495631649862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0</x:v>
      </x:c>
      <x:c r="P62">
        <x:v>0</x:v>
      </x:c>
      <x:c r="Q62" s="6">
        <x:v>20.778</x:v>
      </x:c>
      <x:c r="R62" s="8">
        <x:v>115008.228895372</x:v>
      </x:c>
      <x:c r="S62" s="12">
        <x:v>219395.946449737</x:v>
      </x:c>
      <x:c r="T62" s="12">
        <x:v>26.25</x:v>
      </x:c>
      <x:c r="U62" s="12">
        <x:v>55.3</x:v>
      </x:c>
      <x:c r="V62" s="12">
        <x:f>NA()</x:f>
      </x:c>
    </x:row>
    <x:row r="63">
      <x:c r="A63">
        <x:v>2055148</x:v>
      </x:c>
      <x:c r="B63" s="1">
        <x:v>43313.7335360764</x:v>
      </x:c>
      <x:c r="C63" s="6">
        <x:v>1.02309383</x:v>
      </x:c>
      <x:c r="D63" s="14" t="s">
        <x:v>77</x:v>
      </x:c>
      <x:c r="E63" s="15">
        <x:v>43278.4137391204</x:v>
      </x:c>
      <x:c r="F63" t="s">
        <x:v>82</x:v>
      </x:c>
      <x:c r="G63" s="6">
        <x:v>202.383787855864</x:v>
      </x:c>
      <x:c r="H63" t="s">
        <x:v>83</x:v>
      </x:c>
      <x:c r="I63" s="6">
        <x:v>26.8556606735078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0</x:v>
      </x:c>
      <x:c r="P63">
        <x:v>0</x:v>
      </x:c>
      <x:c r="Q63" s="6">
        <x:v>20.778</x:v>
      </x:c>
      <x:c r="R63" s="8">
        <x:v>115004.687862563</x:v>
      </x:c>
      <x:c r="S63" s="12">
        <x:v>219393.742097244</x:v>
      </x:c>
      <x:c r="T63" s="12">
        <x:v>26.25</x:v>
      </x:c>
      <x:c r="U63" s="12">
        <x:v>55.3</x:v>
      </x:c>
      <x:c r="V63" s="12">
        <x:f>NA()</x:f>
      </x:c>
    </x:row>
    <x:row r="64">
      <x:c r="A64">
        <x:v>2055165</x:v>
      </x:c>
      <x:c r="B64" s="1">
        <x:v>43313.7335478819</x:v>
      </x:c>
      <x:c r="C64" s="6">
        <x:v>1.04009193666667</x:v>
      </x:c>
      <x:c r="D64" s="14" t="s">
        <x:v>77</x:v>
      </x:c>
      <x:c r="E64" s="15">
        <x:v>43278.4137391204</x:v>
      </x:c>
      <x:c r="F64" t="s">
        <x:v>82</x:v>
      </x:c>
      <x:c r="G64" s="6">
        <x:v>202.438388609594</x:v>
      </x:c>
      <x:c r="H64" t="s">
        <x:v>83</x:v>
      </x:c>
      <x:c r="I64" s="6">
        <x:v>26.8495631649862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0</x:v>
      </x:c>
      <x:c r="P64">
        <x:v>0</x:v>
      </x:c>
      <x:c r="Q64" s="6">
        <x:v>20.777</x:v>
      </x:c>
      <x:c r="R64" s="8">
        <x:v>115001.190940566</x:v>
      </x:c>
      <x:c r="S64" s="12">
        <x:v>219411.518951882</x:v>
      </x:c>
      <x:c r="T64" s="12">
        <x:v>26.25</x:v>
      </x:c>
      <x:c r="U64" s="12">
        <x:v>55.3</x:v>
      </x:c>
      <x:c r="V64" s="12">
        <x:f>NA()</x:f>
      </x:c>
    </x:row>
    <x:row r="65">
      <x:c r="A65">
        <x:v>2055169</x:v>
      </x:c>
      <x:c r="B65" s="1">
        <x:v>43313.7335595718</x:v>
      </x:c>
      <x:c r="C65" s="6">
        <x:v>1.05692039833333</x:v>
      </x:c>
      <x:c r="D65" s="14" t="s">
        <x:v>77</x:v>
      </x:c>
      <x:c r="E65" s="15">
        <x:v>43278.4137391204</x:v>
      </x:c>
      <x:c r="F65" t="s">
        <x:v>82</x:v>
      </x:c>
      <x:c r="G65" s="6">
        <x:v>202.365892344316</x:v>
      </x:c>
      <x:c r="H65" t="s">
        <x:v>83</x:v>
      </x:c>
      <x:c r="I65" s="6">
        <x:v>26.8495631649862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0</x:v>
      </x:c>
      <x:c r="P65">
        <x:v>0</x:v>
      </x:c>
      <x:c r="Q65" s="6">
        <x:v>20.781</x:v>
      </x:c>
      <x:c r="R65" s="8">
        <x:v>115012.897210223</x:v>
      </x:c>
      <x:c r="S65" s="12">
        <x:v>219389.977690662</x:v>
      </x:c>
      <x:c r="T65" s="12">
        <x:v>26.25</x:v>
      </x:c>
      <x:c r="U65" s="12">
        <x:v>55.3</x:v>
      </x:c>
      <x:c r="V65" s="12">
        <x:f>NA()</x:f>
      </x:c>
    </x:row>
    <x:row r="66">
      <x:c r="A66">
        <x:v>2055181</x:v>
      </x:c>
      <x:c r="B66" s="1">
        <x:v>43313.7335707523</x:v>
      </x:c>
      <x:c r="C66" s="6">
        <x:v>1.07304247833333</x:v>
      </x:c>
      <x:c r="D66" s="14" t="s">
        <x:v>77</x:v>
      </x:c>
      <x:c r="E66" s="15">
        <x:v>43278.4137391204</x:v>
      </x:c>
      <x:c r="F66" t="s">
        <x:v>82</x:v>
      </x:c>
      <x:c r="G66" s="6">
        <x:v>202.420261476345</x:v>
      </x:c>
      <x:c r="H66" t="s">
        <x:v>83</x:v>
      </x:c>
      <x:c r="I66" s="6">
        <x:v>26.8495631649862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0</x:v>
      </x:c>
      <x:c r="P66">
        <x:v>0</x:v>
      </x:c>
      <x:c r="Q66" s="6">
        <x:v>20.778</x:v>
      </x:c>
      <x:c r="R66" s="8">
        <x:v>115004.04161045</x:v>
      </x:c>
      <x:c r="S66" s="12">
        <x:v>219387.139550374</x:v>
      </x:c>
      <x:c r="T66" s="12">
        <x:v>26.25</x:v>
      </x:c>
      <x:c r="U66" s="12">
        <x:v>55.3</x:v>
      </x:c>
      <x:c r="V66" s="12">
        <x:f>NA()</x:f>
      </x:c>
    </x:row>
    <x:row r="67">
      <x:c r="A67">
        <x:v>2055184</x:v>
      </x:c>
      <x:c r="B67" s="1">
        <x:v>43313.7335824421</x:v>
      </x:c>
      <x:c r="C67" s="6">
        <x:v>1.08987012666667</x:v>
      </x:c>
      <x:c r="D67" s="14" t="s">
        <x:v>77</x:v>
      </x:c>
      <x:c r="E67" s="15">
        <x:v>43278.4137391204</x:v>
      </x:c>
      <x:c r="F67" t="s">
        <x:v>82</x:v>
      </x:c>
      <x:c r="G67" s="6">
        <x:v>202.420261476345</x:v>
      </x:c>
      <x:c r="H67" t="s">
        <x:v>83</x:v>
      </x:c>
      <x:c r="I67" s="6">
        <x:v>26.8495631649862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0</x:v>
      </x:c>
      <x:c r="P67">
        <x:v>0</x:v>
      </x:c>
      <x:c r="Q67" s="6">
        <x:v>20.778</x:v>
      </x:c>
      <x:c r="R67" s="8">
        <x:v>114991.109736861</x:v>
      </x:c>
      <x:c r="S67" s="12">
        <x:v>219393.508546912</x:v>
      </x:c>
      <x:c r="T67" s="12">
        <x:v>26.25</x:v>
      </x:c>
      <x:c r="U67" s="12">
        <x:v>55.3</x:v>
      </x:c>
      <x:c r="V67" s="12">
        <x:f>NA()</x:f>
      </x:c>
    </x:row>
    <x:row r="68">
      <x:c r="A68">
        <x:v>2055195</x:v>
      </x:c>
      <x:c r="B68" s="1">
        <x:v>43313.7335941319</x:v>
      </x:c>
      <x:c r="C68" s="6">
        <x:v>1.106712545</x:v>
      </x:c>
      <x:c r="D68" s="14" t="s">
        <x:v>77</x:v>
      </x:c>
      <x:c r="E68" s="15">
        <x:v>43278.4137391204</x:v>
      </x:c>
      <x:c r="F68" t="s">
        <x:v>82</x:v>
      </x:c>
      <x:c r="G68" s="6">
        <x:v>202.402359953108</x:v>
      </x:c>
      <x:c r="H68" t="s">
        <x:v>83</x:v>
      </x:c>
      <x:c r="I68" s="6">
        <x:v>26.8434656675395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0</x:v>
      </x:c>
      <x:c r="P68">
        <x:v>0</x:v>
      </x:c>
      <x:c r="Q68" s="6">
        <x:v>20.781</x:v>
      </x:c>
      <x:c r="R68" s="8">
        <x:v>114992.29400467</x:v>
      </x:c>
      <x:c r="S68" s="12">
        <x:v>219380.560976176</x:v>
      </x:c>
      <x:c r="T68" s="12">
        <x:v>26.25</x:v>
      </x:c>
      <x:c r="U68" s="12">
        <x:v>55.3</x:v>
      </x:c>
      <x:c r="V68" s="12">
        <x:f>NA()</x:f>
      </x:c>
    </x:row>
    <x:row r="69">
      <x:c r="A69">
        <x:v>2055203</x:v>
      </x:c>
      <x:c r="B69" s="1">
        <x:v>43313.7336058681</x:v>
      </x:c>
      <x:c r="C69" s="6">
        <x:v>1.12354943833333</x:v>
      </x:c>
      <x:c r="D69" s="14" t="s">
        <x:v>77</x:v>
      </x:c>
      <x:c r="E69" s="15">
        <x:v>43278.4137391204</x:v>
      </x:c>
      <x:c r="F69" t="s">
        <x:v>82</x:v>
      </x:c>
      <x:c r="G69" s="6">
        <x:v>202.438388609594</x:v>
      </x:c>
      <x:c r="H69" t="s">
        <x:v>83</x:v>
      </x:c>
      <x:c r="I69" s="6">
        <x:v>26.8495631649862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0</x:v>
      </x:c>
      <x:c r="P69">
        <x:v>0</x:v>
      </x:c>
      <x:c r="Q69" s="6">
        <x:v>20.777</x:v>
      </x:c>
      <x:c r="R69" s="8">
        <x:v>114992.724543196</x:v>
      </x:c>
      <x:c r="S69" s="12">
        <x:v>219396.316465464</x:v>
      </x:c>
      <x:c r="T69" s="12">
        <x:v>26.25</x:v>
      </x:c>
      <x:c r="U69" s="12">
        <x:v>55.3</x:v>
      </x:c>
      <x:c r="V69" s="12">
        <x:f>NA()</x:f>
      </x:c>
    </x:row>
    <x:row r="70">
      <x:c r="A70">
        <x:v>2055211</x:v>
      </x:c>
      <x:c r="B70" s="1">
        <x:v>43313.7336169329</x:v>
      </x:c>
      <x:c r="C70" s="6">
        <x:v>1.13953216</x:v>
      </x:c>
      <x:c r="D70" s="14" t="s">
        <x:v>77</x:v>
      </x:c>
      <x:c r="E70" s="15">
        <x:v>43278.4137391204</x:v>
      </x:c>
      <x:c r="F70" t="s">
        <x:v>82</x:v>
      </x:c>
      <x:c r="G70" s="6">
        <x:v>202.420484190806</x:v>
      </x:c>
      <x:c r="H70" t="s">
        <x:v>83</x:v>
      </x:c>
      <x:c r="I70" s="6">
        <x:v>26.8434656675395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0</x:v>
      </x:c>
      <x:c r="P70">
        <x:v>0</x:v>
      </x:c>
      <x:c r="Q70" s="6">
        <x:v>20.78</x:v>
      </x:c>
      <x:c r="R70" s="8">
        <x:v>114973.605818062</x:v>
      </x:c>
      <x:c r="S70" s="12">
        <x:v>219382.671731431</x:v>
      </x:c>
      <x:c r="T70" s="12">
        <x:v>26.25</x:v>
      </x:c>
      <x:c r="U70" s="12">
        <x:v>55.3</x:v>
      </x:c>
      <x:c r="V70" s="12">
        <x:f>NA()</x:f>
      </x:c>
    </x:row>
    <x:row r="71">
      <x:c r="A71">
        <x:v>2055227</x:v>
      </x:c>
      <x:c r="B71" s="1">
        <x:v>43313.733628669</x:v>
      </x:c>
      <x:c r="C71" s="6">
        <x:v>1.15641017833333</x:v>
      </x:c>
      <x:c r="D71" s="14" t="s">
        <x:v>77</x:v>
      </x:c>
      <x:c r="E71" s="15">
        <x:v>43278.4137391204</x:v>
      </x:c>
      <x:c r="F71" t="s">
        <x:v>82</x:v>
      </x:c>
      <x:c r="G71" s="6">
        <x:v>202.311541607291</x:v>
      </x:c>
      <x:c r="H71" t="s">
        <x:v>83</x:v>
      </x:c>
      <x:c r="I71" s="6">
        <x:v>26.8495631649862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0</x:v>
      </x:c>
      <x:c r="P71">
        <x:v>0</x:v>
      </x:c>
      <x:c r="Q71" s="6">
        <x:v>20.784</x:v>
      </x:c>
      <x:c r="R71" s="8">
        <x:v>114987.922804876</x:v>
      </x:c>
      <x:c r="S71" s="12">
        <x:v>219385.640467166</x:v>
      </x:c>
      <x:c r="T71" s="12">
        <x:v>26.25</x:v>
      </x:c>
      <x:c r="U71" s="12">
        <x:v>55.3</x:v>
      </x:c>
      <x:c r="V71" s="12">
        <x:f>NA()</x:f>
      </x:c>
    </x:row>
    <x:row r="72">
      <x:c r="A72">
        <x:v>2055236</x:v>
      </x:c>
      <x:c r="B72" s="1">
        <x:v>43313.7336403935</x:v>
      </x:c>
      <x:c r="C72" s="6">
        <x:v>1.17331316</x:v>
      </x:c>
      <x:c r="D72" s="14" t="s">
        <x:v>77</x:v>
      </x:c>
      <x:c r="E72" s="15">
        <x:v>43278.4137391204</x:v>
      </x:c>
      <x:c r="F72" t="s">
        <x:v>82</x:v>
      </x:c>
      <x:c r="G72" s="6">
        <x:v>202.402359953108</x:v>
      </x:c>
      <x:c r="H72" t="s">
        <x:v>83</x:v>
      </x:c>
      <x:c r="I72" s="6">
        <x:v>26.8434656675395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0</x:v>
      </x:c>
      <x:c r="P72">
        <x:v>0</x:v>
      </x:c>
      <x:c r="Q72" s="6">
        <x:v>20.781</x:v>
      </x:c>
      <x:c r="R72" s="8">
        <x:v>114977.825308561</x:v>
      </x:c>
      <x:c r="S72" s="12">
        <x:v>219398.822108928</x:v>
      </x:c>
      <x:c r="T72" s="12">
        <x:v>26.25</x:v>
      </x:c>
      <x:c r="U72" s="12">
        <x:v>55.3</x:v>
      </x:c>
      <x:c r="V72" s="12">
        <x:f>NA()</x:f>
      </x:c>
    </x:row>
    <x:row r="73">
      <x:c r="A73">
        <x:v>2055241</x:v>
      </x:c>
      <x:c r="B73" s="1">
        <x:v>43313.7336520833</x:v>
      </x:c>
      <x:c r="C73" s="6">
        <x:v>1.19015506833333</x:v>
      </x:c>
      <x:c r="D73" s="14" t="s">
        <x:v>77</x:v>
      </x:c>
      <x:c r="E73" s="15">
        <x:v>43278.4137391204</x:v>
      </x:c>
      <x:c r="F73" t="s">
        <x:v>82</x:v>
      </x:c>
      <x:c r="G73" s="6">
        <x:v>202.311312719438</x:v>
      </x:c>
      <x:c r="H73" t="s">
        <x:v>83</x:v>
      </x:c>
      <x:c r="I73" s="6">
        <x:v>26.8556606735078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0</x:v>
      </x:c>
      <x:c r="P73">
        <x:v>0</x:v>
      </x:c>
      <x:c r="Q73" s="6">
        <x:v>20.782</x:v>
      </x:c>
      <x:c r="R73" s="8">
        <x:v>114975.322046451</x:v>
      </x:c>
      <x:c r="S73" s="12">
        <x:v>219378.868654824</x:v>
      </x:c>
      <x:c r="T73" s="12">
        <x:v>26.25</x:v>
      </x:c>
      <x:c r="U73" s="12">
        <x:v>55.3</x:v>
      </x:c>
      <x:c r="V73" s="12">
        <x:f>NA()</x:f>
      </x:c>
    </x:row>
    <x:row r="74">
      <x:c r="A74">
        <x:v>2055247</x:v>
      </x:c>
      <x:c r="B74" s="1">
        <x:v>43313.7336632292</x:v>
      </x:c>
      <x:c r="C74" s="6">
        <x:v>1.20621021666667</x:v>
      </x:c>
      <x:c r="D74" s="14" t="s">
        <x:v>77</x:v>
      </x:c>
      <x:c r="E74" s="15">
        <x:v>43278.4137391204</x:v>
      </x:c>
      <x:c r="F74" t="s">
        <x:v>82</x:v>
      </x:c>
      <x:c r="G74" s="6">
        <x:v>202.438165673973</x:v>
      </x:c>
      <x:c r="H74" t="s">
        <x:v>83</x:v>
      </x:c>
      <x:c r="I74" s="6">
        <x:v>26.8556606735078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0</x:v>
      </x:c>
      <x:c r="P74">
        <x:v>0</x:v>
      </x:c>
      <x:c r="Q74" s="6">
        <x:v>20.775</x:v>
      </x:c>
      <x:c r="R74" s="8">
        <x:v>114980.087191</x:v>
      </x:c>
      <x:c r="S74" s="12">
        <x:v>219378.963484479</x:v>
      </x:c>
      <x:c r="T74" s="12">
        <x:v>26.25</x:v>
      </x:c>
      <x:c r="U74" s="12">
        <x:v>55.3</x:v>
      </x:c>
      <x:c r="V74" s="12">
        <x:f>NA()</x:f>
      </x:c>
    </x:row>
    <x:row r="75">
      <x:c r="A75">
        <x:v>2055257</x:v>
      </x:c>
      <x:c r="B75" s="1">
        <x:v>43313.7336749653</x:v>
      </x:c>
      <x:c r="C75" s="6">
        <x:v>1.22305075333333</x:v>
      </x:c>
      <x:c r="D75" s="14" t="s">
        <x:v>77</x:v>
      </x:c>
      <x:c r="E75" s="15">
        <x:v>43278.4137391204</x:v>
      </x:c>
      <x:c r="F75" t="s">
        <x:v>82</x:v>
      </x:c>
      <x:c r="G75" s="6">
        <x:v>202.438610473071</x:v>
      </x:c>
      <x:c r="H75" t="s">
        <x:v>83</x:v>
      </x:c>
      <x:c r="I75" s="6">
        <x:v>26.8434656675395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0</x:v>
      </x:c>
      <x:c r="P75">
        <x:v>0</x:v>
      </x:c>
      <x:c r="Q75" s="6">
        <x:v>20.779</x:v>
      </x:c>
      <x:c r="R75" s="8">
        <x:v>114971.257094806</x:v>
      </x:c>
      <x:c r="S75" s="12">
        <x:v>219382.759664719</x:v>
      </x:c>
      <x:c r="T75" s="12">
        <x:v>26.25</x:v>
      </x:c>
      <x:c r="U75" s="12">
        <x:v>55.3</x:v>
      </x:c>
      <x:c r="V75" s="12">
        <x:f>NA()</x:f>
      </x:c>
    </x:row>
    <x:row r="76">
      <x:c r="A76">
        <x:v>2055266</x:v>
      </x:c>
      <x:c r="B76" s="1">
        <x:v>43313.7336866898</x:v>
      </x:c>
      <x:c r="C76" s="6">
        <x:v>1.23995422166667</x:v>
      </x:c>
      <x:c r="D76" s="14" t="s">
        <x:v>77</x:v>
      </x:c>
      <x:c r="E76" s="15">
        <x:v>43278.4137391204</x:v>
      </x:c>
      <x:c r="F76" t="s">
        <x:v>82</x:v>
      </x:c>
      <x:c r="G76" s="6">
        <x:v>202.347773388503</x:v>
      </x:c>
      <x:c r="H76" t="s">
        <x:v>83</x:v>
      </x:c>
      <x:c r="I76" s="6">
        <x:v>26.8495631649862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0</x:v>
      </x:c>
      <x:c r="P76">
        <x:v>0</x:v>
      </x:c>
      <x:c r="Q76" s="6">
        <x:v>20.782</x:v>
      </x:c>
      <x:c r="R76" s="8">
        <x:v>114966.034645833</x:v>
      </x:c>
      <x:c r="S76" s="12">
        <x:v>219385.204344307</x:v>
      </x:c>
      <x:c r="T76" s="12">
        <x:v>26.25</x:v>
      </x:c>
      <x:c r="U76" s="12">
        <x:v>55.3</x:v>
      </x:c>
      <x:c r="V76" s="12">
        <x:f>NA()</x:f>
      </x:c>
    </x:row>
    <x:row r="77">
      <x:c r="A77">
        <x:v>2055276</x:v>
      </x:c>
      <x:c r="B77" s="1">
        <x:v>43313.7336983796</x:v>
      </x:c>
      <x:c r="C77" s="6">
        <x:v>1.25679269333333</x:v>
      </x:c>
      <x:c r="D77" s="14" t="s">
        <x:v>77</x:v>
      </x:c>
      <x:c r="E77" s="15">
        <x:v>43278.4137391204</x:v>
      </x:c>
      <x:c r="F77" t="s">
        <x:v>82</x:v>
      </x:c>
      <x:c r="G77" s="6">
        <x:v>202.438388609594</x:v>
      </x:c>
      <x:c r="H77" t="s">
        <x:v>83</x:v>
      </x:c>
      <x:c r="I77" s="6">
        <x:v>26.8495631649862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0</x:v>
      </x:c>
      <x:c r="P77">
        <x:v>0</x:v>
      </x:c>
      <x:c r="Q77" s="6">
        <x:v>20.777</x:v>
      </x:c>
      <x:c r="R77" s="8">
        <x:v>114966.005479473</x:v>
      </x:c>
      <x:c r="S77" s="12">
        <x:v>219383.833528874</x:v>
      </x:c>
      <x:c r="T77" s="12">
        <x:v>26.25</x:v>
      </x:c>
      <x:c r="U77" s="12">
        <x:v>55.3</x:v>
      </x:c>
      <x:c r="V77" s="12">
        <x:f>NA()</x:f>
      </x:c>
    </x:row>
    <x:row r="78">
      <x:c r="A78">
        <x:v>2055283</x:v>
      </x:c>
      <x:c r="B78" s="1">
        <x:v>43313.7337095255</x:v>
      </x:c>
      <x:c r="C78" s="6">
        <x:v>1.27283280666667</x:v>
      </x:c>
      <x:c r="D78" s="14" t="s">
        <x:v>77</x:v>
      </x:c>
      <x:c r="E78" s="15">
        <x:v>43278.4137391204</x:v>
      </x:c>
      <x:c r="F78" t="s">
        <x:v>82</x:v>
      </x:c>
      <x:c r="G78" s="6">
        <x:v>202.438388609594</x:v>
      </x:c>
      <x:c r="H78" t="s">
        <x:v>83</x:v>
      </x:c>
      <x:c r="I78" s="6">
        <x:v>26.8495631649862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0</x:v>
      </x:c>
      <x:c r="P78">
        <x:v>0</x:v>
      </x:c>
      <x:c r="Q78" s="6">
        <x:v>20.777</x:v>
      </x:c>
      <x:c r="R78" s="8">
        <x:v>114964.834433249</x:v>
      </x:c>
      <x:c r="S78" s="12">
        <x:v>219380.363504835</x:v>
      </x:c>
      <x:c r="T78" s="12">
        <x:v>26.25</x:v>
      </x:c>
      <x:c r="U78" s="12">
        <x:v>55.3</x:v>
      </x:c>
      <x:c r="V78" s="12">
        <x:f>NA()</x:f>
      </x:c>
    </x:row>
    <x:row r="79">
      <x:c r="A79">
        <x:v>2055298</x:v>
      </x:c>
      <x:c r="B79" s="1">
        <x:v>43313.7337212153</x:v>
      </x:c>
      <x:c r="C79" s="6">
        <x:v>1.28970699333333</x:v>
      </x:c>
      <x:c r="D79" s="14" t="s">
        <x:v>77</x:v>
      </x:c>
      <x:c r="E79" s="15">
        <x:v>43278.4137391204</x:v>
      </x:c>
      <x:c r="F79" t="s">
        <x:v>82</x:v>
      </x:c>
      <x:c r="G79" s="6">
        <x:v>202.365666005842</x:v>
      </x:c>
      <x:c r="H79" t="s">
        <x:v>83</x:v>
      </x:c>
      <x:c r="I79" s="6">
        <x:v>26.8556606735078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0</x:v>
      </x:c>
      <x:c r="P79">
        <x:v>0</x:v>
      </x:c>
      <x:c r="Q79" s="6">
        <x:v>20.779</x:v>
      </x:c>
      <x:c r="R79" s="8">
        <x:v>114967.439363285</x:v>
      </x:c>
      <x:c r="S79" s="12">
        <x:v>219380.356591144</x:v>
      </x:c>
      <x:c r="T79" s="12">
        <x:v>26.25</x:v>
      </x:c>
      <x:c r="U79" s="12">
        <x:v>55.3</x:v>
      </x:c>
      <x:c r="V79" s="12">
        <x:f>NA()</x:f>
      </x:c>
    </x:row>
    <x:row r="80">
      <x:c r="A80">
        <x:v>2055309</x:v>
      </x:c>
      <x:c r="B80" s="1">
        <x:v>43313.7337329514</x:v>
      </x:c>
      <x:c r="C80" s="6">
        <x:v>1.30655177166667</x:v>
      </x:c>
      <x:c r="D80" s="14" t="s">
        <x:v>77</x:v>
      </x:c>
      <x:c r="E80" s="15">
        <x:v>43278.4137391204</x:v>
      </x:c>
      <x:c r="F80" t="s">
        <x:v>82</x:v>
      </x:c>
      <x:c r="G80" s="6">
        <x:v>202.420261476345</x:v>
      </x:c>
      <x:c r="H80" t="s">
        <x:v>83</x:v>
      </x:c>
      <x:c r="I80" s="6">
        <x:v>26.8495631649862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0</x:v>
      </x:c>
      <x:c r="P80">
        <x:v>0</x:v>
      </x:c>
      <x:c r="Q80" s="6">
        <x:v>20.778</x:v>
      </x:c>
      <x:c r="R80" s="8">
        <x:v>114958.585500176</x:v>
      </x:c>
      <x:c r="S80" s="12">
        <x:v>219380.467290617</x:v>
      </x:c>
      <x:c r="T80" s="12">
        <x:v>26.25</x:v>
      </x:c>
      <x:c r="U80" s="12">
        <x:v>55.3</x:v>
      </x:c>
      <x:c r="V80" s="12">
        <x:f>NA()</x:f>
      </x:c>
    </x:row>
    <x:row r="81">
      <x:c r="A81">
        <x:v>2055318</x:v>
      </x:c>
      <x:c r="B81" s="1">
        <x:v>43313.7337446412</x:v>
      </x:c>
      <x:c r="C81" s="6">
        <x:v>1.32338615333333</x:v>
      </x:c>
      <x:c r="D81" s="14" t="s">
        <x:v>77</x:v>
      </x:c>
      <x:c r="E81" s="15">
        <x:v>43278.4137391204</x:v>
      </x:c>
      <x:c r="F81" t="s">
        <x:v>82</x:v>
      </x:c>
      <x:c r="G81" s="6">
        <x:v>202.40191175035</x:v>
      </x:c>
      <x:c r="H81" t="s">
        <x:v>83</x:v>
      </x:c>
      <x:c r="I81" s="6">
        <x:v>26.8556606735078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0</x:v>
      </x:c>
      <x:c r="P81">
        <x:v>0</x:v>
      </x:c>
      <x:c r="Q81" s="6">
        <x:v>20.777</x:v>
      </x:c>
      <x:c r="R81" s="8">
        <x:v>114958.694693424</x:v>
      </x:c>
      <x:c r="S81" s="12">
        <x:v>219378.166253807</x:v>
      </x:c>
      <x:c r="T81" s="12">
        <x:v>26.25</x:v>
      </x:c>
      <x:c r="U81" s="12">
        <x:v>55.3</x:v>
      </x:c>
      <x:c r="V81" s="12">
        <x:f>NA()</x:f>
      </x:c>
    </x:row>
    <x:row r="82">
      <x:c r="A82">
        <x:v>2055321</x:v>
      </x:c>
      <x:c r="B82" s="1">
        <x:v>43313.7337562847</x:v>
      </x:c>
      <x:c r="C82" s="6">
        <x:v>1.34021058666667</x:v>
      </x:c>
      <x:c r="D82" s="14" t="s">
        <x:v>77</x:v>
      </x:c>
      <x:c r="E82" s="15">
        <x:v>43278.4137391204</x:v>
      </x:c>
      <x:c r="F82" t="s">
        <x:v>82</x:v>
      </x:c>
      <x:c r="G82" s="6">
        <x:v>202.492782281447</x:v>
      </x:c>
      <x:c r="H82" t="s">
        <x:v>83</x:v>
      </x:c>
      <x:c r="I82" s="6">
        <x:v>26.8495631649862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0</x:v>
      </x:c>
      <x:c r="P82">
        <x:v>0</x:v>
      </x:c>
      <x:c r="Q82" s="6">
        <x:v>20.774</x:v>
      </x:c>
      <x:c r="R82" s="8">
        <x:v>114957.000378202</x:v>
      </x:c>
      <x:c r="S82" s="12">
        <x:v>219370.637543137</x:v>
      </x:c>
      <x:c r="T82" s="12">
        <x:v>26.25</x:v>
      </x:c>
      <x:c r="U82" s="12">
        <x:v>55.3</x:v>
      </x:c>
      <x:c r="V82" s="12">
        <x:f>NA()</x:f>
      </x:c>
    </x:row>
    <x:row r="83">
      <x:c r="A83">
        <x:v>2055328</x:v>
      </x:c>
      <x:c r="B83" s="1">
        <x:v>43313.7337674421</x:v>
      </x:c>
      <x:c r="C83" s="6">
        <x:v>1.35621607</x:v>
      </x:c>
      <x:c r="D83" s="14" t="s">
        <x:v>77</x:v>
      </x:c>
      <x:c r="E83" s="15">
        <x:v>43278.4137391204</x:v>
      </x:c>
      <x:c r="F83" t="s">
        <x:v>82</x:v>
      </x:c>
      <x:c r="G83" s="6">
        <x:v>202.474869172549</x:v>
      </x:c>
      <x:c r="H83" t="s">
        <x:v>83</x:v>
      </x:c>
      <x:c r="I83" s="6">
        <x:v>26.8434656675395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0</x:v>
      </x:c>
      <x:c r="P83">
        <x:v>0</x:v>
      </x:c>
      <x:c r="Q83" s="6">
        <x:v>20.777</x:v>
      </x:c>
      <x:c r="R83" s="8">
        <x:v>114950.546960733</x:v>
      </x:c>
      <x:c r="S83" s="12">
        <x:v>219363.316665672</x:v>
      </x:c>
      <x:c r="T83" s="12">
        <x:v>26.25</x:v>
      </x:c>
      <x:c r="U83" s="12">
        <x:v>55.3</x:v>
      </x:c>
      <x:c r="V83" s="12">
        <x:f>NA()</x:f>
      </x:c>
    </x:row>
    <x:row r="84">
      <x:c r="A84">
        <x:v>2055337</x:v>
      </x:c>
      <x:c r="B84" s="1">
        <x:v>43313.7337791319</x:v>
      </x:c>
      <x:c r="C84" s="6">
        <x:v>1.37306973333333</x:v>
      </x:c>
      <x:c r="D84" s="14" t="s">
        <x:v>77</x:v>
      </x:c>
      <x:c r="E84" s="15">
        <x:v>43278.4137391204</x:v>
      </x:c>
      <x:c r="F84" t="s">
        <x:v>82</x:v>
      </x:c>
      <x:c r="G84" s="6">
        <x:v>202.493001590391</x:v>
      </x:c>
      <x:c r="H84" t="s">
        <x:v>83</x:v>
      </x:c>
      <x:c r="I84" s="6">
        <x:v>26.8434656675395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0</x:v>
      </x:c>
      <x:c r="P84">
        <x:v>0</x:v>
      </x:c>
      <x:c r="Q84" s="6">
        <x:v>20.776</x:v>
      </x:c>
      <x:c r="R84" s="8">
        <x:v>114948.08497823</x:v>
      </x:c>
      <x:c r="S84" s="12">
        <x:v>219370.22872304</x:v>
      </x:c>
      <x:c r="T84" s="12">
        <x:v>26.25</x:v>
      </x:c>
      <x:c r="U84" s="12">
        <x:v>55.3</x:v>
      </x:c>
      <x:c r="V84" s="12">
        <x:f>NA()</x:f>
      </x:c>
    </x:row>
    <x:row r="85">
      <x:c r="A85">
        <x:v>2055354</x:v>
      </x:c>
      <x:c r="B85" s="1">
        <x:v>43313.7337908912</x:v>
      </x:c>
      <x:c r="C85" s="6">
        <x:v>1.390007825</x:v>
      </x:c>
      <x:c r="D85" s="14" t="s">
        <x:v>77</x:v>
      </x:c>
      <x:c r="E85" s="15">
        <x:v>43278.4137391204</x:v>
      </x:c>
      <x:c r="F85" t="s">
        <x:v>82</x:v>
      </x:c>
      <x:c r="G85" s="6">
        <x:v>202.384237759662</x:v>
      </x:c>
      <x:c r="H85" t="s">
        <x:v>83</x:v>
      </x:c>
      <x:c r="I85" s="6">
        <x:v>26.8434656675395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0</x:v>
      </x:c>
      <x:c r="P85">
        <x:v>0</x:v>
      </x:c>
      <x:c r="Q85" s="6">
        <x:v>20.782</x:v>
      </x:c>
      <x:c r="R85" s="8">
        <x:v>114940.77248085</x:v>
      </x:c>
      <x:c r="S85" s="12">
        <x:v>219374.17213416</x:v>
      </x:c>
      <x:c r="T85" s="12">
        <x:v>26.25</x:v>
      </x:c>
      <x:c r="U85" s="12">
        <x:v>55.3</x:v>
      </x:c>
      <x:c r="V85" s="12">
        <x:f>NA()</x:f>
      </x:c>
    </x:row>
    <x:row r="86">
      <x:c r="A86">
        <x:v>2055363</x:v>
      </x:c>
      <x:c r="B86" s="1">
        <x:v>43313.7338025463</x:v>
      </x:c>
      <x:c r="C86" s="6">
        <x:v>1.40682812333333</x:v>
      </x:c>
      <x:c r="D86" s="14" t="s">
        <x:v>77</x:v>
      </x:c>
      <x:c r="E86" s="15">
        <x:v>43278.4137391204</x:v>
      </x:c>
      <x:c r="F86" t="s">
        <x:v>82</x:v>
      </x:c>
      <x:c r="G86" s="6">
        <x:v>202.365892344316</x:v>
      </x:c>
      <x:c r="H86" t="s">
        <x:v>83</x:v>
      </x:c>
      <x:c r="I86" s="6">
        <x:v>26.8495631649862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0</x:v>
      </x:c>
      <x:c r="P86">
        <x:v>0</x:v>
      </x:c>
      <x:c r="Q86" s="6">
        <x:v>20.781</x:v>
      </x:c>
      <x:c r="R86" s="8">
        <x:v>114944.309754408</x:v>
      </x:c>
      <x:c r="S86" s="12">
        <x:v>219359.894812312</x:v>
      </x:c>
      <x:c r="T86" s="12">
        <x:v>26.25</x:v>
      </x:c>
      <x:c r="U86" s="12">
        <x:v>55.3</x:v>
      </x:c>
      <x:c r="V86" s="12">
        <x:f>NA()</x:f>
      </x:c>
    </x:row>
    <x:row r="87">
      <x:c r="A87">
        <x:v>2055367</x:v>
      </x:c>
      <x:c r="B87" s="1">
        <x:v>43313.7338136921</x:v>
      </x:c>
      <x:c r="C87" s="6">
        <x:v>1.42284047166667</x:v>
      </x:c>
      <x:c r="D87" s="14" t="s">
        <x:v>77</x:v>
      </x:c>
      <x:c r="E87" s="15">
        <x:v>43278.4137391204</x:v>
      </x:c>
      <x:c r="F87" t="s">
        <x:v>82</x:v>
      </x:c>
      <x:c r="G87" s="6">
        <x:v>202.493001590391</x:v>
      </x:c>
      <x:c r="H87" t="s">
        <x:v>83</x:v>
      </x:c>
      <x:c r="I87" s="6">
        <x:v>26.8434656675395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0</x:v>
      </x:c>
      <x:c r="P87">
        <x:v>0</x:v>
      </x:c>
      <x:c r="Q87" s="6">
        <x:v>20.776</x:v>
      </x:c>
      <x:c r="R87" s="8">
        <x:v>114942.621842661</x:v>
      </x:c>
      <x:c r="S87" s="12">
        <x:v>219357.002128802</x:v>
      </x:c>
      <x:c r="T87" s="12">
        <x:v>26.25</x:v>
      </x:c>
      <x:c r="U87" s="12">
        <x:v>55.3</x:v>
      </x:c>
      <x:c r="V87" s="12">
        <x:f>NA()</x:f>
      </x:c>
    </x:row>
    <x:row r="88">
      <x:c r="A88">
        <x:v>2055379</x:v>
      </x:c>
      <x:c r="B88" s="1">
        <x:v>43313.7338253819</x:v>
      </x:c>
      <x:c r="C88" s="6">
        <x:v>1.43970547</x:v>
      </x:c>
      <x:c r="D88" s="14" t="s">
        <x:v>77</x:v>
      </x:c>
      <x:c r="E88" s="15">
        <x:v>43278.4137391204</x:v>
      </x:c>
      <x:c r="F88" t="s">
        <x:v>82</x:v>
      </x:c>
      <x:c r="G88" s="6">
        <x:v>202.402136387924</x:v>
      </x:c>
      <x:c r="H88" t="s">
        <x:v>83</x:v>
      </x:c>
      <x:c r="I88" s="6">
        <x:v>26.8495631649862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0</x:v>
      </x:c>
      <x:c r="P88">
        <x:v>0</x:v>
      </x:c>
      <x:c r="Q88" s="6">
        <x:v>20.779</x:v>
      </x:c>
      <x:c r="R88" s="8">
        <x:v>114942.460730564</x:v>
      </x:c>
      <x:c r="S88" s="12">
        <x:v>219357.769106861</x:v>
      </x:c>
      <x:c r="T88" s="12">
        <x:v>26.25</x:v>
      </x:c>
      <x:c r="U88" s="12">
        <x:v>55.3</x:v>
      </x:c>
      <x:c r="V88" s="12">
        <x:f>NA()</x:f>
      </x:c>
    </x:row>
    <x:row r="89">
      <x:c r="A89">
        <x:v>2055390</x:v>
      </x:c>
      <x:c r="B89" s="1">
        <x:v>43313.7338371181</x:v>
      </x:c>
      <x:c r="C89" s="6">
        <x:v>1.456565975</x:v>
      </x:c>
      <x:c r="D89" s="14" t="s">
        <x:v>77</x:v>
      </x:c>
      <x:c r="E89" s="15">
        <x:v>43278.4137391204</x:v>
      </x:c>
      <x:c r="F89" t="s">
        <x:v>82</x:v>
      </x:c>
      <x:c r="G89" s="6">
        <x:v>202.420261476345</x:v>
      </x:c>
      <x:c r="H89" t="s">
        <x:v>83</x:v>
      </x:c>
      <x:c r="I89" s="6">
        <x:v>26.8495631649862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0</x:v>
      </x:c>
      <x:c r="P89">
        <x:v>0</x:v>
      </x:c>
      <x:c r="Q89" s="6">
        <x:v>20.778</x:v>
      </x:c>
      <x:c r="R89" s="8">
        <x:v>114940.876842358</x:v>
      </x:c>
      <x:c r="S89" s="12">
        <x:v>219362.367792368</x:v>
      </x:c>
      <x:c r="T89" s="12">
        <x:v>26.25</x:v>
      </x:c>
      <x:c r="U89" s="12">
        <x:v>55.3</x:v>
      </x:c>
      <x:c r="V89" s="12">
        <x:f>NA()</x:f>
      </x:c>
    </x:row>
    <x:row r="90">
      <x:c r="A90">
        <x:v>2055394</x:v>
      </x:c>
      <x:c r="B90" s="1">
        <x:v>43313.7338488426</x:v>
      </x:c>
      <x:c r="C90" s="6">
        <x:v>1.47345329333333</x:v>
      </x:c>
      <x:c r="D90" s="14" t="s">
        <x:v>77</x:v>
      </x:c>
      <x:c r="E90" s="15">
        <x:v>43278.4137391204</x:v>
      </x:c>
      <x:c r="F90" t="s">
        <x:v>82</x:v>
      </x:c>
      <x:c r="G90" s="6">
        <x:v>202.384013344019</x:v>
      </x:c>
      <x:c r="H90" t="s">
        <x:v>83</x:v>
      </x:c>
      <x:c r="I90" s="6">
        <x:v>26.8495631649862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0</x:v>
      </x:c>
      <x:c r="P90">
        <x:v>0</x:v>
      </x:c>
      <x:c r="Q90" s="6">
        <x:v>20.78</x:v>
      </x:c>
      <x:c r="R90" s="8">
        <x:v>114933.94165842</x:v>
      </x:c>
      <x:c r="S90" s="12">
        <x:v>219350.38871762</x:v>
      </x:c>
      <x:c r="T90" s="12">
        <x:v>26.25</x:v>
      </x:c>
      <x:c r="U90" s="12">
        <x:v>55.3</x:v>
      </x:c>
      <x:c r="V90" s="12">
        <x:f>NA()</x:f>
      </x:c>
    </x:row>
    <x:row r="91">
      <x:c r="A91">
        <x:v>2055402</x:v>
      </x:c>
      <x:c r="B91" s="1">
        <x:v>43313.7338605324</x:v>
      </x:c>
      <x:c r="C91" s="6">
        <x:v>1.490280515</x:v>
      </x:c>
      <x:c r="D91" s="14" t="s">
        <x:v>77</x:v>
      </x:c>
      <x:c r="E91" s="15">
        <x:v>43278.4137391204</x:v>
      </x:c>
      <x:c r="F91" t="s">
        <x:v>82</x:v>
      </x:c>
      <x:c r="G91" s="6">
        <x:v>202.402136387924</x:v>
      </x:c>
      <x:c r="H91" t="s">
        <x:v>83</x:v>
      </x:c>
      <x:c r="I91" s="6">
        <x:v>26.8495631649862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0</x:v>
      </x:c>
      <x:c r="P91">
        <x:v>0</x:v>
      </x:c>
      <x:c r="Q91" s="6">
        <x:v>20.779</x:v>
      </x:c>
      <x:c r="R91" s="8">
        <x:v>114931.353608127</x:v>
      </x:c>
      <x:c r="S91" s="12">
        <x:v>219356.342445345</x:v>
      </x:c>
      <x:c r="T91" s="12">
        <x:v>26.25</x:v>
      </x:c>
      <x:c r="U91" s="12">
        <x:v>55.3</x:v>
      </x:c>
      <x:c r="V91" s="12">
        <x:f>NA()</x:f>
      </x:c>
    </x:row>
    <x:row r="92">
      <x:c r="A92">
        <x:v>2055411</x:v>
      </x:c>
      <x:c r="B92" s="1">
        <x:v>43313.7338716088</x:v>
      </x:c>
      <x:c r="C92" s="6">
        <x:v>1.50625672333333</x:v>
      </x:c>
      <x:c r="D92" s="14" t="s">
        <x:v>77</x:v>
      </x:c>
      <x:c r="E92" s="15">
        <x:v>43278.4137391204</x:v>
      </x:c>
      <x:c r="F92" t="s">
        <x:v>82</x:v>
      </x:c>
      <x:c r="G92" s="6">
        <x:v>202.40191175035</x:v>
      </x:c>
      <x:c r="H92" t="s">
        <x:v>83</x:v>
      </x:c>
      <x:c r="I92" s="6">
        <x:v>26.8556606735078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0</x:v>
      </x:c>
      <x:c r="P92">
        <x:v>0</x:v>
      </x:c>
      <x:c r="Q92" s="6">
        <x:v>20.777</x:v>
      </x:c>
      <x:c r="R92" s="8">
        <x:v>114927.615616515</x:v>
      </x:c>
      <x:c r="S92" s="12">
        <x:v>219343.659984226</x:v>
      </x:c>
      <x:c r="T92" s="12">
        <x:v>26.25</x:v>
      </x:c>
      <x:c r="U92" s="12">
        <x:v>55.3</x:v>
      </x:c>
      <x:c r="V92" s="12">
        <x:f>NA()</x:f>
      </x:c>
    </x:row>
    <x:row r="93">
      <x:c r="A93">
        <x:v>2055425</x:v>
      </x:c>
      <x:c r="B93" s="1">
        <x:v>43313.7338833333</x:v>
      </x:c>
      <x:c r="C93" s="6">
        <x:v>1.52311949833333</x:v>
      </x:c>
      <x:c r="D93" s="14" t="s">
        <x:v>77</x:v>
      </x:c>
      <x:c r="E93" s="15">
        <x:v>43278.4137391204</x:v>
      </x:c>
      <x:c r="F93" t="s">
        <x:v>82</x:v>
      </x:c>
      <x:c r="G93" s="6">
        <x:v>202.420261476345</x:v>
      </x:c>
      <x:c r="H93" t="s">
        <x:v>83</x:v>
      </x:c>
      <x:c r="I93" s="6">
        <x:v>26.8495631649862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0</x:v>
      </x:c>
      <x:c r="P93">
        <x:v>0</x:v>
      </x:c>
      <x:c r="Q93" s="6">
        <x:v>20.778</x:v>
      </x:c>
      <x:c r="R93" s="8">
        <x:v>114934.951290204</x:v>
      </x:c>
      <x:c r="S93" s="12">
        <x:v>219348.959576514</x:v>
      </x:c>
      <x:c r="T93" s="12">
        <x:v>26.25</x:v>
      </x:c>
      <x:c r="U93" s="12">
        <x:v>55.3</x:v>
      </x:c>
      <x:c r="V93" s="12">
        <x:f>NA()</x:f>
      </x:c>
    </x:row>
    <x:row r="94">
      <x:c r="A94">
        <x:v>2055435</x:v>
      </x:c>
      <x:c r="B94" s="1">
        <x:v>43313.7338950232</x:v>
      </x:c>
      <x:c r="C94" s="6">
        <x:v>1.53999269</x:v>
      </x:c>
      <x:c r="D94" s="14" t="s">
        <x:v>77</x:v>
      </x:c>
      <x:c r="E94" s="15">
        <x:v>43278.4137391204</x:v>
      </x:c>
      <x:c r="F94" t="s">
        <x:v>82</x:v>
      </x:c>
      <x:c r="G94" s="6">
        <x:v>202.510917597145</x:v>
      </x:c>
      <x:c r="H94" t="s">
        <x:v>83</x:v>
      </x:c>
      <x:c r="I94" s="6">
        <x:v>26.8495631649862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0</x:v>
      </x:c>
      <x:c r="P94">
        <x:v>0</x:v>
      </x:c>
      <x:c r="Q94" s="6">
        <x:v>20.773</x:v>
      </x:c>
      <x:c r="R94" s="8">
        <x:v>114924.439863334</x:v>
      </x:c>
      <x:c r="S94" s="12">
        <x:v>219344.590930932</x:v>
      </x:c>
      <x:c r="T94" s="12">
        <x:v>26.25</x:v>
      </x:c>
      <x:c r="U94" s="12">
        <x:v>55.3</x:v>
      </x:c>
      <x:c r="V94" s="12">
        <x:f>NA()</x:f>
      </x:c>
    </x:row>
    <x:row r="95">
      <x:c r="A95">
        <x:v>2055444</x:v>
      </x:c>
      <x:c r="B95" s="1">
        <x:v>43313.7339067477</x:v>
      </x:c>
      <x:c r="C95" s="6">
        <x:v>1.55687465333333</x:v>
      </x:c>
      <x:c r="D95" s="14" t="s">
        <x:v>77</x:v>
      </x:c>
      <x:c r="E95" s="15">
        <x:v>43278.4137391204</x:v>
      </x:c>
      <x:c r="F95" t="s">
        <x:v>82</x:v>
      </x:c>
      <x:c r="G95" s="6">
        <x:v>202.456517787985</x:v>
      </x:c>
      <x:c r="H95" t="s">
        <x:v>83</x:v>
      </x:c>
      <x:c r="I95" s="6">
        <x:v>26.8495631649862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0</x:v>
      </x:c>
      <x:c r="P95">
        <x:v>0</x:v>
      </x:c>
      <x:c r="Q95" s="6">
        <x:v>20.776</x:v>
      </x:c>
      <x:c r="R95" s="8">
        <x:v>114925.892230958</x:v>
      </x:c>
      <x:c r="S95" s="12">
        <x:v>219349.473400255</x:v>
      </x:c>
      <x:c r="T95" s="12">
        <x:v>26.25</x:v>
      </x:c>
      <x:c r="U95" s="12">
        <x:v>55.3</x:v>
      </x:c>
      <x:c r="V95" s="12">
        <x:f>NA()</x:f>
      </x:c>
    </x:row>
    <x:row r="96">
      <x:c r="A96">
        <x:v>2055447</x:v>
      </x:c>
      <x:c r="B96" s="1">
        <x:v>43313.7339179051</x:v>
      </x:c>
      <x:c r="C96" s="6">
        <x:v>1.57289239666667</x:v>
      </x:c>
      <x:c r="D96" s="14" t="s">
        <x:v>77</x:v>
      </x:c>
      <x:c r="E96" s="15">
        <x:v>43278.4137391204</x:v>
      </x:c>
      <x:c r="F96" t="s">
        <x:v>82</x:v>
      </x:c>
      <x:c r="G96" s="6">
        <x:v>202.474649011832</x:v>
      </x:c>
      <x:c r="H96" t="s">
        <x:v>83</x:v>
      </x:c>
      <x:c r="I96" s="6">
        <x:v>26.8495631649862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0</x:v>
      </x:c>
      <x:c r="P96">
        <x:v>0</x:v>
      </x:c>
      <x:c r="Q96" s="6">
        <x:v>20.775</x:v>
      </x:c>
      <x:c r="R96" s="8">
        <x:v>114921.711631902</x:v>
      </x:c>
      <x:c r="S96" s="12">
        <x:v>219340.981651496</x:v>
      </x:c>
      <x:c r="T96" s="12">
        <x:v>26.25</x:v>
      </x:c>
      <x:c r="U96" s="12">
        <x:v>55.3</x:v>
      </x:c>
      <x:c r="V96" s="12">
        <x:f>NA()</x:f>
      </x:c>
    </x:row>
    <x:row r="97">
      <x:c r="A97">
        <x:v>2055461</x:v>
      </x:c>
      <x:c r="B97" s="1">
        <x:v>43313.7339295949</x:v>
      </x:c>
      <x:c r="C97" s="6">
        <x:v>1.58973102666667</x:v>
      </x:c>
      <x:c r="D97" s="14" t="s">
        <x:v>77</x:v>
      </x:c>
      <x:c r="E97" s="15">
        <x:v>43278.4137391204</x:v>
      </x:c>
      <x:c r="F97" t="s">
        <x:v>82</x:v>
      </x:c>
      <x:c r="G97" s="6">
        <x:v>202.347546199973</x:v>
      </x:c>
      <x:c r="H97" t="s">
        <x:v>83</x:v>
      </x:c>
      <x:c r="I97" s="6">
        <x:v>26.8556606735078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0</x:v>
      </x:c>
      <x:c r="P97">
        <x:v>0</x:v>
      </x:c>
      <x:c r="Q97" s="6">
        <x:v>20.78</x:v>
      </x:c>
      <x:c r="R97" s="8">
        <x:v>114910.721215596</x:v>
      </x:c>
      <x:c r="S97" s="12">
        <x:v>219337.191863511</x:v>
      </x:c>
      <x:c r="T97" s="12">
        <x:v>26.25</x:v>
      </x:c>
      <x:c r="U97" s="12">
        <x:v>55.3</x:v>
      </x:c>
      <x:c r="V97" s="12">
        <x:f>NA()</x:f>
      </x:c>
    </x:row>
    <x:row r="98">
      <x:c r="A98">
        <x:v>2055470</x:v>
      </x:c>
      <x:c r="B98" s="1">
        <x:v>43313.7339412384</x:v>
      </x:c>
      <x:c r="C98" s="6">
        <x:v>1.60653889</x:v>
      </x:c>
      <x:c r="D98" s="14" t="s">
        <x:v>77</x:v>
      </x:c>
      <x:c r="E98" s="15">
        <x:v>43278.4137391204</x:v>
      </x:c>
      <x:c r="F98" t="s">
        <x:v>82</x:v>
      </x:c>
      <x:c r="G98" s="6">
        <x:v>202.438610473071</x:v>
      </x:c>
      <x:c r="H98" t="s">
        <x:v>83</x:v>
      </x:c>
      <x:c r="I98" s="6">
        <x:v>26.8434656675395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0</x:v>
      </x:c>
      <x:c r="P98">
        <x:v>0</x:v>
      </x:c>
      <x:c r="Q98" s="6">
        <x:v>20.779</x:v>
      </x:c>
      <x:c r="R98" s="8">
        <x:v>114913.607068341</x:v>
      </x:c>
      <x:c r="S98" s="12">
        <x:v>219339.117983247</x:v>
      </x:c>
      <x:c r="T98" s="12">
        <x:v>26.25</x:v>
      </x:c>
      <x:c r="U98" s="12">
        <x:v>55.3</x:v>
      </x:c>
      <x:c r="V98" s="12">
        <x:f>NA()</x:f>
      </x:c>
    </x:row>
    <x:row r="99">
      <x:c r="A99">
        <x:v>2055479</x:v>
      </x:c>
      <x:c r="B99" s="1">
        <x:v>43313.7339529282</x:v>
      </x:c>
      <x:c r="C99" s="6">
        <x:v>1.62336212666667</x:v>
      </x:c>
      <x:c r="D99" s="14" t="s">
        <x:v>77</x:v>
      </x:c>
      <x:c r="E99" s="15">
        <x:v>43278.4137391204</x:v>
      </x:c>
      <x:c r="F99" t="s">
        <x:v>82</x:v>
      </x:c>
      <x:c r="G99" s="6">
        <x:v>202.474649011832</x:v>
      </x:c>
      <x:c r="H99" t="s">
        <x:v>83</x:v>
      </x:c>
      <x:c r="I99" s="6">
        <x:v>26.8495631649862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0</x:v>
      </x:c>
      <x:c r="P99">
        <x:v>0</x:v>
      </x:c>
      <x:c r="Q99" s="6">
        <x:v>20.775</x:v>
      </x:c>
      <x:c r="R99" s="8">
        <x:v>114915.017424001</x:v>
      </x:c>
      <x:c r="S99" s="12">
        <x:v>219343.407623665</x:v>
      </x:c>
      <x:c r="T99" s="12">
        <x:v>26.25</x:v>
      </x:c>
      <x:c r="U99" s="12">
        <x:v>55.3</x:v>
      </x:c>
      <x:c r="V99" s="12">
        <x:f>NA()</x:f>
      </x:c>
    </x:row>
    <x:row r="100">
      <x:c r="A100">
        <x:v>2055487</x:v>
      </x:c>
      <x:c r="B100" s="1">
        <x:v>43313.7339646644</x:v>
      </x:c>
      <x:c r="C100" s="6">
        <x:v>1.64022174333333</x:v>
      </x:c>
      <x:c r="D100" s="14" t="s">
        <x:v>77</x:v>
      </x:c>
      <x:c r="E100" s="15">
        <x:v>43278.4137391204</x:v>
      </x:c>
      <x:c r="F100" t="s">
        <x:v>82</x:v>
      </x:c>
      <x:c r="G100" s="6">
        <x:v>202.438388609594</x:v>
      </x:c>
      <x:c r="H100" t="s">
        <x:v>83</x:v>
      </x:c>
      <x:c r="I100" s="6">
        <x:v>26.8495631649862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0</x:v>
      </x:c>
      <x:c r="P100">
        <x:v>0</x:v>
      </x:c>
      <x:c r="Q100" s="6">
        <x:v>20.777</x:v>
      </x:c>
      <x:c r="R100" s="8">
        <x:v>114911.130744718</x:v>
      </x:c>
      <x:c r="S100" s="12">
        <x:v>219338.822706927</x:v>
      </x:c>
      <x:c r="T100" s="12">
        <x:v>26.25</x:v>
      </x:c>
      <x:c r="U100" s="12">
        <x:v>55.3</x:v>
      </x:c>
      <x:c r="V100" s="12">
        <x:f>NA()</x:f>
      </x:c>
    </x:row>
    <x:row r="101">
      <x:c r="A101">
        <x:v>2055498</x:v>
      </x:c>
      <x:c r="B101" s="1">
        <x:v>43313.7339757755</x:v>
      </x:c>
      <x:c r="C101" s="6">
        <x:v>1.65623772333333</x:v>
      </x:c>
      <x:c r="D101" s="14" t="s">
        <x:v>77</x:v>
      </x:c>
      <x:c r="E101" s="15">
        <x:v>43278.4137391204</x:v>
      </x:c>
      <x:c r="F101" t="s">
        <x:v>82</x:v>
      </x:c>
      <x:c r="G101" s="6">
        <x:v>202.456295703735</x:v>
      </x:c>
      <x:c r="H101" t="s">
        <x:v>83</x:v>
      </x:c>
      <x:c r="I101" s="6">
        <x:v>26.8556606735078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0</x:v>
      </x:c>
      <x:c r="P101">
        <x:v>0</x:v>
      </x:c>
      <x:c r="Q101" s="6">
        <x:v>20.774</x:v>
      </x:c>
      <x:c r="R101" s="8">
        <x:v>114896.80567046</x:v>
      </x:c>
      <x:c r="S101" s="12">
        <x:v>219339.348961118</x:v>
      </x:c>
      <x:c r="T101" s="12">
        <x:v>26.25</x:v>
      </x:c>
      <x:c r="U101" s="12">
        <x:v>55.3</x:v>
      </x:c>
      <x:c r="V101" s="12">
        <x:f>NA()</x:f>
      </x:c>
    </x:row>
    <x:row r="102">
      <x:c r="A102">
        <x:v>2055506</x:v>
      </x:c>
      <x:c r="B102" s="1">
        <x:v>43313.7339874653</x:v>
      </x:c>
      <x:c r="C102" s="6">
        <x:v>1.67310147</x:v>
      </x:c>
      <x:c r="D102" s="14" t="s">
        <x:v>77</x:v>
      </x:c>
      <x:c r="E102" s="15">
        <x:v>43278.4137391204</x:v>
      </x:c>
      <x:c r="F102" t="s">
        <x:v>82</x:v>
      </x:c>
      <x:c r="G102" s="6">
        <x:v>202.420261476345</x:v>
      </x:c>
      <x:c r="H102" t="s">
        <x:v>83</x:v>
      </x:c>
      <x:c r="I102" s="6">
        <x:v>26.8495631649862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0</x:v>
      </x:c>
      <x:c r="P102">
        <x:v>0</x:v>
      </x:c>
      <x:c r="Q102" s="6">
        <x:v>20.778</x:v>
      </x:c>
      <x:c r="R102" s="8">
        <x:v>114893.975583817</x:v>
      </x:c>
      <x:c r="S102" s="12">
        <x:v>219333.474505692</x:v>
      </x:c>
      <x:c r="T102" s="12">
        <x:v>26.25</x:v>
      </x:c>
      <x:c r="U102" s="12">
        <x:v>55.3</x:v>
      </x:c>
      <x:c r="V102" s="12">
        <x:f>NA()</x:f>
      </x:c>
    </x:row>
    <x:row r="103">
      <x:c r="A103">
        <x:v>2055513</x:v>
      </x:c>
      <x:c r="B103" s="1">
        <x:v>43313.7339991898</x:v>
      </x:c>
      <x:c r="C103" s="6">
        <x:v>1.689966965</x:v>
      </x:c>
      <x:c r="D103" s="14" t="s">
        <x:v>77</x:v>
      </x:c>
      <x:c r="E103" s="15">
        <x:v>43278.4137391204</x:v>
      </x:c>
      <x:c r="F103" t="s">
        <x:v>82</x:v>
      </x:c>
      <x:c r="G103" s="6">
        <x:v>202.456295703735</x:v>
      </x:c>
      <x:c r="H103" t="s">
        <x:v>83</x:v>
      </x:c>
      <x:c r="I103" s="6">
        <x:v>26.8556606735078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0</x:v>
      </x:c>
      <x:c r="P103">
        <x:v>0</x:v>
      </x:c>
      <x:c r="Q103" s="6">
        <x:v>20.774</x:v>
      </x:c>
      <x:c r="R103" s="8">
        <x:v>114892.903205906</x:v>
      </x:c>
      <x:c r="S103" s="12">
        <x:v>219328.3228779</x:v>
      </x:c>
      <x:c r="T103" s="12">
        <x:v>26.25</x:v>
      </x:c>
      <x:c r="U103" s="12">
        <x:v>55.3</x:v>
      </x:c>
      <x:c r="V103" s="12">
        <x:f>NA()</x:f>
      </x:c>
    </x:row>
    <x:row r="104">
      <x:c r="A104">
        <x:v>2055523</x:v>
      </x:c>
      <x:c r="B104" s="1">
        <x:v>43313.7340109143</x:v>
      </x:c>
      <x:c r="C104" s="6">
        <x:v>1.70684875833333</x:v>
      </x:c>
      <x:c r="D104" s="14" t="s">
        <x:v>77</x:v>
      </x:c>
      <x:c r="E104" s="15">
        <x:v>43278.4137391204</x:v>
      </x:c>
      <x:c r="F104" t="s">
        <x:v>82</x:v>
      </x:c>
      <x:c r="G104" s="6">
        <x:v>202.492782281447</x:v>
      </x:c>
      <x:c r="H104" t="s">
        <x:v>83</x:v>
      </x:c>
      <x:c r="I104" s="6">
        <x:v>26.8495631649862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0</x:v>
      </x:c>
      <x:c r="P104">
        <x:v>0</x:v>
      </x:c>
      <x:c r="Q104" s="6">
        <x:v>20.774</x:v>
      </x:c>
      <x:c r="R104" s="8">
        <x:v>114899.900844967</x:v>
      </x:c>
      <x:c r="S104" s="12">
        <x:v>219329.86375054</x:v>
      </x:c>
      <x:c r="T104" s="12">
        <x:v>26.25</x:v>
      </x:c>
      <x:c r="U104" s="12">
        <x:v>55.3</x:v>
      </x:c>
      <x:c r="V104" s="12">
        <x:f>NA()</x:f>
      </x:c>
    </x:row>
    <x:row r="105">
      <x:c r="A105">
        <x:v>2055530</x:v>
      </x:c>
      <x:c r="B105" s="1">
        <x:v>43313.7340220255</x:v>
      </x:c>
      <x:c r="C105" s="6">
        <x:v>1.72285531833333</x:v>
      </x:c>
      <x:c r="D105" s="14" t="s">
        <x:v>77</x:v>
      </x:c>
      <x:c r="E105" s="15">
        <x:v>43278.4137391204</x:v>
      </x:c>
      <x:c r="F105" t="s">
        <x:v>82</x:v>
      </x:c>
      <x:c r="G105" s="6">
        <x:v>202.456517787985</x:v>
      </x:c>
      <x:c r="H105" t="s">
        <x:v>83</x:v>
      </x:c>
      <x:c r="I105" s="6">
        <x:v>26.8495631649862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0</x:v>
      </x:c>
      <x:c r="P105">
        <x:v>0</x:v>
      </x:c>
      <x:c r="Q105" s="6">
        <x:v>20.776</x:v>
      </x:c>
      <x:c r="R105" s="8">
        <x:v>114897.61352205</x:v>
      </x:c>
      <x:c r="S105" s="12">
        <x:v>219341.691347297</x:v>
      </x:c>
      <x:c r="T105" s="12">
        <x:v>26.25</x:v>
      </x:c>
      <x:c r="U105" s="12">
        <x:v>55.3</x:v>
      </x:c>
      <x:c r="V105" s="12">
        <x:f>NA()</x:f>
      </x:c>
    </x:row>
    <x:row r="106">
      <x:c r="A106">
        <x:v>2055542</x:v>
      </x:c>
      <x:c r="B106" s="1">
        <x:v>43313.7340337963</x:v>
      </x:c>
      <x:c r="C106" s="6">
        <x:v>1.73980799666667</x:v>
      </x:c>
      <x:c r="D106" s="14" t="s">
        <x:v>77</x:v>
      </x:c>
      <x:c r="E106" s="15">
        <x:v>43278.4137391204</x:v>
      </x:c>
      <x:c r="F106" t="s">
        <x:v>82</x:v>
      </x:c>
      <x:c r="G106" s="6">
        <x:v>202.474649011832</x:v>
      </x:c>
      <x:c r="H106" t="s">
        <x:v>83</x:v>
      </x:c>
      <x:c r="I106" s="6">
        <x:v>26.8495631649862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0</x:v>
      </x:c>
      <x:c r="P106">
        <x:v>0</x:v>
      </x:c>
      <x:c r="Q106" s="6">
        <x:v>20.775</x:v>
      </x:c>
      <x:c r="R106" s="8">
        <x:v>114888.662017672</x:v>
      </x:c>
      <x:c r="S106" s="12">
        <x:v>219335.900719985</x:v>
      </x:c>
      <x:c r="T106" s="12">
        <x:v>26.25</x:v>
      </x:c>
      <x:c r="U106" s="12">
        <x:v>55.3</x:v>
      </x:c>
      <x:c r="V106" s="12">
        <x:f>NA()</x:f>
      </x:c>
    </x:row>
    <x:row r="107">
      <x:c r="A107">
        <x:v>2055551</x:v>
      </x:c>
      <x:c r="B107" s="1">
        <x:v>43313.7340455208</x:v>
      </x:c>
      <x:c r="C107" s="6">
        <x:v>1.75666676333333</x:v>
      </x:c>
      <x:c r="D107" s="14" t="s">
        <x:v>77</x:v>
      </x:c>
      <x:c r="E107" s="15">
        <x:v>43278.4137391204</x:v>
      </x:c>
      <x:c r="F107" t="s">
        <x:v>82</x:v>
      </x:c>
      <x:c r="G107" s="6">
        <x:v>202.438165673973</x:v>
      </x:c>
      <x:c r="H107" t="s">
        <x:v>83</x:v>
      </x:c>
      <x:c r="I107" s="6">
        <x:v>26.8556606735078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0</x:v>
      </x:c>
      <x:c r="P107">
        <x:v>0</x:v>
      </x:c>
      <x:c r="Q107" s="6">
        <x:v>20.775</x:v>
      </x:c>
      <x:c r="R107" s="8">
        <x:v>114886.291366862</x:v>
      </x:c>
      <x:c r="S107" s="12">
        <x:v>219328.964630944</x:v>
      </x:c>
      <x:c r="T107" s="12">
        <x:v>26.25</x:v>
      </x:c>
      <x:c r="U107" s="12">
        <x:v>55.3</x:v>
      </x:c>
      <x:c r="V107" s="12">
        <x:f>NA()</x:f>
      </x:c>
    </x:row>
    <x:row r="108">
      <x:c r="A108">
        <x:v>2055561</x:v>
      </x:c>
      <x:c r="B108" s="1">
        <x:v>43313.7340572106</x:v>
      </x:c>
      <x:c r="C108" s="6">
        <x:v>1.773497955</x:v>
      </x:c>
      <x:c r="D108" s="14" t="s">
        <x:v>77</x:v>
      </x:c>
      <x:c r="E108" s="15">
        <x:v>43278.4137391204</x:v>
      </x:c>
      <x:c r="F108" t="s">
        <x:v>82</x:v>
      </x:c>
      <x:c r="G108" s="6">
        <x:v>202.383787855864</x:v>
      </x:c>
      <x:c r="H108" t="s">
        <x:v>83</x:v>
      </x:c>
      <x:c r="I108" s="6">
        <x:v>26.8556606735078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0</x:v>
      </x:c>
      <x:c r="P108">
        <x:v>0</x:v>
      </x:c>
      <x:c r="Q108" s="6">
        <x:v>20.778</x:v>
      </x:c>
      <x:c r="R108" s="8">
        <x:v>114897.323783937</x:v>
      </x:c>
      <x:c r="S108" s="12">
        <x:v>219344.868920809</x:v>
      </x:c>
      <x:c r="T108" s="12">
        <x:v>26.25</x:v>
      </x:c>
      <x:c r="U108" s="12">
        <x:v>55.3</x:v>
      </x:c>
      <x:c r="V108" s="12">
        <x:f>NA()</x:f>
      </x:c>
    </x:row>
    <x:row r="109">
      <x:c r="A109">
        <x:v>2055563</x:v>
      </x:c>
      <x:c r="B109" s="1">
        <x:v>43313.7340683218</x:v>
      </x:c>
      <x:c r="C109" s="6">
        <x:v>1.789517415</x:v>
      </x:c>
      <x:c r="D109" s="14" t="s">
        <x:v>77</x:v>
      </x:c>
      <x:c r="E109" s="15">
        <x:v>43278.4137391204</x:v>
      </x:c>
      <x:c r="F109" t="s">
        <x:v>82</x:v>
      </x:c>
      <x:c r="G109" s="6">
        <x:v>202.456738800214</x:v>
      </x:c>
      <x:c r="H109" t="s">
        <x:v>83</x:v>
      </x:c>
      <x:c r="I109" s="6">
        <x:v>26.8434656675395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0</x:v>
      </x:c>
      <x:c r="P109">
        <x:v>0</x:v>
      </x:c>
      <x:c r="Q109" s="6">
        <x:v>20.778</x:v>
      </x:c>
      <x:c r="R109" s="8">
        <x:v>114892.80037735</x:v>
      </x:c>
      <x:c r="S109" s="12">
        <x:v>219332.235772815</x:v>
      </x:c>
      <x:c r="T109" s="12">
        <x:v>26.25</x:v>
      </x:c>
      <x:c r="U109" s="12">
        <x:v>55.3</x:v>
      </x:c>
      <x:c r="V109" s="12">
        <x:f>NA()</x:f>
      </x:c>
    </x:row>
    <x:row r="110">
      <x:c r="A110">
        <x:v>2055571</x:v>
      </x:c>
      <x:c r="B110" s="1">
        <x:v>43313.7340802894</x:v>
      </x:c>
      <x:c r="C110" s="6">
        <x:v>1.80674813333333</x:v>
      </x:c>
      <x:c r="D110" s="14" t="s">
        <x:v>77</x:v>
      </x:c>
      <x:c r="E110" s="15">
        <x:v>43278.4137391204</x:v>
      </x:c>
      <x:c r="F110" t="s">
        <x:v>82</x:v>
      </x:c>
      <x:c r="G110" s="6">
        <x:v>202.365666005842</x:v>
      </x:c>
      <x:c r="H110" t="s">
        <x:v>83</x:v>
      </x:c>
      <x:c r="I110" s="6">
        <x:v>26.8556606735078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0</x:v>
      </x:c>
      <x:c r="P110">
        <x:v>0</x:v>
      </x:c>
      <x:c r="Q110" s="6">
        <x:v>20.779</x:v>
      </x:c>
      <x:c r="R110" s="8">
        <x:v>114887.432588122</x:v>
      </x:c>
      <x:c r="S110" s="12">
        <x:v>219325.06335367</x:v>
      </x:c>
      <x:c r="T110" s="12">
        <x:v>26.25</x:v>
      </x:c>
      <x:c r="U110" s="12">
        <x:v>55.3</x:v>
      </x:c>
      <x:c r="V110" s="12">
        <x:f>NA()</x:f>
      </x:c>
    </x:row>
    <x:row r="111">
      <x:c r="A111">
        <x:v>2055585</x:v>
      </x:c>
      <x:c r="B111" s="1">
        <x:v>43313.7340919792</x:v>
      </x:c>
      <x:c r="C111" s="6">
        <x:v>1.82359921</x:v>
      </x:c>
      <x:c r="D111" s="14" t="s">
        <x:v>77</x:v>
      </x:c>
      <x:c r="E111" s="15">
        <x:v>43278.4137391204</x:v>
      </x:c>
      <x:c r="F111" t="s">
        <x:v>82</x:v>
      </x:c>
      <x:c r="G111" s="6">
        <x:v>202.438165673973</x:v>
      </x:c>
      <x:c r="H111" t="s">
        <x:v>83</x:v>
      </x:c>
      <x:c r="I111" s="6">
        <x:v>26.8556606735078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0</x:v>
      </x:c>
      <x:c r="P111">
        <x:v>0</x:v>
      </x:c>
      <x:c r="Q111" s="6">
        <x:v>20.775</x:v>
      </x:c>
      <x:c r="R111" s="8">
        <x:v>114888.045015303</x:v>
      </x:c>
      <x:c r="S111" s="12">
        <x:v>219333.102876559</x:v>
      </x:c>
      <x:c r="T111" s="12">
        <x:v>26.25</x:v>
      </x:c>
      <x:c r="U111" s="12">
        <x:v>55.3</x:v>
      </x:c>
      <x:c r="V111" s="12">
        <x:f>NA()</x:f>
      </x:c>
    </x:row>
    <x:row r="112">
      <x:c r="A112">
        <x:v>2055592</x:v>
      </x:c>
      <x:c r="B112" s="1">
        <x:v>43313.734103125</x:v>
      </x:c>
      <x:c r="C112" s="6">
        <x:v>1.839640765</x:v>
      </x:c>
      <x:c r="D112" s="14" t="s">
        <x:v>77</x:v>
      </x:c>
      <x:c r="E112" s="15">
        <x:v>43278.4137391204</x:v>
      </x:c>
      <x:c r="F112" t="s">
        <x:v>82</x:v>
      </x:c>
      <x:c r="G112" s="6">
        <x:v>202.329199323144</x:v>
      </x:c>
      <x:c r="H112" t="s">
        <x:v>83</x:v>
      </x:c>
      <x:c r="I112" s="6">
        <x:v>26.8617581931053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0</x:v>
      </x:c>
      <x:c r="P112">
        <x:v>0</x:v>
      </x:c>
      <x:c r="Q112" s="6">
        <x:v>20.779</x:v>
      </x:c>
      <x:c r="R112" s="8">
        <x:v>114876.537858483</x:v>
      </x:c>
      <x:c r="S112" s="12">
        <x:v>219323.257697628</x:v>
      </x:c>
      <x:c r="T112" s="12">
        <x:v>26.25</x:v>
      </x:c>
      <x:c r="U112" s="12">
        <x:v>55.3</x:v>
      </x:c>
      <x:c r="V112" s="12">
        <x:f>NA()</x:f>
      </x:c>
    </x:row>
    <x:row r="113">
      <x:c r="A113">
        <x:v>2055600</x:v>
      </x:c>
      <x:c r="B113" s="1">
        <x:v>43313.7341148148</x:v>
      </x:c>
      <x:c r="C113" s="6">
        <x:v>1.8564619</x:v>
      </x:c>
      <x:c r="D113" s="14" t="s">
        <x:v>77</x:v>
      </x:c>
      <x:c r="E113" s="15">
        <x:v>43278.4137391204</x:v>
      </x:c>
      <x:c r="F113" t="s">
        <x:v>82</x:v>
      </x:c>
      <x:c r="G113" s="6">
        <x:v>202.40191175035</x:v>
      </x:c>
      <x:c r="H113" t="s">
        <x:v>83</x:v>
      </x:c>
      <x:c r="I113" s="6">
        <x:v>26.8556606735078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0</x:v>
      </x:c>
      <x:c r="P113">
        <x:v>0</x:v>
      </x:c>
      <x:c r="Q113" s="6">
        <x:v>20.777</x:v>
      </x:c>
      <x:c r="R113" s="8">
        <x:v>114878.916267464</x:v>
      </x:c>
      <x:c r="S113" s="12">
        <x:v>219320.699267944</x:v>
      </x:c>
      <x:c r="T113" s="12">
        <x:v>26.25</x:v>
      </x:c>
      <x:c r="U113" s="12">
        <x:v>55.3</x:v>
      </x:c>
      <x:c r="V113" s="12">
        <x:f>NA()</x:f>
      </x:c>
    </x:row>
    <x:row r="114">
      <x:c r="A114">
        <x:v>2055610</x:v>
      </x:c>
      <x:c r="B114" s="1">
        <x:v>43313.7341265046</x:v>
      </x:c>
      <x:c r="C114" s="6">
        <x:v>1.87330221666667</x:v>
      </x:c>
      <x:c r="D114" s="14" t="s">
        <x:v>77</x:v>
      </x:c>
      <x:c r="E114" s="15">
        <x:v>43278.4137391204</x:v>
      </x:c>
      <x:c r="F114" t="s">
        <x:v>82</x:v>
      </x:c>
      <x:c r="G114" s="6">
        <x:v>202.438388609594</x:v>
      </x:c>
      <x:c r="H114" t="s">
        <x:v>83</x:v>
      </x:c>
      <x:c r="I114" s="6">
        <x:v>26.8495631649862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0</x:v>
      </x:c>
      <x:c r="P114">
        <x:v>0</x:v>
      </x:c>
      <x:c r="Q114" s="6">
        <x:v>20.777</x:v>
      </x:c>
      <x:c r="R114" s="8">
        <x:v>114871.721079204</x:v>
      </x:c>
      <x:c r="S114" s="12">
        <x:v>219309.276667834</x:v>
      </x:c>
      <x:c r="T114" s="12">
        <x:v>26.25</x:v>
      </x:c>
      <x:c r="U114" s="12">
        <x:v>55.3</x:v>
      </x:c>
      <x:c r="V114" s="12">
        <x:f>NA()</x:f>
      </x:c>
    </x:row>
    <x:row r="115">
      <x:c r="A115">
        <x:v>2055619</x:v>
      </x:c>
      <x:c r="B115" s="1">
        <x:v>43313.7341381944</x:v>
      </x:c>
      <x:c r="C115" s="6">
        <x:v>1.89015827833333</x:v>
      </x:c>
      <x:c r="D115" s="14" t="s">
        <x:v>77</x:v>
      </x:c>
      <x:c r="E115" s="15">
        <x:v>43278.4137391204</x:v>
      </x:c>
      <x:c r="F115" t="s">
        <x:v>82</x:v>
      </x:c>
      <x:c r="G115" s="6">
        <x:v>202.474649011832</x:v>
      </x:c>
      <x:c r="H115" t="s">
        <x:v>83</x:v>
      </x:c>
      <x:c r="I115" s="6">
        <x:v>26.8495631649862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0</x:v>
      </x:c>
      <x:c r="P115">
        <x:v>0</x:v>
      </x:c>
      <x:c r="Q115" s="6">
        <x:v>20.775</x:v>
      </x:c>
      <x:c r="R115" s="8">
        <x:v>114876.562529802</x:v>
      </x:c>
      <x:c r="S115" s="12">
        <x:v>219319.499939486</x:v>
      </x:c>
      <x:c r="T115" s="12">
        <x:v>26.25</x:v>
      </x:c>
      <x:c r="U115" s="12">
        <x:v>55.3</x:v>
      </x:c>
      <x:c r="V115" s="12">
        <x:f>NA()</x:f>
      </x:c>
    </x:row>
    <x:row r="116">
      <x:c r="A116">
        <x:v>2055627</x:v>
      </x:c>
      <x:c r="B116" s="1">
        <x:v>43313.7341493403</x:v>
      </x:c>
      <x:c r="C116" s="6">
        <x:v>1.90618418333333</x:v>
      </x:c>
      <x:c r="D116" s="14" t="s">
        <x:v>77</x:v>
      </x:c>
      <x:c r="E116" s="15">
        <x:v>43278.4137391204</x:v>
      </x:c>
      <x:c r="F116" t="s">
        <x:v>82</x:v>
      </x:c>
      <x:c r="G116" s="6">
        <x:v>202.456295703735</x:v>
      </x:c>
      <x:c r="H116" t="s">
        <x:v>83</x:v>
      </x:c>
      <x:c r="I116" s="6">
        <x:v>26.8556606735078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0</x:v>
      </x:c>
      <x:c r="P116">
        <x:v>0</x:v>
      </x:c>
      <x:c r="Q116" s="6">
        <x:v>20.774</x:v>
      </x:c>
      <x:c r="R116" s="8">
        <x:v>114871.869202317</x:v>
      </x:c>
      <x:c r="S116" s="12">
        <x:v>219316.808550806</x:v>
      </x:c>
      <x:c r="T116" s="12">
        <x:v>26.25</x:v>
      </x:c>
      <x:c r="U116" s="12">
        <x:v>55.3</x:v>
      </x:c>
      <x:c r="V116" s="12">
        <x:f>NA()</x:f>
      </x:c>
    </x:row>
    <x:row r="117">
      <x:c r="A117">
        <x:v>2055637</x:v>
      </x:c>
      <x:c r="B117" s="1">
        <x:v>43313.7341610301</x:v>
      </x:c>
      <x:c r="C117" s="6">
        <x:v>1.922998175</x:v>
      </x:c>
      <x:c r="D117" s="14" t="s">
        <x:v>77</x:v>
      </x:c>
      <x:c r="E117" s="15">
        <x:v>43278.4137391204</x:v>
      </x:c>
      <x:c r="F117" t="s">
        <x:v>82</x:v>
      </x:c>
      <x:c r="G117" s="6">
        <x:v>202.329428437942</x:v>
      </x:c>
      <x:c r="H117" t="s">
        <x:v>83</x:v>
      </x:c>
      <x:c r="I117" s="6">
        <x:v>26.8556606735078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0</x:v>
      </x:c>
      <x:c r="P117">
        <x:v>0</x:v>
      </x:c>
      <x:c r="Q117" s="6">
        <x:v>20.781</x:v>
      </x:c>
      <x:c r="R117" s="8">
        <x:v>114868.572494383</x:v>
      </x:c>
      <x:c r="S117" s="12">
        <x:v>219320.498451718</x:v>
      </x:c>
      <x:c r="T117" s="12">
        <x:v>26.25</x:v>
      </x:c>
      <x:c r="U117" s="12">
        <x:v>55.3</x:v>
      </x:c>
      <x:c r="V117" s="12">
        <x:f>NA()</x:f>
      </x:c>
    </x:row>
    <x:row r="118">
      <x:c r="A118">
        <x:v>2055644</x:v>
      </x:c>
      <x:c r="B118" s="1">
        <x:v>43313.7341726852</x:v>
      </x:c>
      <x:c r="C118" s="6">
        <x:v>1.93981990833333</x:v>
      </x:c>
      <x:c r="D118" s="14" t="s">
        <x:v>77</x:v>
      </x:c>
      <x:c r="E118" s="15">
        <x:v>43278.4137391204</x:v>
      </x:c>
      <x:c r="F118" t="s">
        <x:v>82</x:v>
      </x:c>
      <x:c r="G118" s="6">
        <x:v>202.492782281447</x:v>
      </x:c>
      <x:c r="H118" t="s">
        <x:v>83</x:v>
      </x:c>
      <x:c r="I118" s="6">
        <x:v>26.8495631649862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0</x:v>
      </x:c>
      <x:c r="P118">
        <x:v>0</x:v>
      </x:c>
      <x:c r="Q118" s="6">
        <x:v>20.774</x:v>
      </x:c>
      <x:c r="R118" s="8">
        <x:v>114865.307134735</x:v>
      </x:c>
      <x:c r="S118" s="12">
        <x:v>219320.513441411</x:v>
      </x:c>
      <x:c r="T118" s="12">
        <x:v>26.25</x:v>
      </x:c>
      <x:c r="U118" s="12">
        <x:v>55.3</x:v>
      </x:c>
      <x:c r="V118" s="12">
        <x:f>NA()</x:f>
      </x:c>
    </x:row>
    <x:row r="119">
      <x:c r="A119">
        <x:v>2055653</x:v>
      </x:c>
      <x:c r="B119" s="1">
        <x:v>43313.7341844097</x:v>
      </x:c>
      <x:c r="C119" s="6">
        <x:v>1.95667643666667</x:v>
      </x:c>
      <x:c r="D119" s="14" t="s">
        <x:v>77</x:v>
      </x:c>
      <x:c r="E119" s="15">
        <x:v>43278.4137391204</x:v>
      </x:c>
      <x:c r="F119" t="s">
        <x:v>82</x:v>
      </x:c>
      <x:c r="G119" s="6">
        <x:v>202.474869172549</x:v>
      </x:c>
      <x:c r="H119" t="s">
        <x:v>83</x:v>
      </x:c>
      <x:c r="I119" s="6">
        <x:v>26.8434656675395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0</x:v>
      </x:c>
      <x:c r="P119">
        <x:v>0</x:v>
      </x:c>
      <x:c r="Q119" s="6">
        <x:v>20.777</x:v>
      </x:c>
      <x:c r="R119" s="8">
        <x:v>114863.81919301</x:v>
      </x:c>
      <x:c r="S119" s="12">
        <x:v>219321.022554558</x:v>
      </x:c>
      <x:c r="T119" s="12">
        <x:v>26.25</x:v>
      </x:c>
      <x:c r="U119" s="12">
        <x:v>55.3</x:v>
      </x:c>
      <x:c r="V119" s="12">
        <x:f>NA()</x:f>
      </x:c>
    </x:row>
    <x:row r="120">
      <x:c r="A120">
        <x:v>2055668</x:v>
      </x:c>
      <x:c r="B120" s="1">
        <x:v>43313.7341961458</x:v>
      </x:c>
      <x:c r="C120" s="6">
        <x:v>1.97355784666667</x:v>
      </x:c>
      <x:c r="D120" s="14" t="s">
        <x:v>77</x:v>
      </x:c>
      <x:c r="E120" s="15">
        <x:v>43278.4137391204</x:v>
      </x:c>
      <x:c r="F120" t="s">
        <x:v>82</x:v>
      </x:c>
      <x:c r="G120" s="6">
        <x:v>202.40191175035</x:v>
      </x:c>
      <x:c r="H120" t="s">
        <x:v>83</x:v>
      </x:c>
      <x:c r="I120" s="6">
        <x:v>26.8556606735078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0</x:v>
      </x:c>
      <x:c r="P120">
        <x:v>0</x:v>
      </x:c>
      <x:c r="Q120" s="6">
        <x:v>20.777</x:v>
      </x:c>
      <x:c r="R120" s="8">
        <x:v>114856.962888857</x:v>
      </x:c>
      <x:c r="S120" s="12">
        <x:v>219311.245808027</x:v>
      </x:c>
      <x:c r="T120" s="12">
        <x:v>26.25</x:v>
      </x:c>
      <x:c r="U120" s="12">
        <x:v>55.3</x:v>
      </x:c>
      <x:c r="V120" s="12">
        <x:f>NA()</x:f>
      </x:c>
    </x:row>
    <x:row r="121">
      <x:c r="A121">
        <x:v>2055674</x:v>
      </x:c>
      <x:c r="B121" s="1">
        <x:v>43313.7342072569</x:v>
      </x:c>
      <x:c r="C121" s="6">
        <x:v>1.98957393333333</x:v>
      </x:c>
      <x:c r="D121" s="14" t="s">
        <x:v>77</x:v>
      </x:c>
      <x:c r="E121" s="15">
        <x:v>43278.4137391204</x:v>
      </x:c>
      <x:c r="F121" t="s">
        <x:v>82</x:v>
      </x:c>
      <x:c r="G121" s="6">
        <x:v>202.438165673973</x:v>
      </x:c>
      <x:c r="H121" t="s">
        <x:v>83</x:v>
      </x:c>
      <x:c r="I121" s="6">
        <x:v>26.8556606735078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0</x:v>
      </x:c>
      <x:c r="P121">
        <x:v>0</x:v>
      </x:c>
      <x:c r="Q121" s="6">
        <x:v>20.775</x:v>
      </x:c>
      <x:c r="R121" s="8">
        <x:v>114854.187205322</x:v>
      </x:c>
      <x:c r="S121" s="12">
        <x:v>219307.932917262</x:v>
      </x:c>
      <x:c r="T121" s="12">
        <x:v>26.25</x:v>
      </x:c>
      <x:c r="U121" s="12">
        <x:v>55.3</x:v>
      </x:c>
      <x:c r="V121" s="12">
        <x:f>NA()</x:f>
      </x:c>
    </x:row>
    <x:row r="122">
      <x:c r="A122">
        <x:v>2055679</x:v>
      </x:c>
      <x:c r="B122" s="1">
        <x:v>43313.7342189468</x:v>
      </x:c>
      <x:c r="C122" s="6">
        <x:v>2.00641598666667</x:v>
      </x:c>
      <x:c r="D122" s="14" t="s">
        <x:v>77</x:v>
      </x:c>
      <x:c r="E122" s="15">
        <x:v>43278.4137391204</x:v>
      </x:c>
      <x:c r="F122" t="s">
        <x:v>82</x:v>
      </x:c>
      <x:c r="G122" s="6">
        <x:v>202.529272563843</x:v>
      </x:c>
      <x:c r="H122" t="s">
        <x:v>83</x:v>
      </x:c>
      <x:c r="I122" s="6">
        <x:v>26.8434656675395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0</x:v>
      </x:c>
      <x:c r="P122">
        <x:v>0</x:v>
      </x:c>
      <x:c r="Q122" s="6">
        <x:v>20.774</x:v>
      </x:c>
      <x:c r="R122" s="8">
        <x:v>114859.732936994</x:v>
      </x:c>
      <x:c r="S122" s="12">
        <x:v>219311.369080022</x:v>
      </x:c>
      <x:c r="T122" s="12">
        <x:v>26.25</x:v>
      </x:c>
      <x:c r="U122" s="12">
        <x:v>55.3</x:v>
      </x:c>
      <x:c r="V122" s="12">
        <x:f>NA()</x:f>
      </x:c>
    </x:row>
    <x:row r="123">
      <x:c r="A123">
        <x:v>2055690</x:v>
      </x:c>
      <x:c r="B123" s="1">
        <x:v>43313.7342306366</x:v>
      </x:c>
      <x:c r="C123" s="6">
        <x:v>2.02325527666667</x:v>
      </x:c>
      <x:c r="D123" s="14" t="s">
        <x:v>77</x:v>
      </x:c>
      <x:c r="E123" s="15">
        <x:v>43278.4137391204</x:v>
      </x:c>
      <x:c r="F123" t="s">
        <x:v>82</x:v>
      </x:c>
      <x:c r="G123" s="6">
        <x:v>202.547194368042</x:v>
      </x:c>
      <x:c r="H123" t="s">
        <x:v>83</x:v>
      </x:c>
      <x:c r="I123" s="6">
        <x:v>26.8495631649862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0</x:v>
      </x:c>
      <x:c r="P123">
        <x:v>0</x:v>
      </x:c>
      <x:c r="Q123" s="6">
        <x:v>20.771</x:v>
      </x:c>
      <x:c r="R123" s="8">
        <x:v>114852.528118596</x:v>
      </x:c>
      <x:c r="S123" s="12">
        <x:v>219307.952867767</x:v>
      </x:c>
      <x:c r="T123" s="12">
        <x:v>26.25</x:v>
      </x:c>
      <x:c r="U123" s="12">
        <x:v>55.3</x:v>
      </x:c>
      <x:c r="V123" s="12">
        <x:f>NA()</x:f>
      </x:c>
    </x:row>
    <x:row r="124">
      <x:c r="A124">
        <x:v>2055702</x:v>
      </x:c>
      <x:c r="B124" s="1">
        <x:v>43313.7342423264</x:v>
      </x:c>
      <x:c r="C124" s="6">
        <x:v>2.04010999833333</x:v>
      </x:c>
      <x:c r="D124" s="14" t="s">
        <x:v>77</x:v>
      </x:c>
      <x:c r="E124" s="15">
        <x:v>43278.4137391204</x:v>
      </x:c>
      <x:c r="F124" t="s">
        <x:v>82</x:v>
      </x:c>
      <x:c r="G124" s="6">
        <x:v>202.510917597145</x:v>
      </x:c>
      <x:c r="H124" t="s">
        <x:v>83</x:v>
      </x:c>
      <x:c r="I124" s="6">
        <x:v>26.8495631649862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0</x:v>
      </x:c>
      <x:c r="P124">
        <x:v>0</x:v>
      </x:c>
      <x:c r="Q124" s="6">
        <x:v>20.773</x:v>
      </x:c>
      <x:c r="R124" s="8">
        <x:v>114851.601039022</x:v>
      </x:c>
      <x:c r="S124" s="12">
        <x:v>219307.040996734</x:v>
      </x:c>
      <x:c r="T124" s="12">
        <x:v>26.25</x:v>
      </x:c>
      <x:c r="U124" s="12">
        <x:v>55.3</x:v>
      </x:c>
      <x:c r="V124" s="12">
        <x:f>NA()</x:f>
      </x:c>
    </x:row>
    <x:row r="125">
      <x:c r="A125">
        <x:v>2055707</x:v>
      </x:c>
      <x:c r="B125" s="1">
        <x:v>43313.7342535069</x:v>
      </x:c>
      <x:c r="C125" s="6">
        <x:v>2.056185555</x:v>
      </x:c>
      <x:c r="D125" s="14" t="s">
        <x:v>77</x:v>
      </x:c>
      <x:c r="E125" s="15">
        <x:v>43278.4137391204</x:v>
      </x:c>
      <x:c r="F125" t="s">
        <x:v>82</x:v>
      </x:c>
      <x:c r="G125" s="6">
        <x:v>202.492561900729</x:v>
      </x:c>
      <x:c r="H125" t="s">
        <x:v>83</x:v>
      </x:c>
      <x:c r="I125" s="6">
        <x:v>26.8556606735078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0</x:v>
      </x:c>
      <x:c r="P125">
        <x:v>0</x:v>
      </x:c>
      <x:c r="Q125" s="6">
        <x:v>20.772</x:v>
      </x:c>
      <x:c r="R125" s="8">
        <x:v>114842.131790128</x:v>
      </x:c>
      <x:c r="S125" s="12">
        <x:v>219289.801575875</x:v>
      </x:c>
      <x:c r="T125" s="12">
        <x:v>26.25</x:v>
      </x:c>
      <x:c r="U125" s="12">
        <x:v>55.3</x:v>
      </x:c>
      <x:c r="V125" s="12">
        <x:f>NA()</x:f>
      </x:c>
    </x:row>
    <x:row r="126">
      <x:c r="A126">
        <x:v>2055717</x:v>
      </x:c>
      <x:c r="B126" s="1">
        <x:v>43313.7342652431</x:v>
      </x:c>
      <x:c r="C126" s="6">
        <x:v>2.0730813</x:v>
      </x:c>
      <x:c r="D126" s="14" t="s">
        <x:v>77</x:v>
      </x:c>
      <x:c r="E126" s="15">
        <x:v>43278.4137391204</x:v>
      </x:c>
      <x:c r="F126" t="s">
        <x:v>82</x:v>
      </x:c>
      <x:c r="G126" s="6">
        <x:v>202.565335823869</x:v>
      </x:c>
      <x:c r="H126" t="s">
        <x:v>83</x:v>
      </x:c>
      <x:c r="I126" s="6">
        <x:v>26.8495631649862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0</x:v>
      </x:c>
      <x:c r="P126">
        <x:v>0</x:v>
      </x:c>
      <x:c r="Q126" s="6">
        <x:v>20.77</x:v>
      </x:c>
      <x:c r="R126" s="8">
        <x:v>114835.535642865</x:v>
      </x:c>
      <x:c r="S126" s="12">
        <x:v>219292.451158827</x:v>
      </x:c>
      <x:c r="T126" s="12">
        <x:v>26.25</x:v>
      </x:c>
      <x:c r="U126" s="12">
        <x:v>55.3</x:v>
      </x:c>
      <x:c r="V126" s="12">
        <x:f>NA()</x:f>
      </x:c>
    </x:row>
    <x:row r="127">
      <x:c r="A127">
        <x:v>2055724</x:v>
      </x:c>
      <x:c r="B127" s="1">
        <x:v>43313.7342770023</x:v>
      </x:c>
      <x:c r="C127" s="6">
        <x:v>2.09002235</x:v>
      </x:c>
      <x:c r="D127" s="14" t="s">
        <x:v>77</x:v>
      </x:c>
      <x:c r="E127" s="15">
        <x:v>43278.4137391204</x:v>
      </x:c>
      <x:c r="F127" t="s">
        <x:v>82</x:v>
      </x:c>
      <x:c r="G127" s="6">
        <x:v>202.456295703735</x:v>
      </x:c>
      <x:c r="H127" t="s">
        <x:v>83</x:v>
      </x:c>
      <x:c r="I127" s="6">
        <x:v>26.8556606735078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0</x:v>
      </x:c>
      <x:c r="P127">
        <x:v>0</x:v>
      </x:c>
      <x:c r="Q127" s="6">
        <x:v>20.774</x:v>
      </x:c>
      <x:c r="R127" s="8">
        <x:v>114840.372189388</x:v>
      </x:c>
      <x:c r="S127" s="12">
        <x:v>219303.096021313</x:v>
      </x:c>
      <x:c r="T127" s="12">
        <x:v>26.25</x:v>
      </x:c>
      <x:c r="U127" s="12">
        <x:v>55.3</x:v>
      </x:c>
      <x:c r="V127" s="12">
        <x:f>NA()</x:f>
      </x:c>
    </x:row>
    <x:row r="128">
      <x:c r="A128">
        <x:v>2055738</x:v>
      </x:c>
      <x:c r="B128" s="1">
        <x:v>43313.7342887384</x:v>
      </x:c>
      <x:c r="C128" s="6">
        <x:v>2.10691964833333</x:v>
      </x:c>
      <x:c r="D128" s="14" t="s">
        <x:v>77</x:v>
      </x:c>
      <x:c r="E128" s="15">
        <x:v>43278.4137391204</x:v>
      </x:c>
      <x:c r="F128" t="s">
        <x:v>82</x:v>
      </x:c>
      <x:c r="G128" s="6">
        <x:v>202.474427779216</x:v>
      </x:c>
      <x:c r="H128" t="s">
        <x:v>83</x:v>
      </x:c>
      <x:c r="I128" s="6">
        <x:v>26.8556606735078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0</x:v>
      </x:c>
      <x:c r="P128">
        <x:v>0</x:v>
      </x:c>
      <x:c r="Q128" s="6">
        <x:v>20.773</x:v>
      </x:c>
      <x:c r="R128" s="8">
        <x:v>114836.476324833</x:v>
      </x:c>
      <x:c r="S128" s="12">
        <x:v>219303.574597529</x:v>
      </x:c>
      <x:c r="T128" s="12">
        <x:v>26.25</x:v>
      </x:c>
      <x:c r="U128" s="12">
        <x:v>55.3</x:v>
      </x:c>
      <x:c r="V128" s="12">
        <x:f>NA()</x:f>
      </x:c>
    </x:row>
    <x:row r="129">
      <x:c r="A129">
        <x:v>2055742</x:v>
      </x:c>
      <x:c r="B129" s="1">
        <x:v>43313.7342998495</x:v>
      </x:c>
      <x:c r="C129" s="6">
        <x:v>2.12289066</x:v>
      </x:c>
      <x:c r="D129" s="14" t="s">
        <x:v>77</x:v>
      </x:c>
      <x:c r="E129" s="15">
        <x:v>43278.4137391204</x:v>
      </x:c>
      <x:c r="F129" t="s">
        <x:v>82</x:v>
      </x:c>
      <x:c r="G129" s="6">
        <x:v>202.456072543867</x:v>
      </x:c>
      <x:c r="H129" t="s">
        <x:v>83</x:v>
      </x:c>
      <x:c r="I129" s="6">
        <x:v>26.8617581931053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0</x:v>
      </x:c>
      <x:c r="P129">
        <x:v>0</x:v>
      </x:c>
      <x:c r="Q129" s="6">
        <x:v>20.772</x:v>
      </x:c>
      <x:c r="R129" s="8">
        <x:v>114831.926180073</x:v>
      </x:c>
      <x:c r="S129" s="12">
        <x:v>219290.986980101</x:v>
      </x:c>
      <x:c r="T129" s="12">
        <x:v>26.25</x:v>
      </x:c>
      <x:c r="U129" s="12">
        <x:v>55.3</x:v>
      </x:c>
      <x:c r="V129" s="12">
        <x:f>NA()</x:f>
      </x:c>
    </x:row>
    <x:row r="130">
      <x:c r="A130">
        <x:v>2055753</x:v>
      </x:c>
      <x:c r="B130" s="1">
        <x:v>43313.7343115741</x:v>
      </x:c>
      <x:c r="C130" s="6">
        <x:v>2.13979982166667</x:v>
      </x:c>
      <x:c r="D130" s="14" t="s">
        <x:v>77</x:v>
      </x:c>
      <x:c r="E130" s="15">
        <x:v>43278.4137391204</x:v>
      </x:c>
      <x:c r="F130" t="s">
        <x:v>82</x:v>
      </x:c>
      <x:c r="G130" s="6">
        <x:v>202.510698068588</x:v>
      </x:c>
      <x:c r="H130" t="s">
        <x:v>83</x:v>
      </x:c>
      <x:c r="I130" s="6">
        <x:v>26.8556606735078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0</x:v>
      </x:c>
      <x:c r="P130">
        <x:v>0</x:v>
      </x:c>
      <x:c r="Q130" s="6">
        <x:v>20.771</x:v>
      </x:c>
      <x:c r="R130" s="8">
        <x:v>114836.402763402</x:v>
      </x:c>
      <x:c r="S130" s="12">
        <x:v>219294.592643965</x:v>
      </x:c>
      <x:c r="T130" s="12">
        <x:v>26.25</x:v>
      </x:c>
      <x:c r="U130" s="12">
        <x:v>55.3</x:v>
      </x:c>
      <x:c r="V130" s="12">
        <x:f>NA()</x:f>
      </x:c>
    </x:row>
    <x:row r="131">
      <x:c r="A131">
        <x:v>2055766</x:v>
      </x:c>
      <x:c r="B131" s="1">
        <x:v>43313.7343232986</x:v>
      </x:c>
      <x:c r="C131" s="6">
        <x:v>2.15666765166667</x:v>
      </x:c>
      <x:c r="D131" s="14" t="s">
        <x:v>77</x:v>
      </x:c>
      <x:c r="E131" s="15">
        <x:v>43278.4137391204</x:v>
      </x:c>
      <x:c r="F131" t="s">
        <x:v>82</x:v>
      </x:c>
      <x:c r="G131" s="6">
        <x:v>202.510917597145</x:v>
      </x:c>
      <x:c r="H131" t="s">
        <x:v>83</x:v>
      </x:c>
      <x:c r="I131" s="6">
        <x:v>26.8495631649862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0</x:v>
      </x:c>
      <x:c r="P131">
        <x:v>0</x:v>
      </x:c>
      <x:c r="Q131" s="6">
        <x:v>20.773</x:v>
      </x:c>
      <x:c r="R131" s="8">
        <x:v>114838.578035874</x:v>
      </x:c>
      <x:c r="S131" s="12">
        <x:v>219304.210788351</x:v>
      </x:c>
      <x:c r="T131" s="12">
        <x:v>26.25</x:v>
      </x:c>
      <x:c r="U131" s="12">
        <x:v>55.3</x:v>
      </x:c>
      <x:c r="V131" s="12">
        <x:f>NA()</x:f>
      </x:c>
    </x:row>
    <x:row r="132">
      <x:c r="A132">
        <x:v>2055776</x:v>
      </x:c>
      <x:c r="B132" s="1">
        <x:v>43313.7343349884</x:v>
      </x:c>
      <x:c r="C132" s="6">
        <x:v>2.17352086166667</x:v>
      </x:c>
      <x:c r="D132" s="14" t="s">
        <x:v>77</x:v>
      </x:c>
      <x:c r="E132" s="15">
        <x:v>43278.4137391204</x:v>
      </x:c>
      <x:c r="F132" t="s">
        <x:v>82</x:v>
      </x:c>
      <x:c r="G132" s="6">
        <x:v>202.511136054051</x:v>
      </x:c>
      <x:c r="H132" t="s">
        <x:v>83</x:v>
      </x:c>
      <x:c r="I132" s="6">
        <x:v>26.8434656675395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0</x:v>
      </x:c>
      <x:c r="P132">
        <x:v>0</x:v>
      </x:c>
      <x:c r="Q132" s="6">
        <x:v>20.775</x:v>
      </x:c>
      <x:c r="R132" s="8">
        <x:v>114830.976331946</x:v>
      </x:c>
      <x:c r="S132" s="12">
        <x:v>219297.700285864</x:v>
      </x:c>
      <x:c r="T132" s="12">
        <x:v>26.25</x:v>
      </x:c>
      <x:c r="U132" s="12">
        <x:v>55.3</x:v>
      </x:c>
      <x:c r="V132" s="12">
        <x:f>NA()</x:f>
      </x:c>
    </x:row>
    <x:row r="133">
      <x:c r="A133">
        <x:v>2055784</x:v>
      </x:c>
      <x:c r="B133" s="1">
        <x:v>43313.7343460995</x:v>
      </x:c>
      <x:c r="C133" s="6">
        <x:v>2.18952720166667</x:v>
      </x:c>
      <x:c r="D133" s="14" t="s">
        <x:v>77</x:v>
      </x:c>
      <x:c r="E133" s="15">
        <x:v>43278.4137391204</x:v>
      </x:c>
      <x:c r="F133" t="s">
        <x:v>82</x:v>
      </x:c>
      <x:c r="G133" s="6">
        <x:v>202.565118853375</x:v>
      </x:c>
      <x:c r="H133" t="s">
        <x:v>83</x:v>
      </x:c>
      <x:c r="I133" s="6">
        <x:v>26.8556606735078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0</x:v>
      </x:c>
      <x:c r="P133">
        <x:v>0</x:v>
      </x:c>
      <x:c r="Q133" s="6">
        <x:v>20.768</x:v>
      </x:c>
      <x:c r="R133" s="8">
        <x:v>114834.432064967</x:v>
      </x:c>
      <x:c r="S133" s="12">
        <x:v>219295.507235</x:v>
      </x:c>
      <x:c r="T133" s="12">
        <x:v>26.25</x:v>
      </x:c>
      <x:c r="U133" s="12">
        <x:v>55.3</x:v>
      </x:c>
      <x:c r="V133" s="12">
        <x:f>NA()</x:f>
      </x:c>
    </x:row>
    <x:row r="134">
      <x:c r="A134">
        <x:v>2055793</x:v>
      </x:c>
      <x:c r="B134" s="1">
        <x:v>43313.7343578356</x:v>
      </x:c>
      <x:c r="C134" s="6">
        <x:v>2.20638111666667</x:v>
      </x:c>
      <x:c r="D134" s="14" t="s">
        <x:v>77</x:v>
      </x:c>
      <x:c r="E134" s="15">
        <x:v>43278.4137391204</x:v>
      </x:c>
      <x:c r="F134" t="s">
        <x:v>82</x:v>
      </x:c>
      <x:c r="G134" s="6">
        <x:v>202.565118853375</x:v>
      </x:c>
      <x:c r="H134" t="s">
        <x:v>83</x:v>
      </x:c>
      <x:c r="I134" s="6">
        <x:v>26.8556606735078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0</x:v>
      </x:c>
      <x:c r="P134">
        <x:v>0</x:v>
      </x:c>
      <x:c r="Q134" s="6">
        <x:v>20.768</x:v>
      </x:c>
      <x:c r="R134" s="8">
        <x:v>114823.513647547</x:v>
      </x:c>
      <x:c r="S134" s="12">
        <x:v>219296.989801657</x:v>
      </x:c>
      <x:c r="T134" s="12">
        <x:v>26.25</x:v>
      </x:c>
      <x:c r="U134" s="12">
        <x:v>55.3</x:v>
      </x:c>
      <x:c r="V134" s="12">
        <x:f>NA()</x:f>
      </x:c>
    </x:row>
    <x:row r="135">
      <x:c r="A135">
        <x:v>2055798</x:v>
      </x:c>
      <x:c r="B135" s="1">
        <x:v>43313.7343695255</x:v>
      </x:c>
      <x:c r="C135" s="6">
        <x:v>2.22323038166667</x:v>
      </x:c>
      <x:c r="D135" s="14" t="s">
        <x:v>77</x:v>
      </x:c>
      <x:c r="E135" s="15">
        <x:v>43278.4137391204</x:v>
      </x:c>
      <x:c r="F135" t="s">
        <x:v>82</x:v>
      </x:c>
      <x:c r="G135" s="6">
        <x:v>202.510698068588</x:v>
      </x:c>
      <x:c r="H135" t="s">
        <x:v>83</x:v>
      </x:c>
      <x:c r="I135" s="6">
        <x:v>26.8556606735078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0</x:v>
      </x:c>
      <x:c r="P135">
        <x:v>0</x:v>
      </x:c>
      <x:c r="Q135" s="6">
        <x:v>20.771</x:v>
      </x:c>
      <x:c r="R135" s="8">
        <x:v>114815.998759531</x:v>
      </x:c>
      <x:c r="S135" s="12">
        <x:v>219291.117090749</x:v>
      </x:c>
      <x:c r="T135" s="12">
        <x:v>26.25</x:v>
      </x:c>
      <x:c r="U135" s="12">
        <x:v>55.3</x:v>
      </x:c>
      <x:c r="V135" s="12">
        <x:f>NA()</x:f>
      </x:c>
    </x:row>
    <x:row r="136">
      <x:c r="A136">
        <x:v>2055809</x:v>
      </x:c>
      <x:c r="B136" s="1">
        <x:v>43313.7343812153</x:v>
      </x:c>
      <x:c r="C136" s="6">
        <x:v>2.240110105</x:v>
      </x:c>
      <x:c r="D136" s="14" t="s">
        <x:v>77</x:v>
      </x:c>
      <x:c r="E136" s="15">
        <x:v>43278.4137391204</x:v>
      </x:c>
      <x:c r="F136" t="s">
        <x:v>82</x:v>
      </x:c>
      <x:c r="G136" s="6">
        <x:v>202.474427779216</x:v>
      </x:c>
      <x:c r="H136" t="s">
        <x:v>83</x:v>
      </x:c>
      <x:c r="I136" s="6">
        <x:v>26.8556606735078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0</x:v>
      </x:c>
      <x:c r="P136">
        <x:v>0</x:v>
      </x:c>
      <x:c r="Q136" s="6">
        <x:v>20.773</x:v>
      </x:c>
      <x:c r="R136" s="8">
        <x:v>114811.523752643</x:v>
      </x:c>
      <x:c r="S136" s="12">
        <x:v>219290.598468383</x:v>
      </x:c>
      <x:c r="T136" s="12">
        <x:v>26.25</x:v>
      </x:c>
      <x:c r="U136" s="12">
        <x:v>55.3</x:v>
      </x:c>
      <x:c r="V136" s="12">
        <x:f>NA()</x:f>
      </x:c>
    </x:row>
    <x:row r="137">
      <x:c r="A137">
        <x:v>2055820</x:v>
      </x:c>
      <x:c r="B137" s="1">
        <x:v>43313.7343929051</x:v>
      </x:c>
      <x:c r="C137" s="6">
        <x:v>2.25692907</x:v>
      </x:c>
      <x:c r="D137" s="14" t="s">
        <x:v>77</x:v>
      </x:c>
      <x:c r="E137" s="15">
        <x:v>43278.4137391204</x:v>
      </x:c>
      <x:c r="F137" t="s">
        <x:v>82</x:v>
      </x:c>
      <x:c r="G137" s="6">
        <x:v>202.492782281447</x:v>
      </x:c>
      <x:c r="H137" t="s">
        <x:v>83</x:v>
      </x:c>
      <x:c r="I137" s="6">
        <x:v>26.8495631649862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0</x:v>
      </x:c>
      <x:c r="P137">
        <x:v>0</x:v>
      </x:c>
      <x:c r="Q137" s="6">
        <x:v>20.774</x:v>
      </x:c>
      <x:c r="R137" s="8">
        <x:v>114818.812467703</x:v>
      </x:c>
      <x:c r="S137" s="12">
        <x:v>219290.703294474</x:v>
      </x:c>
      <x:c r="T137" s="12">
        <x:v>26.25</x:v>
      </x:c>
      <x:c r="U137" s="12">
        <x:v>55.3</x:v>
      </x:c>
      <x:c r="V137" s="12">
        <x:f>NA()</x:f>
      </x:c>
    </x:row>
    <x:row r="138">
      <x:c r="A138">
        <x:v>2055828</x:v>
      </x:c>
      <x:c r="B138" s="1">
        <x:v>43313.7344041319</x:v>
      </x:c>
      <x:c r="C138" s="6">
        <x:v>2.27308530333333</x:v>
      </x:c>
      <x:c r="D138" s="14" t="s">
        <x:v>77</x:v>
      </x:c>
      <x:c r="E138" s="15">
        <x:v>43278.4137391204</x:v>
      </x:c>
      <x:c r="F138" t="s">
        <x:v>82</x:v>
      </x:c>
      <x:c r="G138" s="6">
        <x:v>202.492561900729</x:v>
      </x:c>
      <x:c r="H138" t="s">
        <x:v>83</x:v>
      </x:c>
      <x:c r="I138" s="6">
        <x:v>26.8556606735078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0</x:v>
      </x:c>
      <x:c r="P138">
        <x:v>0</x:v>
      </x:c>
      <x:c r="Q138" s="6">
        <x:v>20.772</x:v>
      </x:c>
      <x:c r="R138" s="8">
        <x:v>114804.126231062</x:v>
      </x:c>
      <x:c r="S138" s="12">
        <x:v>219295.13836812</x:v>
      </x:c>
      <x:c r="T138" s="12">
        <x:v>26.25</x:v>
      </x:c>
      <x:c r="U138" s="12">
        <x:v>55.3</x:v>
      </x:c>
      <x:c r="V138" s="12">
        <x:f>NA()</x:f>
      </x:c>
    </x:row>
    <x:row r="139">
      <x:c r="A139">
        <x:v>2055836</x:v>
      </x:c>
      <x:c r="B139" s="1">
        <x:v>43313.7344159375</x:v>
      </x:c>
      <x:c r="C139" s="6">
        <x:v>2.290070465</x:v>
      </x:c>
      <x:c r="D139" s="14" t="s">
        <x:v>77</x:v>
      </x:c>
      <x:c r="E139" s="15">
        <x:v>43278.4137391204</x:v>
      </x:c>
      <x:c r="F139" t="s">
        <x:v>82</x:v>
      </x:c>
      <x:c r="G139" s="6">
        <x:v>202.437941662611</x:v>
      </x:c>
      <x:c r="H139" t="s">
        <x:v>83</x:v>
      </x:c>
      <x:c r="I139" s="6">
        <x:v>26.8617581931053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0</x:v>
      </x:c>
      <x:c r="P139">
        <x:v>0</x:v>
      </x:c>
      <x:c r="Q139" s="6">
        <x:v>20.773</x:v>
      </x:c>
      <x:c r="R139" s="8">
        <x:v>114812.333821132</x:v>
      </x:c>
      <x:c r="S139" s="12">
        <x:v>219291.810111525</x:v>
      </x:c>
      <x:c r="T139" s="12">
        <x:v>26.25</x:v>
      </x:c>
      <x:c r="U139" s="12">
        <x:v>55.3</x:v>
      </x:c>
      <x:c r="V139" s="12">
        <x:f>NA()</x:f>
      </x:c>
    </x:row>
    <x:row r="140">
      <x:c r="A140">
        <x:v>2055843</x:v>
      </x:c>
      <x:c r="B140" s="1">
        <x:v>43313.7344276273</x:v>
      </x:c>
      <x:c r="C140" s="6">
        <x:v>2.30691099</x:v>
      </x:c>
      <x:c r="D140" s="14" t="s">
        <x:v>77</x:v>
      </x:c>
      <x:c r="E140" s="15">
        <x:v>43278.4137391204</x:v>
      </x:c>
      <x:c r="F140" t="s">
        <x:v>82</x:v>
      </x:c>
      <x:c r="G140" s="6">
        <x:v>202.546976544597</x:v>
      </x:c>
      <x:c r="H140" t="s">
        <x:v>83</x:v>
      </x:c>
      <x:c r="I140" s="6">
        <x:v>26.8556606735078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0</x:v>
      </x:c>
      <x:c r="P140">
        <x:v>0</x:v>
      </x:c>
      <x:c r="Q140" s="6">
        <x:v>20.769</x:v>
      </x:c>
      <x:c r="R140" s="8">
        <x:v>114808.141131944</x:v>
      </x:c>
      <x:c r="S140" s="12">
        <x:v>219286.24107072</x:v>
      </x:c>
      <x:c r="T140" s="12">
        <x:v>26.25</x:v>
      </x:c>
      <x:c r="U140" s="12">
        <x:v>55.3</x:v>
      </x:c>
      <x:c r="V140" s="12">
        <x:f>NA()</x:f>
      </x:c>
    </x:row>
    <x:row r="141">
      <x:c r="A141">
        <x:v>2055853</x:v>
      </x:c>
      <x:c r="B141" s="1">
        <x:v>43313.7344387731</x:v>
      </x:c>
      <x:c r="C141" s="6">
        <x:v>2.32297190166667</x:v>
      </x:c>
      <x:c r="D141" s="14" t="s">
        <x:v>77</x:v>
      </x:c>
      <x:c r="E141" s="15">
        <x:v>43278.4137391204</x:v>
      </x:c>
      <x:c r="F141" t="s">
        <x:v>82</x:v>
      </x:c>
      <x:c r="G141" s="6">
        <x:v>202.492561900729</x:v>
      </x:c>
      <x:c r="H141" t="s">
        <x:v>83</x:v>
      </x:c>
      <x:c r="I141" s="6">
        <x:v>26.8556606735078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0</x:v>
      </x:c>
      <x:c r="P141">
        <x:v>0</x:v>
      </x:c>
      <x:c r="Q141" s="6">
        <x:v>20.772</x:v>
      </x:c>
      <x:c r="R141" s="8">
        <x:v>114810.095897305</x:v>
      </x:c>
      <x:c r="S141" s="12">
        <x:v>219278.972853242</x:v>
      </x:c>
      <x:c r="T141" s="12">
        <x:v>26.25</x:v>
      </x:c>
      <x:c r="U141" s="12">
        <x:v>55.3</x:v>
      </x:c>
      <x:c r="V141" s="12">
        <x:f>NA()</x:f>
      </x:c>
    </x:row>
    <x:row r="142">
      <x:c r="A142">
        <x:v>2055862</x:v>
      </x:c>
      <x:c r="B142" s="1">
        <x:v>43313.7344504977</x:v>
      </x:c>
      <x:c r="C142" s="6">
        <x:v>2.33986558333333</x:v>
      </x:c>
      <x:c r="D142" s="14" t="s">
        <x:v>77</x:v>
      </x:c>
      <x:c r="E142" s="15">
        <x:v>43278.4137391204</x:v>
      </x:c>
      <x:c r="F142" t="s">
        <x:v>82</x:v>
      </x:c>
      <x:c r="G142" s="6">
        <x:v>202.420037689616</x:v>
      </x:c>
      <x:c r="H142" t="s">
        <x:v>83</x:v>
      </x:c>
      <x:c r="I142" s="6">
        <x:v>26.8556606735078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0</x:v>
      </x:c>
      <x:c r="P142">
        <x:v>0</x:v>
      </x:c>
      <x:c r="Q142" s="6">
        <x:v>20.776</x:v>
      </x:c>
      <x:c r="R142" s="8">
        <x:v>114808.773813184</x:v>
      </x:c>
      <x:c r="S142" s="12">
        <x:v>219277.508745264</x:v>
      </x:c>
      <x:c r="T142" s="12">
        <x:v>26.25</x:v>
      </x:c>
      <x:c r="U142" s="12">
        <x:v>55.3</x:v>
      </x:c>
      <x:c r="V142" s="12">
        <x:f>NA()</x:f>
      </x:c>
    </x:row>
    <x:row r="143">
      <x:c r="A143">
        <x:v>2055870</x:v>
      </x:c>
      <x:c r="B143" s="1">
        <x:v>43313.7344622338</x:v>
      </x:c>
      <x:c r="C143" s="6">
        <x:v>2.35674713833333</x:v>
      </x:c>
      <x:c r="D143" s="14" t="s">
        <x:v>77</x:v>
      </x:c>
      <x:c r="E143" s="15">
        <x:v>43278.4137391204</x:v>
      </x:c>
      <x:c r="F143" t="s">
        <x:v>82</x:v>
      </x:c>
      <x:c r="G143" s="6">
        <x:v>202.528836283106</x:v>
      </x:c>
      <x:c r="H143" t="s">
        <x:v>83</x:v>
      </x:c>
      <x:c r="I143" s="6">
        <x:v>26.8556606735078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0</x:v>
      </x:c>
      <x:c r="P143">
        <x:v>0</x:v>
      </x:c>
      <x:c r="Q143" s="6">
        <x:v>20.77</x:v>
      </x:c>
      <x:c r="R143" s="8">
        <x:v>114803.276071733</x:v>
      </x:c>
      <x:c r="S143" s="12">
        <x:v>219285.623013356</x:v>
      </x:c>
      <x:c r="T143" s="12">
        <x:v>26.25</x:v>
      </x:c>
      <x:c r="U143" s="12">
        <x:v>55.3</x:v>
      </x:c>
      <x:c r="V143" s="12">
        <x:f>NA()</x:f>
      </x:c>
    </x:row>
    <x:row r="144">
      <x:c r="A144">
        <x:v>2055877</x:v>
      </x:c>
      <x:c r="B144" s="1">
        <x:v>43313.7344739236</x:v>
      </x:c>
      <x:c r="C144" s="6">
        <x:v>2.37359330166667</x:v>
      </x:c>
      <x:c r="D144" s="14" t="s">
        <x:v>77</x:v>
      </x:c>
      <x:c r="E144" s="15">
        <x:v>43278.4137391204</x:v>
      </x:c>
      <x:c r="F144" t="s">
        <x:v>82</x:v>
      </x:c>
      <x:c r="G144" s="6">
        <x:v>202.492782281447</x:v>
      </x:c>
      <x:c r="H144" t="s">
        <x:v>83</x:v>
      </x:c>
      <x:c r="I144" s="6">
        <x:v>26.8495631649862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0</x:v>
      </x:c>
      <x:c r="P144">
        <x:v>0</x:v>
      </x:c>
      <x:c r="Q144" s="6">
        <x:v>20.774</x:v>
      </x:c>
      <x:c r="R144" s="8">
        <x:v>114810.241890936</x:v>
      </x:c>
      <x:c r="S144" s="12">
        <x:v>219284.43573642</x:v>
      </x:c>
      <x:c r="T144" s="12">
        <x:v>26.25</x:v>
      </x:c>
      <x:c r="U144" s="12">
        <x:v>55.3</x:v>
      </x:c>
      <x:c r="V144" s="12">
        <x:f>NA()</x:f>
      </x:c>
    </x:row>
    <x:row r="145">
      <x:c r="A145">
        <x:v>2055890</x:v>
      </x:c>
      <x:c r="B145" s="1">
        <x:v>43313.7344850347</x:v>
      </x:c>
      <x:c r="C145" s="6">
        <x:v>2.38959894166667</x:v>
      </x:c>
      <x:c r="D145" s="14" t="s">
        <x:v>77</x:v>
      </x:c>
      <x:c r="E145" s="15">
        <x:v>43278.4137391204</x:v>
      </x:c>
      <x:c r="F145" t="s">
        <x:v>82</x:v>
      </x:c>
      <x:c r="G145" s="6">
        <x:v>202.474427779216</x:v>
      </x:c>
      <x:c r="H145" t="s">
        <x:v>83</x:v>
      </x:c>
      <x:c r="I145" s="6">
        <x:v>26.8556606735078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0</x:v>
      </x:c>
      <x:c r="P145">
        <x:v>0</x:v>
      </x:c>
      <x:c r="Q145" s="6">
        <x:v>20.773</x:v>
      </x:c>
      <x:c r="R145" s="8">
        <x:v>114797.228553535</x:v>
      </x:c>
      <x:c r="S145" s="12">
        <x:v>219283.094523461</x:v>
      </x:c>
      <x:c r="T145" s="12">
        <x:v>26.25</x:v>
      </x:c>
      <x:c r="U145" s="12">
        <x:v>55.3</x:v>
      </x:c>
      <x:c r="V145" s="12">
        <x:f>NA()</x:f>
      </x:c>
    </x:row>
    <x:row r="146">
      <x:c r="A146">
        <x:v>2055898</x:v>
      </x:c>
      <x:c r="B146" s="1">
        <x:v>43313.734496794</x:v>
      </x:c>
      <x:c r="C146" s="6">
        <x:v>2.40653073333333</x:v>
      </x:c>
      <x:c r="D146" s="14" t="s">
        <x:v>77</x:v>
      </x:c>
      <x:c r="E146" s="15">
        <x:v>43278.4137391204</x:v>
      </x:c>
      <x:c r="F146" t="s">
        <x:v>82</x:v>
      </x:c>
      <x:c r="G146" s="6">
        <x:v>202.492561900729</x:v>
      </x:c>
      <x:c r="H146" t="s">
        <x:v>83</x:v>
      </x:c>
      <x:c r="I146" s="6">
        <x:v>26.8556606735078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0</x:v>
      </x:c>
      <x:c r="P146">
        <x:v>0</x:v>
      </x:c>
      <x:c r="Q146" s="6">
        <x:v>20.772</x:v>
      </x:c>
      <x:c r="R146" s="8">
        <x:v>114804.446112176</x:v>
      </x:c>
      <x:c r="S146" s="12">
        <x:v>219286.540456629</x:v>
      </x:c>
      <x:c r="T146" s="12">
        <x:v>26.25</x:v>
      </x:c>
      <x:c r="U146" s="12">
        <x:v>55.3</x:v>
      </x:c>
      <x:c r="V146" s="12">
        <x:f>NA()</x:f>
      </x:c>
    </x:row>
    <x:row r="147">
      <x:c r="A147">
        <x:v>2055909</x:v>
      </x:c>
      <x:c r="B147" s="1">
        <x:v>43313.7345085995</x:v>
      </x:c>
      <x:c r="C147" s="6">
        <x:v>2.42351796666667</x:v>
      </x:c>
      <x:c r="D147" s="14" t="s">
        <x:v>77</x:v>
      </x:c>
      <x:c r="E147" s="15">
        <x:v>43278.4137391204</x:v>
      </x:c>
      <x:c r="F147" t="s">
        <x:v>82</x:v>
      </x:c>
      <x:c r="G147" s="6">
        <x:v>202.546976544597</x:v>
      </x:c>
      <x:c r="H147" t="s">
        <x:v>83</x:v>
      </x:c>
      <x:c r="I147" s="6">
        <x:v>26.8556606735078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0</x:v>
      </x:c>
      <x:c r="P147">
        <x:v>0</x:v>
      </x:c>
      <x:c r="Q147" s="6">
        <x:v>20.769</x:v>
      </x:c>
      <x:c r="R147" s="8">
        <x:v>114799.614840202</x:v>
      </x:c>
      <x:c r="S147" s="12">
        <x:v>219276.743019809</x:v>
      </x:c>
      <x:c r="T147" s="12">
        <x:v>26.25</x:v>
      </x:c>
      <x:c r="U147" s="12">
        <x:v>55.3</x:v>
      </x:c>
      <x:c r="V147" s="12">
        <x:f>NA()</x:f>
      </x:c>
    </x:row>
    <x:row r="148">
      <x:c r="A148">
        <x:v>2055916</x:v>
      </x:c>
      <x:c r="B148" s="1">
        <x:v>43313.7345198264</x:v>
      </x:c>
      <x:c r="C148" s="6">
        <x:v>2.43969198333333</x:v>
      </x:c>
      <x:c r="D148" s="14" t="s">
        <x:v>77</x:v>
      </x:c>
      <x:c r="E148" s="15">
        <x:v>43278.4137391204</x:v>
      </x:c>
      <x:c r="F148" t="s">
        <x:v>82</x:v>
      </x:c>
      <x:c r="G148" s="6">
        <x:v>202.456295703735</x:v>
      </x:c>
      <x:c r="H148" t="s">
        <x:v>83</x:v>
      </x:c>
      <x:c r="I148" s="6">
        <x:v>26.8556606735078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0</x:v>
      </x:c>
      <x:c r="P148">
        <x:v>0</x:v>
      </x:c>
      <x:c r="Q148" s="6">
        <x:v>20.774</x:v>
      </x:c>
      <x:c r="R148" s="8">
        <x:v>114804.944085227</x:v>
      </x:c>
      <x:c r="S148" s="12">
        <x:v>219277.401806433</x:v>
      </x:c>
      <x:c r="T148" s="12">
        <x:v>26.25</x:v>
      </x:c>
      <x:c r="U148" s="12">
        <x:v>55.3</x:v>
      </x:c>
      <x:c r="V148" s="12">
        <x:f>NA()</x:f>
      </x:c>
    </x:row>
    <x:row r="149">
      <x:c r="A149">
        <x:v>2055927</x:v>
      </x:c>
      <x:c r="B149" s="1">
        <x:v>43313.7345315625</x:v>
      </x:c>
      <x:c r="C149" s="6">
        <x:v>2.45654800166667</x:v>
      </x:c>
      <x:c r="D149" s="14" t="s">
        <x:v>77</x:v>
      </x:c>
      <x:c r="E149" s="15">
        <x:v>43278.4137391204</x:v>
      </x:c>
      <x:c r="F149" t="s">
        <x:v>82</x:v>
      </x:c>
      <x:c r="G149" s="6">
        <x:v>202.456295703735</x:v>
      </x:c>
      <x:c r="H149" t="s">
        <x:v>83</x:v>
      </x:c>
      <x:c r="I149" s="6">
        <x:v>26.8556606735078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0</x:v>
      </x:c>
      <x:c r="P149">
        <x:v>0</x:v>
      </x:c>
      <x:c r="Q149" s="6">
        <x:v>20.774</x:v>
      </x:c>
      <x:c r="R149" s="8">
        <x:v>114793.123127208</x:v>
      </x:c>
      <x:c r="S149" s="12">
        <x:v>219289.39254477</x:v>
      </x:c>
      <x:c r="T149" s="12">
        <x:v>26.25</x:v>
      </x:c>
      <x:c r="U149" s="12">
        <x:v>55.3</x:v>
      </x:c>
      <x:c r="V149" s="12">
        <x:f>NA()</x:f>
      </x:c>
    </x:row>
    <x:row r="150">
      <x:c r="A150">
        <x:v>2055932</x:v>
      </x:c>
      <x:c r="B150" s="1">
        <x:v>43313.7345432523</x:v>
      </x:c>
      <x:c r="C150" s="6">
        <x:v>2.47342462833333</x:v>
      </x:c>
      <x:c r="D150" s="14" t="s">
        <x:v>77</x:v>
      </x:c>
      <x:c r="E150" s="15">
        <x:v>43278.4137391204</x:v>
      </x:c>
      <x:c r="F150" t="s">
        <x:v>82</x:v>
      </x:c>
      <x:c r="G150" s="6">
        <x:v>202.492782281447</x:v>
      </x:c>
      <x:c r="H150" t="s">
        <x:v>83</x:v>
      </x:c>
      <x:c r="I150" s="6">
        <x:v>26.8495631649862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0</x:v>
      </x:c>
      <x:c r="P150">
        <x:v>0</x:v>
      </x:c>
      <x:c r="Q150" s="6">
        <x:v>20.774</x:v>
      </x:c>
      <x:c r="R150" s="8">
        <x:v>114786.748729242</x:v>
      </x:c>
      <x:c r="S150" s="12">
        <x:v>219282.685128698</x:v>
      </x:c>
      <x:c r="T150" s="12">
        <x:v>26.25</x:v>
      </x:c>
      <x:c r="U150" s="12">
        <x:v>55.3</x:v>
      </x:c>
      <x:c r="V150" s="12">
        <x:f>NA()</x:f>
      </x:c>
    </x:row>
    <x:row r="151">
      <x:c r="A151">
        <x:v>2055944</x:v>
      </x:c>
      <x:c r="B151" s="1">
        <x:v>43313.7345549769</x:v>
      </x:c>
      <x:c r="C151" s="6">
        <x:v>2.490288015</x:v>
      </x:c>
      <x:c r="D151" s="14" t="s">
        <x:v>77</x:v>
      </x:c>
      <x:c r="E151" s="15">
        <x:v>43278.4137391204</x:v>
      </x:c>
      <x:c r="F151" t="s">
        <x:v>82</x:v>
      </x:c>
      <x:c r="G151" s="6">
        <x:v>202.529054959239</x:v>
      </x:c>
      <x:c r="H151" t="s">
        <x:v>83</x:v>
      </x:c>
      <x:c r="I151" s="6">
        <x:v>26.8495631649862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0</x:v>
      </x:c>
      <x:c r="P151">
        <x:v>0</x:v>
      </x:c>
      <x:c r="Q151" s="6">
        <x:v>20.772</x:v>
      </x:c>
      <x:c r="R151" s="8">
        <x:v>114787.775154358</x:v>
      </x:c>
      <x:c r="S151" s="12">
        <x:v>219268.539655531</x:v>
      </x:c>
      <x:c r="T151" s="12">
        <x:v>26.25</x:v>
      </x:c>
      <x:c r="U151" s="12">
        <x:v>55.3</x:v>
      </x:c>
      <x:c r="V151" s="12">
        <x:f>NA()</x:f>
      </x:c>
    </x:row>
    <x:row r="152">
      <x:c r="A152">
        <x:v>2055950</x:v>
      </x:c>
      <x:c r="B152" s="1">
        <x:v>43313.734566169</x:v>
      </x:c>
      <x:c r="C152" s="6">
        <x:v>2.506392255</x:v>
      </x:c>
      <x:c r="D152" s="14" t="s">
        <x:v>77</x:v>
      </x:c>
      <x:c r="E152" s="15">
        <x:v>43278.4137391204</x:v>
      </x:c>
      <x:c r="F152" t="s">
        <x:v>82</x:v>
      </x:c>
      <x:c r="G152" s="6">
        <x:v>202.438165673973</x:v>
      </x:c>
      <x:c r="H152" t="s">
        <x:v>83</x:v>
      </x:c>
      <x:c r="I152" s="6">
        <x:v>26.8556606735078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0</x:v>
      </x:c>
      <x:c r="P152">
        <x:v>0</x:v>
      </x:c>
      <x:c r="Q152" s="6">
        <x:v>20.775</x:v>
      </x:c>
      <x:c r="R152" s="8">
        <x:v>114782.708071321</x:v>
      </x:c>
      <x:c r="S152" s="12">
        <x:v>219271.241304135</x:v>
      </x:c>
      <x:c r="T152" s="12">
        <x:v>26.25</x:v>
      </x:c>
      <x:c r="U152" s="12">
        <x:v>55.3</x:v>
      </x:c>
      <x:c r="V152" s="12">
        <x:f>NA()</x:f>
      </x:c>
    </x:row>
    <x:row r="153">
      <x:c r="A153">
        <x:v>2055962</x:v>
      </x:c>
      <x:c r="B153" s="1">
        <x:v>43313.7345778588</x:v>
      </x:c>
      <x:c r="C153" s="6">
        <x:v>2.523275175</x:v>
      </x:c>
      <x:c r="D153" s="14" t="s">
        <x:v>77</x:v>
      </x:c>
      <x:c r="E153" s="15">
        <x:v>43278.4137391204</x:v>
      </x:c>
      <x:c r="F153" t="s">
        <x:v>82</x:v>
      </x:c>
      <x:c r="G153" s="6">
        <x:v>202.547194368042</x:v>
      </x:c>
      <x:c r="H153" t="s">
        <x:v>83</x:v>
      </x:c>
      <x:c r="I153" s="6">
        <x:v>26.8495631649862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0</x:v>
      </x:c>
      <x:c r="P153">
        <x:v>0</x:v>
      </x:c>
      <x:c r="Q153" s="6">
        <x:v>20.771</x:v>
      </x:c>
      <x:c r="R153" s="8">
        <x:v>114778.985502939</x:v>
      </x:c>
      <x:c r="S153" s="12">
        <x:v>219274.342116645</x:v>
      </x:c>
      <x:c r="T153" s="12">
        <x:v>26.25</x:v>
      </x:c>
      <x:c r="U153" s="12">
        <x:v>55.3</x:v>
      </x:c>
      <x:c r="V153" s="12">
        <x:f>NA()</x:f>
      </x:c>
    </x:row>
    <x:row r="154">
      <x:c r="A154">
        <x:v>2055967</x:v>
      </x:c>
      <x:c r="B154" s="1">
        <x:v>43313.7345895486</x:v>
      </x:c>
      <x:c r="C154" s="6">
        <x:v>2.54009250333333</x:v>
      </x:c>
      <x:c r="D154" s="14" t="s">
        <x:v>77</x:v>
      </x:c>
      <x:c r="E154" s="15">
        <x:v>43278.4137391204</x:v>
      </x:c>
      <x:c r="F154" t="s">
        <x:v>82</x:v>
      </x:c>
      <x:c r="G154" s="6">
        <x:v>202.510698068588</x:v>
      </x:c>
      <x:c r="H154" t="s">
        <x:v>83</x:v>
      </x:c>
      <x:c r="I154" s="6">
        <x:v>26.8556606735078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0</x:v>
      </x:c>
      <x:c r="P154">
        <x:v>0</x:v>
      </x:c>
      <x:c r="Q154" s="6">
        <x:v>20.771</x:v>
      </x:c>
      <x:c r="R154" s="8">
        <x:v>114777.166266762</x:v>
      </x:c>
      <x:c r="S154" s="12">
        <x:v>219263.141708291</x:v>
      </x:c>
      <x:c r="T154" s="12">
        <x:v>26.25</x:v>
      </x:c>
      <x:c r="U154" s="12">
        <x:v>55.3</x:v>
      </x:c>
      <x:c r="V154" s="12">
        <x:f>NA()</x:f>
      </x:c>
    </x:row>
    <x:row r="155">
      <x:c r="A155">
        <x:v>2055977</x:v>
      </x:c>
      <x:c r="B155" s="1">
        <x:v>43313.7346012384</x:v>
      </x:c>
      <x:c r="C155" s="6">
        <x:v>2.55693659</x:v>
      </x:c>
      <x:c r="D155" s="14" t="s">
        <x:v>77</x:v>
      </x:c>
      <x:c r="E155" s="15">
        <x:v>43278.4137391204</x:v>
      </x:c>
      <x:c r="F155" t="s">
        <x:v>82</x:v>
      </x:c>
      <x:c r="G155" s="6">
        <x:v>202.456295703735</x:v>
      </x:c>
      <x:c r="H155" t="s">
        <x:v>83</x:v>
      </x:c>
      <x:c r="I155" s="6">
        <x:v>26.8556606735078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0</x:v>
      </x:c>
      <x:c r="P155">
        <x:v>0</x:v>
      </x:c>
      <x:c r="Q155" s="6">
        <x:v>20.774</x:v>
      </x:c>
      <x:c r="R155" s="8">
        <x:v>114781.402415343</x:v>
      </x:c>
      <x:c r="S155" s="12">
        <x:v>219261.14986512</x:v>
      </x:c>
      <x:c r="T155" s="12">
        <x:v>26.25</x:v>
      </x:c>
      <x:c r="U155" s="12">
        <x:v>55.3</x:v>
      </x:c>
      <x:c r="V155" s="12">
        <x:f>NA()</x:f>
      </x:c>
    </x:row>
    <x:row r="156">
      <x:c r="A156">
        <x:v>2055985</x:v>
      </x:c>
      <x:c r="B156" s="1">
        <x:v>43313.7346123843</x:v>
      </x:c>
      <x:c r="C156" s="6">
        <x:v>2.57295243166667</x:v>
      </x:c>
      <x:c r="D156" s="14" t="s">
        <x:v>77</x:v>
      </x:c>
      <x:c r="E156" s="15">
        <x:v>43278.4137391204</x:v>
      </x:c>
      <x:c r="F156" t="s">
        <x:v>82</x:v>
      </x:c>
      <x:c r="G156" s="6">
        <x:v>202.546976544597</x:v>
      </x:c>
      <x:c r="H156" t="s">
        <x:v>83</x:v>
      </x:c>
      <x:c r="I156" s="6">
        <x:v>26.8556606735078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0</x:v>
      </x:c>
      <x:c r="P156">
        <x:v>0</x:v>
      </x:c>
      <x:c r="Q156" s="6">
        <x:v>20.769</x:v>
      </x:c>
      <x:c r="R156" s="8">
        <x:v>114775.542023699</x:v>
      </x:c>
      <x:c r="S156" s="12">
        <x:v>219257.446365653</x:v>
      </x:c>
      <x:c r="T156" s="12">
        <x:v>26.25</x:v>
      </x:c>
      <x:c r="U156" s="12">
        <x:v>55.3</x:v>
      </x:c>
      <x:c r="V156" s="12">
        <x:f>NA()</x:f>
      </x:c>
    </x:row>
    <x:row r="157">
      <x:c r="A157">
        <x:v>2056001</x:v>
      </x:c>
      <x:c r="B157" s="1">
        <x:v>43313.7346241551</x:v>
      </x:c>
      <x:c r="C157" s="6">
        <x:v>2.589927595</x:v>
      </x:c>
      <x:c r="D157" s="14" t="s">
        <x:v>77</x:v>
      </x:c>
      <x:c r="E157" s="15">
        <x:v>43278.4137391204</x:v>
      </x:c>
      <x:c r="F157" t="s">
        <x:v>82</x:v>
      </x:c>
      <x:c r="G157" s="6">
        <x:v>202.492561900729</x:v>
      </x:c>
      <x:c r="H157" t="s">
        <x:v>83</x:v>
      </x:c>
      <x:c r="I157" s="6">
        <x:v>26.8556606735078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0</x:v>
      </x:c>
      <x:c r="P157">
        <x:v>0</x:v>
      </x:c>
      <x:c r="Q157" s="6">
        <x:v>20.772</x:v>
      </x:c>
      <x:c r="R157" s="8">
        <x:v>114781.652072163</x:v>
      </x:c>
      <x:c r="S157" s="12">
        <x:v>219261.236381477</x:v>
      </x:c>
      <x:c r="T157" s="12">
        <x:v>26.25</x:v>
      </x:c>
      <x:c r="U157" s="12">
        <x:v>55.3</x:v>
      </x:c>
      <x:c r="V157" s="12">
        <x:f>NA()</x:f>
      </x:c>
    </x:row>
    <x:row r="158">
      <x:c r="A158">
        <x:v>2056004</x:v>
      </x:c>
      <x:c r="B158" s="1">
        <x:v>43313.7346358449</x:v>
      </x:c>
      <x:c r="C158" s="6">
        <x:v>2.60677463166667</x:v>
      </x:c>
      <x:c r="D158" s="14" t="s">
        <x:v>77</x:v>
      </x:c>
      <x:c r="E158" s="15">
        <x:v>43278.4137391204</x:v>
      </x:c>
      <x:c r="F158" t="s">
        <x:v>82</x:v>
      </x:c>
      <x:c r="G158" s="6">
        <x:v>202.529054959239</x:v>
      </x:c>
      <x:c r="H158" t="s">
        <x:v>83</x:v>
      </x:c>
      <x:c r="I158" s="6">
        <x:v>26.8495631649862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0</x:v>
      </x:c>
      <x:c r="P158">
        <x:v>0</x:v>
      </x:c>
      <x:c r="Q158" s="6">
        <x:v>20.772</x:v>
      </x:c>
      <x:c r="R158" s="8">
        <x:v>114775.304779155</x:v>
      </x:c>
      <x:c r="S158" s="12">
        <x:v>219261.09618074</x:v>
      </x:c>
      <x:c r="T158" s="12">
        <x:v>26.25</x:v>
      </x:c>
      <x:c r="U158" s="12">
        <x:v>55.3</x:v>
      </x:c>
      <x:c r="V158" s="12">
        <x:f>NA()</x:f>
      </x:c>
    </x:row>
    <x:row r="159">
      <x:c r="A159">
        <x:v>2056019</x:v>
      </x:c>
      <x:c r="B159" s="1">
        <x:v>43313.7346475694</x:v>
      </x:c>
      <x:c r="C159" s="6">
        <x:v>2.62362416166667</x:v>
      </x:c>
      <x:c r="D159" s="14" t="s">
        <x:v>77</x:v>
      </x:c>
      <x:c r="E159" s="15">
        <x:v>43278.4137391204</x:v>
      </x:c>
      <x:c r="F159" t="s">
        <x:v>82</x:v>
      </x:c>
      <x:c r="G159" s="6">
        <x:v>202.546976544597</x:v>
      </x:c>
      <x:c r="H159" t="s">
        <x:v>83</x:v>
      </x:c>
      <x:c r="I159" s="6">
        <x:v>26.8556606735078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0</x:v>
      </x:c>
      <x:c r="P159">
        <x:v>0</x:v>
      </x:c>
      <x:c r="Q159" s="6">
        <x:v>20.769</x:v>
      </x:c>
      <x:c r="R159" s="8">
        <x:v>114767.783081799</x:v>
      </x:c>
      <x:c r="S159" s="12">
        <x:v>219261.846974396</x:v>
      </x:c>
      <x:c r="T159" s="12">
        <x:v>26.25</x:v>
      </x:c>
      <x:c r="U159" s="12">
        <x:v>55.3</x:v>
      </x:c>
      <x:c r="V159" s="12">
        <x:f>NA()</x:f>
      </x:c>
    </x:row>
    <x:row r="160">
      <x:c r="A160">
        <x:v>2056021</x:v>
      </x:c>
      <x:c r="B160" s="1">
        <x:v>43313.7346586806</x:v>
      </x:c>
      <x:c r="C160" s="6">
        <x:v>2.63964798333333</x:v>
      </x:c>
      <x:c r="D160" s="14" t="s">
        <x:v>77</x:v>
      </x:c>
      <x:c r="E160" s="15">
        <x:v>43278.4137391204</x:v>
      </x:c>
      <x:c r="F160" t="s">
        <x:v>82</x:v>
      </x:c>
      <x:c r="G160" s="6">
        <x:v>202.474427779216</x:v>
      </x:c>
      <x:c r="H160" t="s">
        <x:v>83</x:v>
      </x:c>
      <x:c r="I160" s="6">
        <x:v>26.8556606735078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0</x:v>
      </x:c>
      <x:c r="P160">
        <x:v>0</x:v>
      </x:c>
      <x:c r="Q160" s="6">
        <x:v>20.773</x:v>
      </x:c>
      <x:c r="R160" s="8">
        <x:v>114759.797662737</x:v>
      </x:c>
      <x:c r="S160" s="12">
        <x:v>219254.012041801</x:v>
      </x:c>
      <x:c r="T160" s="12">
        <x:v>26.25</x:v>
      </x:c>
      <x:c r="U160" s="12">
        <x:v>55.3</x:v>
      </x:c>
      <x:c r="V160" s="12">
        <x:f>NA()</x:f>
      </x:c>
    </x:row>
    <x:row r="161">
      <x:c r="A161">
        <x:v>2056034</x:v>
      </x:c>
      <x:c r="B161" s="1">
        <x:v>43313.7346703704</x:v>
      </x:c>
      <x:c r="C161" s="6">
        <x:v>2.65647864666667</x:v>
      </x:c>
      <x:c r="D161" s="14" t="s">
        <x:v>77</x:v>
      </x:c>
      <x:c r="E161" s="15">
        <x:v>43278.4137391204</x:v>
      </x:c>
      <x:c r="F161" t="s">
        <x:v>82</x:v>
      </x:c>
      <x:c r="G161" s="6">
        <x:v>202.438165673973</x:v>
      </x:c>
      <x:c r="H161" t="s">
        <x:v>83</x:v>
      </x:c>
      <x:c r="I161" s="6">
        <x:v>26.8556606735078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0</x:v>
      </x:c>
      <x:c r="P161">
        <x:v>0</x:v>
      </x:c>
      <x:c r="Q161" s="6">
        <x:v>20.775</x:v>
      </x:c>
      <x:c r="R161" s="8">
        <x:v>114761.226547513</x:v>
      </x:c>
      <x:c r="S161" s="12">
        <x:v>219252.562872295</x:v>
      </x:c>
      <x:c r="T161" s="12">
        <x:v>26.25</x:v>
      </x:c>
      <x:c r="U161" s="12">
        <x:v>55.3</x:v>
      </x:c>
      <x:c r="V161" s="12">
        <x:f>NA()</x:f>
      </x:c>
    </x:row>
    <x:row r="162">
      <x:c r="A162">
        <x:v>2056047</x:v>
      </x:c>
      <x:c r="B162" s="1">
        <x:v>43313.7346821412</x:v>
      </x:c>
      <x:c r="C162" s="6">
        <x:v>2.67339019333333</x:v>
      </x:c>
      <x:c r="D162" s="14" t="s">
        <x:v>77</x:v>
      </x:c>
      <x:c r="E162" s="15">
        <x:v>43278.4137391204</x:v>
      </x:c>
      <x:c r="F162" t="s">
        <x:v>82</x:v>
      </x:c>
      <x:c r="G162" s="6">
        <x:v>202.492561900729</x:v>
      </x:c>
      <x:c r="H162" t="s">
        <x:v>83</x:v>
      </x:c>
      <x:c r="I162" s="6">
        <x:v>26.8556606735078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0</x:v>
      </x:c>
      <x:c r="P162">
        <x:v>0</x:v>
      </x:c>
      <x:c r="Q162" s="6">
        <x:v>20.772</x:v>
      </x:c>
      <x:c r="R162" s="8">
        <x:v>114767.186722462</x:v>
      </x:c>
      <x:c r="S162" s="12">
        <x:v>219253.710683058</x:v>
      </x:c>
      <x:c r="T162" s="12">
        <x:v>26.25</x:v>
      </x:c>
      <x:c r="U162" s="12">
        <x:v>55.3</x:v>
      </x:c>
      <x:c r="V162" s="12">
        <x:f>NA()</x:f>
      </x:c>
    </x:row>
    <x:row r="163">
      <x:c r="A163">
        <x:v>2056055</x:v>
      </x:c>
      <x:c r="B163" s="1">
        <x:v>43313.734693831</x:v>
      </x:c>
      <x:c r="C163" s="6">
        <x:v>2.69024794166667</x:v>
      </x:c>
      <x:c r="D163" s="14" t="s">
        <x:v>77</x:v>
      </x:c>
      <x:c r="E163" s="15">
        <x:v>43278.4137391204</x:v>
      </x:c>
      <x:c r="F163" t="s">
        <x:v>82</x:v>
      </x:c>
      <x:c r="G163" s="6">
        <x:v>202.438165673973</x:v>
      </x:c>
      <x:c r="H163" t="s">
        <x:v>83</x:v>
      </x:c>
      <x:c r="I163" s="6">
        <x:v>26.8556606735078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0</x:v>
      </x:c>
      <x:c r="P163">
        <x:v>0</x:v>
      </x:c>
      <x:c r="Q163" s="6">
        <x:v>20.775</x:v>
      </x:c>
      <x:c r="R163" s="8">
        <x:v>114753.933964513</x:v>
      </x:c>
      <x:c r="S163" s="12">
        <x:v>219249.316869579</x:v>
      </x:c>
      <x:c r="T163" s="12">
        <x:v>26.25</x:v>
      </x:c>
      <x:c r="U163" s="12">
        <x:v>55.3</x:v>
      </x:c>
      <x:c r="V163" s="12">
        <x:f>NA()</x:f>
      </x:c>
    </x:row>
    <x:row r="164">
      <x:c r="A164">
        <x:v>2056058</x:v>
      </x:c>
      <x:c r="B164" s="1">
        <x:v>43313.7347049421</x:v>
      </x:c>
      <x:c r="C164" s="6">
        <x:v>2.70626827</x:v>
      </x:c>
      <x:c r="D164" s="14" t="s">
        <x:v>77</x:v>
      </x:c>
      <x:c r="E164" s="15">
        <x:v>43278.4137391204</x:v>
      </x:c>
      <x:c r="F164" t="s">
        <x:v>82</x:v>
      </x:c>
      <x:c r="G164" s="6">
        <x:v>202.583263209753</x:v>
      </x:c>
      <x:c r="H164" t="s">
        <x:v>83</x:v>
      </x:c>
      <x:c r="I164" s="6">
        <x:v>26.8556606735078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0</x:v>
      </x:c>
      <x:c r="P164">
        <x:v>0</x:v>
      </x:c>
      <x:c r="Q164" s="6">
        <x:v>20.767</x:v>
      </x:c>
      <x:c r="R164" s="8">
        <x:v>114752.564773216</x:v>
      </x:c>
      <x:c r="S164" s="12">
        <x:v>219248.54047684</x:v>
      </x:c>
      <x:c r="T164" s="12">
        <x:v>26.25</x:v>
      </x:c>
      <x:c r="U164" s="12">
        <x:v>55.3</x:v>
      </x:c>
      <x:c r="V164" s="12">
        <x:f>NA()</x:f>
      </x:c>
    </x:row>
    <x:row r="165">
      <x:c r="A165">
        <x:v>2056068</x:v>
      </x:c>
      <x:c r="B165" s="1">
        <x:v>43313.7347166319</x:v>
      </x:c>
      <x:c r="C165" s="6">
        <x:v>2.723099425</x:v>
      </x:c>
      <x:c r="D165" s="14" t="s">
        <x:v>77</x:v>
      </x:c>
      <x:c r="E165" s="15">
        <x:v>43278.4137391204</x:v>
      </x:c>
      <x:c r="F165" t="s">
        <x:v>82</x:v>
      </x:c>
      <x:c r="G165" s="6">
        <x:v>202.510917597145</x:v>
      </x:c>
      <x:c r="H165" t="s">
        <x:v>83</x:v>
      </x:c>
      <x:c r="I165" s="6">
        <x:v>26.8495631649862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0</x:v>
      </x:c>
      <x:c r="P165">
        <x:v>0</x:v>
      </x:c>
      <x:c r="Q165" s="6">
        <x:v>20.773</x:v>
      </x:c>
      <x:c r="R165" s="8">
        <x:v>114752.239299683</x:v>
      </x:c>
      <x:c r="S165" s="12">
        <x:v>219240.206400213</x:v>
      </x:c>
      <x:c r="T165" s="12">
        <x:v>26.25</x:v>
      </x:c>
      <x:c r="U165" s="12">
        <x:v>55.3</x:v>
      </x:c>
      <x:c r="V165" s="12">
        <x:f>NA()</x:f>
      </x:c>
    </x:row>
    <x:row r="166">
      <x:c r="A166">
        <x:v>2056077</x:v>
      </x:c>
      <x:c r="B166" s="1">
        <x:v>43313.7347283565</x:v>
      </x:c>
      <x:c r="C166" s="6">
        <x:v>2.73996025666667</x:v>
      </x:c>
      <x:c r="D166" s="14" t="s">
        <x:v>77</x:v>
      </x:c>
      <x:c r="E166" s="15">
        <x:v>43278.4137391204</x:v>
      </x:c>
      <x:c r="F166" t="s">
        <x:v>82</x:v>
      </x:c>
      <x:c r="G166" s="6">
        <x:v>202.456295703735</x:v>
      </x:c>
      <x:c r="H166" t="s">
        <x:v>83</x:v>
      </x:c>
      <x:c r="I166" s="6">
        <x:v>26.8556606735078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0</x:v>
      </x:c>
      <x:c r="P166">
        <x:v>0</x:v>
      </x:c>
      <x:c r="Q166" s="6">
        <x:v>20.774</x:v>
      </x:c>
      <x:c r="R166" s="8">
        <x:v>114751.338897827</x:v>
      </x:c>
      <x:c r="S166" s="12">
        <x:v>219246.880638149</x:v>
      </x:c>
      <x:c r="T166" s="12">
        <x:v>26.25</x:v>
      </x:c>
      <x:c r="U166" s="12">
        <x:v>55.3</x:v>
      </x:c>
      <x:c r="V166" s="12">
        <x:f>NA()</x:f>
      </x:c>
    </x:row>
    <x:row r="167">
      <x:c r="A167">
        <x:v>2056090</x:v>
      </x:c>
      <x:c r="B167" s="1">
        <x:v>43313.7347400463</x:v>
      </x:c>
      <x:c r="C167" s="6">
        <x:v>2.75680969166667</x:v>
      </x:c>
      <x:c r="D167" s="14" t="s">
        <x:v>77</x:v>
      </x:c>
      <x:c r="E167" s="15">
        <x:v>43278.4137391204</x:v>
      </x:c>
      <x:c r="F167" t="s">
        <x:v>82</x:v>
      </x:c>
      <x:c r="G167" s="6">
        <x:v>202.492561900729</x:v>
      </x:c>
      <x:c r="H167" t="s">
        <x:v>83</x:v>
      </x:c>
      <x:c r="I167" s="6">
        <x:v>26.8556606735078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0</x:v>
      </x:c>
      <x:c r="P167">
        <x:v>0</x:v>
      </x:c>
      <x:c r="Q167" s="6">
        <x:v>20.772</x:v>
      </x:c>
      <x:c r="R167" s="8">
        <x:v>114763.413567156</x:v>
      </x:c>
      <x:c r="S167" s="12">
        <x:v>219251.843857192</x:v>
      </x:c>
      <x:c r="T167" s="12">
        <x:v>26.25</x:v>
      </x:c>
      <x:c r="U167" s="12">
        <x:v>55.3</x:v>
      </x:c>
      <x:c r="V167" s="12">
        <x:f>NA()</x:f>
      </x:c>
    </x:row>
    <x:row r="168">
      <x:c r="A168">
        <x:v>2056100</x:v>
      </x:c>
      <x:c r="B168" s="1">
        <x:v>43313.7347511921</x:v>
      </x:c>
      <x:c r="C168" s="6">
        <x:v>2.77286020166667</x:v>
      </x:c>
      <x:c r="D168" s="14" t="s">
        <x:v>77</x:v>
      </x:c>
      <x:c r="E168" s="15">
        <x:v>43278.4137391204</x:v>
      </x:c>
      <x:c r="F168" t="s">
        <x:v>82</x:v>
      </x:c>
      <x:c r="G168" s="6">
        <x:v>202.510698068588</x:v>
      </x:c>
      <x:c r="H168" t="s">
        <x:v>83</x:v>
      </x:c>
      <x:c r="I168" s="6">
        <x:v>26.8556606735078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0</x:v>
      </x:c>
      <x:c r="P168">
        <x:v>0</x:v>
      </x:c>
      <x:c r="Q168" s="6">
        <x:v>20.771</x:v>
      </x:c>
      <x:c r="R168" s="8">
        <x:v>114747.359265946</x:v>
      </x:c>
      <x:c r="S168" s="12">
        <x:v>219244.071150667</x:v>
      </x:c>
      <x:c r="T168" s="12">
        <x:v>26.25</x:v>
      </x:c>
      <x:c r="U168" s="12">
        <x:v>55.3</x:v>
      </x:c>
      <x:c r="V168" s="12">
        <x:f>NA()</x:f>
      </x:c>
    </x:row>
    <x:row r="169">
      <x:c r="A169">
        <x:v>2056107</x:v>
      </x:c>
      <x:c r="B169" s="1">
        <x:v>43313.7347628819</x:v>
      </x:c>
      <x:c r="C169" s="6">
        <x:v>2.789709995</x:v>
      </x:c>
      <x:c r="D169" s="14" t="s">
        <x:v>77</x:v>
      </x:c>
      <x:c r="E169" s="15">
        <x:v>43278.4137391204</x:v>
      </x:c>
      <x:c r="F169" t="s">
        <x:v>82</x:v>
      </x:c>
      <x:c r="G169" s="6">
        <x:v>202.474427779216</x:v>
      </x:c>
      <x:c r="H169" t="s">
        <x:v>83</x:v>
      </x:c>
      <x:c r="I169" s="6">
        <x:v>26.8556606735078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0</x:v>
      </x:c>
      <x:c r="P169">
        <x:v>0</x:v>
      </x:c>
      <x:c r="Q169" s="6">
        <x:v>20.773</x:v>
      </x:c>
      <x:c r="R169" s="8">
        <x:v>114746.765915549</x:v>
      </x:c>
      <x:c r="S169" s="12">
        <x:v>219238.159501284</x:v>
      </x:c>
      <x:c r="T169" s="12">
        <x:v>26.25</x:v>
      </x:c>
      <x:c r="U169" s="12">
        <x:v>55.3</x:v>
      </x:c>
      <x:c r="V169" s="12">
        <x:f>NA()</x:f>
      </x:c>
    </x:row>
    <x:row r="170">
      <x:c r="A170">
        <x:v>2056114</x:v>
      </x:c>
      <x:c r="B170" s="1">
        <x:v>43313.7347745718</x:v>
      </x:c>
      <x:c r="C170" s="6">
        <x:v>2.80654282333333</x:v>
      </x:c>
      <x:c r="D170" s="14" t="s">
        <x:v>77</x:v>
      </x:c>
      <x:c r="E170" s="15">
        <x:v>43278.4137391204</x:v>
      </x:c>
      <x:c r="F170" t="s">
        <x:v>82</x:v>
      </x:c>
      <x:c r="G170" s="6">
        <x:v>202.601624877846</x:v>
      </x:c>
      <x:c r="H170" t="s">
        <x:v>83</x:v>
      </x:c>
      <x:c r="I170" s="6">
        <x:v>26.8495631649862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0</x:v>
      </x:c>
      <x:c r="P170">
        <x:v>0</x:v>
      </x:c>
      <x:c r="Q170" s="6">
        <x:v>20.768</x:v>
      </x:c>
      <x:c r="R170" s="8">
        <x:v>114741.770578832</x:v>
      </x:c>
      <x:c r="S170" s="12">
        <x:v>219236.84311728</x:v>
      </x:c>
      <x:c r="T170" s="12">
        <x:v>26.25</x:v>
      </x:c>
      <x:c r="U170" s="12">
        <x:v>55.3</x:v>
      </x:c>
      <x:c r="V170" s="12">
        <x:f>NA()</x:f>
      </x:c>
    </x:row>
    <x:row r="171">
      <x:c r="A171">
        <x:v>2056125</x:v>
      </x:c>
      <x:c r="B171" s="1">
        <x:v>43313.7347863079</x:v>
      </x:c>
      <x:c r="C171" s="6">
        <x:v>2.82338563666667</x:v>
      </x:c>
      <x:c r="D171" s="14" t="s">
        <x:v>77</x:v>
      </x:c>
      <x:c r="E171" s="15">
        <x:v>43278.4137391204</x:v>
      </x:c>
      <x:c r="F171" t="s">
        <x:v>82</x:v>
      </x:c>
      <x:c r="G171" s="6">
        <x:v>202.456072543867</x:v>
      </x:c>
      <x:c r="H171" t="s">
        <x:v>83</x:v>
      </x:c>
      <x:c r="I171" s="6">
        <x:v>26.8617581931053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0</x:v>
      </x:c>
      <x:c r="P171">
        <x:v>0</x:v>
      </x:c>
      <x:c r="Q171" s="6">
        <x:v>20.772</x:v>
      </x:c>
      <x:c r="R171" s="8">
        <x:v>114744.819364785</x:v>
      </x:c>
      <x:c r="S171" s="12">
        <x:v>219235.084468156</x:v>
      </x:c>
      <x:c r="T171" s="12">
        <x:v>26.25</x:v>
      </x:c>
      <x:c r="U171" s="12">
        <x:v>55.3</x:v>
      </x:c>
      <x:c r="V171" s="12">
        <x:f>NA()</x:f>
      </x:c>
    </x:row>
    <x:row r="172">
      <x:c r="A172">
        <x:v>2056132</x:v>
      </x:c>
      <x:c r="B172" s="1">
        <x:v>43313.7347979977</x:v>
      </x:c>
      <x:c r="C172" s="6">
        <x:v>2.840261295</x:v>
      </x:c>
      <x:c r="D172" s="14" t="s">
        <x:v>77</x:v>
      </x:c>
      <x:c r="E172" s="15">
        <x:v>43278.4137391204</x:v>
      </x:c>
      <x:c r="F172" t="s">
        <x:v>82</x:v>
      </x:c>
      <x:c r="G172" s="6">
        <x:v>202.492561900729</x:v>
      </x:c>
      <x:c r="H172" t="s">
        <x:v>83</x:v>
      </x:c>
      <x:c r="I172" s="6">
        <x:v>26.8556606735078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0</x:v>
      </x:c>
      <x:c r="P172">
        <x:v>0</x:v>
      </x:c>
      <x:c r="Q172" s="6">
        <x:v>20.772</x:v>
      </x:c>
      <x:c r="R172" s="8">
        <x:v>114736.708755134</x:v>
      </x:c>
      <x:c r="S172" s="12">
        <x:v>219236.678550159</x:v>
      </x:c>
      <x:c r="T172" s="12">
        <x:v>26.25</x:v>
      </x:c>
      <x:c r="U172" s="12">
        <x:v>55.3</x:v>
      </x:c>
      <x:c r="V172" s="12">
        <x:f>NA()</x:f>
      </x:c>
    </x:row>
    <x:row r="173">
      <x:c r="A173">
        <x:v>2056139</x:v>
      </x:c>
      <x:c r="B173" s="1">
        <x:v>43313.7348090625</x:v>
      </x:c>
      <x:c r="C173" s="6">
        <x:v>2.856212715</x:v>
      </x:c>
      <x:c r="D173" s="14" t="s">
        <x:v>77</x:v>
      </x:c>
      <x:c r="E173" s="15">
        <x:v>43278.4137391204</x:v>
      </x:c>
      <x:c r="F173" t="s">
        <x:v>82</x:v>
      </x:c>
      <x:c r="G173" s="6">
        <x:v>202.546976544597</x:v>
      </x:c>
      <x:c r="H173" t="s">
        <x:v>83</x:v>
      </x:c>
      <x:c r="I173" s="6">
        <x:v>26.8556606735078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0</x:v>
      </x:c>
      <x:c r="P173">
        <x:v>0</x:v>
      </x:c>
      <x:c r="Q173" s="6">
        <x:v>20.769</x:v>
      </x:c>
      <x:c r="R173" s="8">
        <x:v>114736.242870625</x:v>
      </x:c>
      <x:c r="S173" s="12">
        <x:v>219227.199270904</x:v>
      </x:c>
      <x:c r="T173" s="12">
        <x:v>26.25</x:v>
      </x:c>
      <x:c r="U173" s="12">
        <x:v>55.3</x:v>
      </x:c>
      <x:c r="V173" s="12">
        <x:f>NA()</x:f>
      </x:c>
    </x:row>
    <x:row r="174">
      <x:c r="A174">
        <x:v>2056151</x:v>
      </x:c>
      <x:c r="B174" s="1">
        <x:v>43313.7348207986</x:v>
      </x:c>
      <x:c r="C174" s="6">
        <x:v>2.87310919166667</x:v>
      </x:c>
      <x:c r="D174" s="14" t="s">
        <x:v>77</x:v>
      </x:c>
      <x:c r="E174" s="15">
        <x:v>43278.4137391204</x:v>
      </x:c>
      <x:c r="F174" t="s">
        <x:v>82</x:v>
      </x:c>
      <x:c r="G174" s="6">
        <x:v>202.565335823869</x:v>
      </x:c>
      <x:c r="H174" t="s">
        <x:v>83</x:v>
      </x:c>
      <x:c r="I174" s="6">
        <x:v>26.8495631649862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0</x:v>
      </x:c>
      <x:c r="P174">
        <x:v>0</x:v>
      </x:c>
      <x:c r="Q174" s="6">
        <x:v>20.77</x:v>
      </x:c>
      <x:c r="R174" s="8">
        <x:v>114734.758425419</x:v>
      </x:c>
      <x:c r="S174" s="12">
        <x:v>219242.152361826</x:v>
      </x:c>
      <x:c r="T174" s="12">
        <x:v>26.25</x:v>
      </x:c>
      <x:c r="U174" s="12">
        <x:v>55.3</x:v>
      </x:c>
      <x:c r="V174" s="12">
        <x:f>NA()</x:f>
      </x:c>
    </x:row>
    <x:row r="175">
      <x:c r="A175">
        <x:v>2056157</x:v>
      </x:c>
      <x:c r="B175" s="1">
        <x:v>43313.7348325231</x:v>
      </x:c>
      <x:c r="C175" s="6">
        <x:v>2.88994727333333</x:v>
      </x:c>
      <x:c r="D175" s="14" t="s">
        <x:v>77</x:v>
      </x:c>
      <x:c r="E175" s="15">
        <x:v>43278.4137391204</x:v>
      </x:c>
      <x:c r="F175" t="s">
        <x:v>82</x:v>
      </x:c>
      <x:c r="G175" s="6">
        <x:v>202.565118853375</x:v>
      </x:c>
      <x:c r="H175" t="s">
        <x:v>83</x:v>
      </x:c>
      <x:c r="I175" s="6">
        <x:v>26.8556606735078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0</x:v>
      </x:c>
      <x:c r="P175">
        <x:v>0</x:v>
      </x:c>
      <x:c r="Q175" s="6">
        <x:v>20.768</x:v>
      </x:c>
      <x:c r="R175" s="8">
        <x:v>114742.261636942</x:v>
      </x:c>
      <x:c r="S175" s="12">
        <x:v>219238.323477338</x:v>
      </x:c>
      <x:c r="T175" s="12">
        <x:v>26.25</x:v>
      </x:c>
      <x:c r="U175" s="12">
        <x:v>55.3</x:v>
      </x:c>
      <x:c r="V175" s="12">
        <x:f>NA()</x:f>
      </x:c>
    </x:row>
    <x:row r="176">
      <x:c r="A176">
        <x:v>2056166</x:v>
      </x:c>
      <x:c r="B176" s="1">
        <x:v>43313.7348442477</x:v>
      </x:c>
      <x:c r="C176" s="6">
        <x:v>2.90684091</x:v>
      </x:c>
      <x:c r="D176" s="14" t="s">
        <x:v>77</x:v>
      </x:c>
      <x:c r="E176" s="15">
        <x:v>43278.4137391204</x:v>
      </x:c>
      <x:c r="F176" t="s">
        <x:v>82</x:v>
      </x:c>
      <x:c r="G176" s="6">
        <x:v>202.546976544597</x:v>
      </x:c>
      <x:c r="H176" t="s">
        <x:v>83</x:v>
      </x:c>
      <x:c r="I176" s="6">
        <x:v>26.8556606735078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0</x:v>
      </x:c>
      <x:c r="P176">
        <x:v>0</x:v>
      </x:c>
      <x:c r="Q176" s="6">
        <x:v>20.769</x:v>
      </x:c>
      <x:c r="R176" s="8">
        <x:v>114734.740663486</x:v>
      </x:c>
      <x:c r="S176" s="12">
        <x:v>219238.617804981</x:v>
      </x:c>
      <x:c r="T176" s="12">
        <x:v>26.25</x:v>
      </x:c>
      <x:c r="U176" s="12">
        <x:v>55.3</x:v>
      </x:c>
      <x:c r="V176" s="12">
        <x:f>NA()</x:f>
      </x:c>
    </x:row>
    <x:row r="177">
      <x:c r="A177">
        <x:v>2056175</x:v>
      </x:c>
      <x:c r="B177" s="1">
        <x:v>43313.7348554051</x:v>
      </x:c>
      <x:c r="C177" s="6">
        <x:v>2.92290661833333</x:v>
      </x:c>
      <x:c r="D177" s="14" t="s">
        <x:v>77</x:v>
      </x:c>
      <x:c r="E177" s="15">
        <x:v>43278.4137391204</x:v>
      </x:c>
      <x:c r="F177" t="s">
        <x:v>82</x:v>
      </x:c>
      <x:c r="G177" s="6">
        <x:v>202.529054959239</x:v>
      </x:c>
      <x:c r="H177" t="s">
        <x:v>83</x:v>
      </x:c>
      <x:c r="I177" s="6">
        <x:v>26.8495631649862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0</x:v>
      </x:c>
      <x:c r="P177">
        <x:v>0</x:v>
      </x:c>
      <x:c r="Q177" s="6">
        <x:v>20.772</x:v>
      </x:c>
      <x:c r="R177" s="8">
        <x:v>114737.688254613</x:v>
      </x:c>
      <x:c r="S177" s="12">
        <x:v>219230.324937176</x:v>
      </x:c>
      <x:c r="T177" s="12">
        <x:v>26.25</x:v>
      </x:c>
      <x:c r="U177" s="12">
        <x:v>55.3</x:v>
      </x:c>
      <x:c r="V177" s="12">
        <x:f>NA()</x:f>
      </x:c>
    </x:row>
    <x:row r="178">
      <x:c r="A178">
        <x:v>2056186</x:v>
      </x:c>
      <x:c r="B178" s="1">
        <x:v>43313.7348670949</x:v>
      </x:c>
      <x:c r="C178" s="6">
        <x:v>2.939746865</x:v>
      </x:c>
      <x:c r="D178" s="14" t="s">
        <x:v>77</x:v>
      </x:c>
      <x:c r="E178" s="15">
        <x:v>43278.4137391204</x:v>
      </x:c>
      <x:c r="F178" t="s">
        <x:v>82</x:v>
      </x:c>
      <x:c r="G178" s="6">
        <x:v>202.511136054051</x:v>
      </x:c>
      <x:c r="H178" t="s">
        <x:v>83</x:v>
      </x:c>
      <x:c r="I178" s="6">
        <x:v>26.8434656675395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0</x:v>
      </x:c>
      <x:c r="P178">
        <x:v>0</x:v>
      </x:c>
      <x:c r="Q178" s="6">
        <x:v>20.775</x:v>
      </x:c>
      <x:c r="R178" s="8">
        <x:v>114730.471928463</x:v>
      </x:c>
      <x:c r="S178" s="12">
        <x:v>219226.8330231</x:v>
      </x:c>
      <x:c r="T178" s="12">
        <x:v>26.25</x:v>
      </x:c>
      <x:c r="U178" s="12">
        <x:v>55.3</x:v>
      </x:c>
      <x:c r="V178" s="12">
        <x:f>NA()</x:f>
      </x:c>
    </x:row>
    <x:row r="179">
      <x:c r="A179">
        <x:v>2056195</x:v>
      </x:c>
      <x:c r="B179" s="1">
        <x:v>43313.7348789005</x:v>
      </x:c>
      <x:c r="C179" s="6">
        <x:v>2.95673282833333</x:v>
      </x:c>
      <x:c r="D179" s="14" t="s">
        <x:v>77</x:v>
      </x:c>
      <x:c r="E179" s="15">
        <x:v>43278.4137391204</x:v>
      </x:c>
      <x:c r="F179" t="s">
        <x:v>82</x:v>
      </x:c>
      <x:c r="G179" s="6">
        <x:v>202.528836283106</x:v>
      </x:c>
      <x:c r="H179" t="s">
        <x:v>83</x:v>
      </x:c>
      <x:c r="I179" s="6">
        <x:v>26.8556606735078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0</x:v>
      </x:c>
      <x:c r="P179">
        <x:v>0</x:v>
      </x:c>
      <x:c r="Q179" s="6">
        <x:v>20.77</x:v>
      </x:c>
      <x:c r="R179" s="8">
        <x:v>114731.06377824</x:v>
      </x:c>
      <x:c r="S179" s="12">
        <x:v>219240.809025532</x:v>
      </x:c>
      <x:c r="T179" s="12">
        <x:v>26.25</x:v>
      </x:c>
      <x:c r="U179" s="12">
        <x:v>55.3</x:v>
      </x:c>
      <x:c r="V179" s="12">
        <x:f>NA()</x:f>
      </x:c>
    </x:row>
    <x:row r="180">
      <x:c r="A180">
        <x:v>2056203</x:v>
      </x:c>
      <x:c r="B180" s="1">
        <x:v>43313.7348905903</x:v>
      </x:c>
      <x:c r="C180" s="6">
        <x:v>2.973612255</x:v>
      </x:c>
      <x:c r="D180" s="14" t="s">
        <x:v>77</x:v>
      </x:c>
      <x:c r="E180" s="15">
        <x:v>43278.4137391204</x:v>
      </x:c>
      <x:c r="F180" t="s">
        <x:v>82</x:v>
      </x:c>
      <x:c r="G180" s="6">
        <x:v>202.528836283106</x:v>
      </x:c>
      <x:c r="H180" t="s">
        <x:v>83</x:v>
      </x:c>
      <x:c r="I180" s="6">
        <x:v>26.8556606735078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0</x:v>
      </x:c>
      <x:c r="P180">
        <x:v>0</x:v>
      </x:c>
      <x:c r="Q180" s="6">
        <x:v>20.77</x:v>
      </x:c>
      <x:c r="R180" s="8">
        <x:v>114724.304603871</x:v>
      </x:c>
      <x:c r="S180" s="12">
        <x:v>219230.46423565</x:v>
      </x:c>
      <x:c r="T180" s="12">
        <x:v>26.25</x:v>
      </x:c>
      <x:c r="U180" s="12">
        <x:v>55.3</x:v>
      </x:c>
      <x:c r="V180" s="12">
        <x:f>NA()</x:f>
      </x:c>
    </x:row>
    <x:row r="181">
      <x:c r="A181">
        <x:v>2056210</x:v>
      </x:c>
      <x:c r="B181" s="1">
        <x:v>43313.7349017361</x:v>
      </x:c>
      <x:c r="C181" s="6">
        <x:v>2.98962707833333</x:v>
      </x:c>
      <x:c r="D181" s="14" t="s">
        <x:v>77</x:v>
      </x:c>
      <x:c r="E181" s="15">
        <x:v>43278.4137391204</x:v>
      </x:c>
      <x:c r="F181" t="s">
        <x:v>82</x:v>
      </x:c>
      <x:c r="G181" s="6">
        <x:v>202.510698068588</x:v>
      </x:c>
      <x:c r="H181" t="s">
        <x:v>83</x:v>
      </x:c>
      <x:c r="I181" s="6">
        <x:v>26.8556606735078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0</x:v>
      </x:c>
      <x:c r="P181">
        <x:v>0</x:v>
      </x:c>
      <x:c r="Q181" s="6">
        <x:v>20.771</x:v>
      </x:c>
      <x:c r="R181" s="8">
        <x:v>114727.051139344</x:v>
      </x:c>
      <x:c r="S181" s="12">
        <x:v>219231.136522412</x:v>
      </x:c>
      <x:c r="T181" s="12">
        <x:v>26.25</x:v>
      </x:c>
      <x:c r="U181" s="12">
        <x:v>55.3</x:v>
      </x:c>
      <x:c r="V181" s="12">
        <x:f>NA()</x:f>
      </x:c>
    </x:row>
    <x:row r="182">
      <x:c r="A182">
        <x:v>2056221</x:v>
      </x:c>
      <x:c r="B182" s="1">
        <x:v>43313.7349134259</x:v>
      </x:c>
      <x:c r="C182" s="6">
        <x:v>3.00648855833333</x:v>
      </x:c>
      <x:c r="D182" s="14" t="s">
        <x:v>77</x:v>
      </x:c>
      <x:c r="E182" s="15">
        <x:v>43278.4137391204</x:v>
      </x:c>
      <x:c r="F182" t="s">
        <x:v>82</x:v>
      </x:c>
      <x:c r="G182" s="6">
        <x:v>202.546976544597</x:v>
      </x:c>
      <x:c r="H182" t="s">
        <x:v>83</x:v>
      </x:c>
      <x:c r="I182" s="6">
        <x:v>26.8556606735078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0</x:v>
      </x:c>
      <x:c r="P182">
        <x:v>0</x:v>
      </x:c>
      <x:c r="Q182" s="6">
        <x:v>20.769</x:v>
      </x:c>
      <x:c r="R182" s="8">
        <x:v>114717.462406921</x:v>
      </x:c>
      <x:c r="S182" s="12">
        <x:v>219235.078754171</x:v>
      </x:c>
      <x:c r="T182" s="12">
        <x:v>26.25</x:v>
      </x:c>
      <x:c r="U182" s="12">
        <x:v>55.3</x:v>
      </x:c>
      <x:c r="V182" s="12">
        <x:f>NA()</x:f>
      </x:c>
    </x:row>
    <x:row r="183">
      <x:c r="A183">
        <x:v>2056231</x:v>
      </x:c>
      <x:c r="B183" s="1">
        <x:v>43313.7349251157</x:v>
      </x:c>
      <x:c r="C183" s="6">
        <x:v>3.02331481</x:v>
      </x:c>
      <x:c r="D183" s="14" t="s">
        <x:v>77</x:v>
      </x:c>
      <x:c r="E183" s="15">
        <x:v>43278.4137391204</x:v>
      </x:c>
      <x:c r="F183" t="s">
        <x:v>82</x:v>
      </x:c>
      <x:c r="G183" s="6">
        <x:v>202.528616531846</x:v>
      </x:c>
      <x:c r="H183" t="s">
        <x:v>83</x:v>
      </x:c>
      <x:c r="I183" s="6">
        <x:v>26.8617581931053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0</x:v>
      </x:c>
      <x:c r="P183">
        <x:v>0</x:v>
      </x:c>
      <x:c r="Q183" s="6">
        <x:v>20.768</x:v>
      </x:c>
      <x:c r="R183" s="8">
        <x:v>114706.706627045</x:v>
      </x:c>
      <x:c r="S183" s="12">
        <x:v>219225.57836223</x:v>
      </x:c>
      <x:c r="T183" s="12">
        <x:v>26.25</x:v>
      </x:c>
      <x:c r="U183" s="12">
        <x:v>55.3</x:v>
      </x:c>
      <x:c r="V183" s="12">
        <x:f>NA()</x:f>
      </x:c>
    </x:row>
    <x:row r="184">
      <x:c r="A184">
        <x:v>2056239</x:v>
      </x:c>
      <x:c r="B184" s="1">
        <x:v>43313.7349368403</x:v>
      </x:c>
      <x:c r="C184" s="6">
        <x:v>3.04017484833333</x:v>
      </x:c>
      <x:c r="D184" s="14" t="s">
        <x:v>77</x:v>
      </x:c>
      <x:c r="E184" s="15">
        <x:v>43278.4137391204</x:v>
      </x:c>
      <x:c r="F184" t="s">
        <x:v>82</x:v>
      </x:c>
      <x:c r="G184" s="6">
        <x:v>202.601409614046</x:v>
      </x:c>
      <x:c r="H184" t="s">
        <x:v>83</x:v>
      </x:c>
      <x:c r="I184" s="6">
        <x:v>26.8556606735078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0</x:v>
      </x:c>
      <x:c r="P184">
        <x:v>0</x:v>
      </x:c>
      <x:c r="Q184" s="6">
        <x:v>20.766</x:v>
      </x:c>
      <x:c r="R184" s="8">
        <x:v>114717.124634372</x:v>
      </x:c>
      <x:c r="S184" s="12">
        <x:v>219226.020123404</x:v>
      </x:c>
      <x:c r="T184" s="12">
        <x:v>26.25</x:v>
      </x:c>
      <x:c r="U184" s="12">
        <x:v>55.3</x:v>
      </x:c>
      <x:c r="V184" s="12">
        <x:f>NA()</x:f>
      </x:c>
    </x:row>
    <x:row r="185">
      <x:c r="A185">
        <x:v>2056247</x:v>
      </x:c>
      <x:c r="B185" s="1">
        <x:v>43313.7349479167</x:v>
      </x:c>
      <x:c r="C185" s="6">
        <x:v>3.05616013666667</x:v>
      </x:c>
      <x:c r="D185" s="14" t="s">
        <x:v>77</x:v>
      </x:c>
      <x:c r="E185" s="15">
        <x:v>43278.4137391204</x:v>
      </x:c>
      <x:c r="F185" t="s">
        <x:v>82</x:v>
      </x:c>
      <x:c r="G185" s="6">
        <x:v>202.546757646148</x:v>
      </x:c>
      <x:c r="H185" t="s">
        <x:v>83</x:v>
      </x:c>
      <x:c r="I185" s="6">
        <x:v>26.8617581931053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0</x:v>
      </x:c>
      <x:c r="P185">
        <x:v>0</x:v>
      </x:c>
      <x:c r="Q185" s="6">
        <x:v>20.767</x:v>
      </x:c>
      <x:c r="R185" s="8">
        <x:v>114701.922445613</x:v>
      </x:c>
      <x:c r="S185" s="12">
        <x:v>219227.301164052</x:v>
      </x:c>
      <x:c r="T185" s="12">
        <x:v>26.25</x:v>
      </x:c>
      <x:c r="U185" s="12">
        <x:v>55.3</x:v>
      </x:c>
      <x:c r="V185" s="12">
        <x:f>NA()</x:f>
      </x:c>
    </x:row>
    <x:row r="186">
      <x:c r="A186">
        <x:v>2056258</x:v>
      </x:c>
      <x:c r="B186" s="1">
        <x:v>43313.7349596412</x:v>
      </x:c>
      <x:c r="C186" s="6">
        <x:v>3.0730183</x:v>
      </x:c>
      <x:c r="D186" s="14" t="s">
        <x:v>77</x:v>
      </x:c>
      <x:c r="E186" s="15">
        <x:v>43278.4137391204</x:v>
      </x:c>
      <x:c r="F186" t="s">
        <x:v>82</x:v>
      </x:c>
      <x:c r="G186" s="6">
        <x:v>202.528836283106</x:v>
      </x:c>
      <x:c r="H186" t="s">
        <x:v>83</x:v>
      </x:c>
      <x:c r="I186" s="6">
        <x:v>26.8556606735078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0</x:v>
      </x:c>
      <x:c r="P186">
        <x:v>0</x:v>
      </x:c>
      <x:c r="Q186" s="6">
        <x:v>20.77</x:v>
      </x:c>
      <x:c r="R186" s="8">
        <x:v>114706.859097346</x:v>
      </x:c>
      <x:c r="S186" s="12">
        <x:v>219226.978307124</x:v>
      </x:c>
      <x:c r="T186" s="12">
        <x:v>26.25</x:v>
      </x:c>
      <x:c r="U186" s="12">
        <x:v>55.3</x:v>
      </x:c>
      <x:c r="V186" s="12">
        <x:f>NA()</x:f>
      </x:c>
    </x:row>
    <x:row r="187">
      <x:c r="A187">
        <x:v>2056266</x:v>
      </x:c>
      <x:c r="B187" s="1">
        <x:v>43313.7349713773</x:v>
      </x:c>
      <x:c r="C187" s="6">
        <x:v>3.08988604166667</x:v>
      </x:c>
      <x:c r="D187" s="14" t="s">
        <x:v>77</x:v>
      </x:c>
      <x:c r="E187" s="15">
        <x:v>43278.4137391204</x:v>
      </x:c>
      <x:c r="F187" t="s">
        <x:v>82</x:v>
      </x:c>
      <x:c r="G187" s="6">
        <x:v>202.583479327032</x:v>
      </x:c>
      <x:c r="H187" t="s">
        <x:v>83</x:v>
      </x:c>
      <x:c r="I187" s="6">
        <x:v>26.8495631649862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0</x:v>
      </x:c>
      <x:c r="P187">
        <x:v>0</x:v>
      </x:c>
      <x:c r="Q187" s="6">
        <x:v>20.769</x:v>
      </x:c>
      <x:c r="R187" s="8">
        <x:v>114711.472618165</x:v>
      </x:c>
      <x:c r="S187" s="12">
        <x:v>219220.218473369</x:v>
      </x:c>
      <x:c r="T187" s="12">
        <x:v>26.25</x:v>
      </x:c>
      <x:c r="U187" s="12">
        <x:v>55.3</x:v>
      </x:c>
      <x:c r="V187" s="12">
        <x:f>NA()</x:f>
      </x:c>
    </x:row>
    <x:row r="188">
      <x:c r="A188">
        <x:v>2056276</x:v>
      </x:c>
      <x:c r="B188" s="1">
        <x:v>43313.7349831019</x:v>
      </x:c>
      <x:c r="C188" s="6">
        <x:v>3.10678258666667</x:v>
      </x:c>
      <x:c r="D188" s="14" t="s">
        <x:v>77</x:v>
      </x:c>
      <x:c r="E188" s="15">
        <x:v>43278.4137391204</x:v>
      </x:c>
      <x:c r="F188" t="s">
        <x:v>82</x:v>
      </x:c>
      <x:c r="G188" s="6">
        <x:v>202.601409614046</x:v>
      </x:c>
      <x:c r="H188" t="s">
        <x:v>83</x:v>
      </x:c>
      <x:c r="I188" s="6">
        <x:v>26.8556606735078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0</x:v>
      </x:c>
      <x:c r="P188">
        <x:v>0</x:v>
      </x:c>
      <x:c r="Q188" s="6">
        <x:v>20.766</x:v>
      </x:c>
      <x:c r="R188" s="8">
        <x:v>114705.338684982</x:v>
      </x:c>
      <x:c r="S188" s="12">
        <x:v>219225.168580137</x:v>
      </x:c>
      <x:c r="T188" s="12">
        <x:v>26.25</x:v>
      </x:c>
      <x:c r="U188" s="12">
        <x:v>55.3</x:v>
      </x:c>
      <x:c r="V188" s="12">
        <x:f>NA()</x:f>
      </x:c>
    </x:row>
    <x:row r="189">
      <x:c r="A189">
        <x:v>2056287</x:v>
      </x:c>
      <x:c r="B189" s="1">
        <x:v>43313.7349947917</x:v>
      </x:c>
      <x:c r="C189" s="6">
        <x:v>3.12365501</x:v>
      </x:c>
      <x:c r="D189" s="14" t="s">
        <x:v>77</x:v>
      </x:c>
      <x:c r="E189" s="15">
        <x:v>43278.4137391204</x:v>
      </x:c>
      <x:c r="F189" t="s">
        <x:v>82</x:v>
      </x:c>
      <x:c r="G189" s="6">
        <x:v>202.583263209753</x:v>
      </x:c>
      <x:c r="H189" t="s">
        <x:v>83</x:v>
      </x:c>
      <x:c r="I189" s="6">
        <x:v>26.8556606735078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0</x:v>
      </x:c>
      <x:c r="P189">
        <x:v>0</x:v>
      </x:c>
      <x:c r="Q189" s="6">
        <x:v>20.767</x:v>
      </x:c>
      <x:c r="R189" s="8">
        <x:v>114703.351192043</x:v>
      </x:c>
      <x:c r="S189" s="12">
        <x:v>219222.809430462</x:v>
      </x:c>
      <x:c r="T189" s="12">
        <x:v>26.25</x:v>
      </x:c>
      <x:c r="U189" s="12">
        <x:v>55.3</x:v>
      </x:c>
      <x:c r="V189" s="12">
        <x:f>NA()</x:f>
      </x:c>
    </x:row>
    <x:row r="190">
      <x:c r="A190">
        <x:v>2056297</x:v>
      </x:c>
      <x:c r="B190" s="1">
        <x:v>43313.7350059028</x:v>
      </x:c>
      <x:c r="C190" s="6">
        <x:v>3.13964848666667</x:v>
      </x:c>
      <x:c r="D190" s="14" t="s">
        <x:v>77</x:v>
      </x:c>
      <x:c r="E190" s="15">
        <x:v>43278.4137391204</x:v>
      </x:c>
      <x:c r="F190" t="s">
        <x:v>82</x:v>
      </x:c>
      <x:c r="G190" s="6">
        <x:v>202.565118853375</x:v>
      </x:c>
      <x:c r="H190" t="s">
        <x:v>83</x:v>
      </x:c>
      <x:c r="I190" s="6">
        <x:v>26.8556606735078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0</x:v>
      </x:c>
      <x:c r="P190">
        <x:v>0</x:v>
      </x:c>
      <x:c r="Q190" s="6">
        <x:v>20.768</x:v>
      </x:c>
      <x:c r="R190" s="8">
        <x:v>114701.398844494</x:v>
      </x:c>
      <x:c r="S190" s="12">
        <x:v>219215.366401161</x:v>
      </x:c>
      <x:c r="T190" s="12">
        <x:v>26.25</x:v>
      </x:c>
      <x:c r="U190" s="12">
        <x:v>55.3</x:v>
      </x:c>
      <x:c r="V190" s="12">
        <x:f>NA()</x:f>
      </x:c>
    </x:row>
    <x:row r="191">
      <x:c r="A191">
        <x:v>2056300</x:v>
      </x:c>
      <x:c r="B191" s="1">
        <x:v>43313.7350176736</x:v>
      </x:c>
      <x:c r="C191" s="6">
        <x:v>3.15656213</x:v>
      </x:c>
      <x:c r="D191" s="14" t="s">
        <x:v>77</x:v>
      </x:c>
      <x:c r="E191" s="15">
        <x:v>43278.4137391204</x:v>
      </x:c>
      <x:c r="F191" t="s">
        <x:v>82</x:v>
      </x:c>
      <x:c r="G191" s="6">
        <x:v>202.546976544597</x:v>
      </x:c>
      <x:c r="H191" t="s">
        <x:v>83</x:v>
      </x:c>
      <x:c r="I191" s="6">
        <x:v>26.8556606735078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0</x:v>
      </x:c>
      <x:c r="P191">
        <x:v>0</x:v>
      </x:c>
      <x:c r="Q191" s="6">
        <x:v>20.769</x:v>
      </x:c>
      <x:c r="R191" s="8">
        <x:v>114690.260675215</x:v>
      </x:c>
      <x:c r="S191" s="12">
        <x:v>219212.469897481</x:v>
      </x:c>
      <x:c r="T191" s="12">
        <x:v>26.25</x:v>
      </x:c>
      <x:c r="U191" s="12">
        <x:v>55.3</x:v>
      </x:c>
      <x:c r="V191" s="12">
        <x:f>NA()</x:f>
      </x:c>
    </x:row>
    <x:row r="192">
      <x:c r="A192">
        <x:v>2056315</x:v>
      </x:c>
      <x:c r="B192" s="1">
        <x:v>43313.7350293634</x:v>
      </x:c>
      <x:c r="C192" s="6">
        <x:v>3.17340836166667</x:v>
      </x:c>
      <x:c r="D192" s="14" t="s">
        <x:v>77</x:v>
      </x:c>
      <x:c r="E192" s="15">
        <x:v>43278.4137391204</x:v>
      </x:c>
      <x:c r="F192" t="s">
        <x:v>82</x:v>
      </x:c>
      <x:c r="G192" s="6">
        <x:v>202.546976544597</x:v>
      </x:c>
      <x:c r="H192" t="s">
        <x:v>83</x:v>
      </x:c>
      <x:c r="I192" s="6">
        <x:v>26.8556606735078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0</x:v>
      </x:c>
      <x:c r="P192">
        <x:v>0</x:v>
      </x:c>
      <x:c r="Q192" s="6">
        <x:v>20.769</x:v>
      </x:c>
      <x:c r="R192" s="8">
        <x:v>114696.57149744</x:v>
      </x:c>
      <x:c r="S192" s="12">
        <x:v>219207.922853031</x:v>
      </x:c>
      <x:c r="T192" s="12">
        <x:v>26.25</x:v>
      </x:c>
      <x:c r="U192" s="12">
        <x:v>55.3</x:v>
      </x:c>
      <x:c r="V192" s="12">
        <x:f>NA()</x:f>
      </x:c>
    </x:row>
    <x:row r="193">
      <x:c r="A193">
        <x:v>2056324</x:v>
      </x:c>
      <x:c r="B193" s="1">
        <x:v>43313.735041088</x:v>
      </x:c>
      <x:c r="C193" s="6">
        <x:v>3.19028357833333</x:v>
      </x:c>
      <x:c r="D193" s="14" t="s">
        <x:v>77</x:v>
      </x:c>
      <x:c r="E193" s="15">
        <x:v>43278.4137391204</x:v>
      </x:c>
      <x:c r="F193" t="s">
        <x:v>82</x:v>
      </x:c>
      <x:c r="G193" s="6">
        <x:v>202.528836283106</x:v>
      </x:c>
      <x:c r="H193" t="s">
        <x:v>83</x:v>
      </x:c>
      <x:c r="I193" s="6">
        <x:v>26.8556606735078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0</x:v>
      </x:c>
      <x:c r="P193">
        <x:v>0</x:v>
      </x:c>
      <x:c r="Q193" s="6">
        <x:v>20.77</x:v>
      </x:c>
      <x:c r="R193" s="8">
        <x:v>114694.226278408</x:v>
      </x:c>
      <x:c r="S193" s="12">
        <x:v>219214.777387427</x:v>
      </x:c>
      <x:c r="T193" s="12">
        <x:v>26.25</x:v>
      </x:c>
      <x:c r="U193" s="12">
        <x:v>55.3</x:v>
      </x:c>
      <x:c r="V193" s="12">
        <x:f>NA()</x:f>
      </x:c>
    </x:row>
    <x:row r="194">
      <x:c r="A194">
        <x:v>2056331</x:v>
      </x:c>
      <x:c r="B194" s="1">
        <x:v>43313.7350521991</x:v>
      </x:c>
      <x:c r="C194" s="6">
        <x:v>3.20631253</x:v>
      </x:c>
      <x:c r="D194" s="14" t="s">
        <x:v>77</x:v>
      </x:c>
      <x:c r="E194" s="15">
        <x:v>43278.4137391204</x:v>
      </x:c>
      <x:c r="F194" t="s">
        <x:v>82</x:v>
      </x:c>
      <x:c r="G194" s="6">
        <x:v>202.528836283106</x:v>
      </x:c>
      <x:c r="H194" t="s">
        <x:v>83</x:v>
      </x:c>
      <x:c r="I194" s="6">
        <x:v>26.8556606735078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0</x:v>
      </x:c>
      <x:c r="P194">
        <x:v>0</x:v>
      </x:c>
      <x:c r="Q194" s="6">
        <x:v>20.77</x:v>
      </x:c>
      <x:c r="R194" s="8">
        <x:v>114681.767970389</x:v>
      </x:c>
      <x:c r="S194" s="12">
        <x:v>219212.268346587</x:v>
      </x:c>
      <x:c r="T194" s="12">
        <x:v>26.25</x:v>
      </x:c>
      <x:c r="U194" s="12">
        <x:v>55.3</x:v>
      </x:c>
      <x:c r="V194" s="12">
        <x:f>NA()</x:f>
      </x:c>
    </x:row>
    <x:row r="195">
      <x:c r="A195">
        <x:v>2056340</x:v>
      </x:c>
      <x:c r="B195" s="1">
        <x:v>43313.7350638889</x:v>
      </x:c>
      <x:c r="C195" s="6">
        <x:v>3.223152815</x:v>
      </x:c>
      <x:c r="D195" s="14" t="s">
        <x:v>77</x:v>
      </x:c>
      <x:c r="E195" s="15">
        <x:v>43278.4137391204</x:v>
      </x:c>
      <x:c r="F195" t="s">
        <x:v>82</x:v>
      </x:c>
      <x:c r="G195" s="6">
        <x:v>202.601624877846</x:v>
      </x:c>
      <x:c r="H195" t="s">
        <x:v>83</x:v>
      </x:c>
      <x:c r="I195" s="6">
        <x:v>26.8495631649862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0</x:v>
      </x:c>
      <x:c r="P195">
        <x:v>0</x:v>
      </x:c>
      <x:c r="Q195" s="6">
        <x:v>20.768</x:v>
      </x:c>
      <x:c r="R195" s="8">
        <x:v>114693.422578006</x:v>
      </x:c>
      <x:c r="S195" s="12">
        <x:v>219208.176962958</x:v>
      </x:c>
      <x:c r="T195" s="12">
        <x:v>26.25</x:v>
      </x:c>
      <x:c r="U195" s="12">
        <x:v>55.3</x:v>
      </x:c>
      <x:c r="V195" s="12">
        <x:f>NA()</x:f>
      </x:c>
    </x:row>
    <x:row r="196">
      <x:c r="A196">
        <x:v>2056353</x:v>
      </x:c>
      <x:c r="B196" s="1">
        <x:v>43313.7350756134</x:v>
      </x:c>
      <x:c r="C196" s="6">
        <x:v>3.240045785</x:v>
      </x:c>
      <x:c r="D196" s="14" t="s">
        <x:v>77</x:v>
      </x:c>
      <x:c r="E196" s="15">
        <x:v>43278.4137391204</x:v>
      </x:c>
      <x:c r="F196" t="s">
        <x:v>82</x:v>
      </x:c>
      <x:c r="G196" s="6">
        <x:v>202.619558066567</x:v>
      </x:c>
      <x:c r="H196" t="s">
        <x:v>83</x:v>
      </x:c>
      <x:c r="I196" s="6">
        <x:v>26.8556606735078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0</x:v>
      </x:c>
      <x:c r="P196">
        <x:v>0</x:v>
      </x:c>
      <x:c r="Q196" s="6">
        <x:v>20.765</x:v>
      </x:c>
      <x:c r="R196" s="8">
        <x:v>114685.195298971</x:v>
      </x:c>
      <x:c r="S196" s="12">
        <x:v>219207.250444</x:v>
      </x:c>
      <x:c r="T196" s="12">
        <x:v>26.25</x:v>
      </x:c>
      <x:c r="U196" s="12">
        <x:v>55.3</x:v>
      </x:c>
      <x:c r="V196" s="12">
        <x:f>NA()</x:f>
      </x:c>
    </x:row>
    <x:row r="197">
      <x:c r="A197">
        <x:v>2056359</x:v>
      </x:c>
      <x:c r="B197" s="1">
        <x:v>43313.7350873495</x:v>
      </x:c>
      <x:c r="C197" s="6">
        <x:v>3.25692121</x:v>
      </x:c>
      <x:c r="D197" s="14" t="s">
        <x:v>77</x:v>
      </x:c>
      <x:c r="E197" s="15">
        <x:v>43278.4137391204</x:v>
      </x:c>
      <x:c r="F197" t="s">
        <x:v>82</x:v>
      </x:c>
      <x:c r="G197" s="6">
        <x:v>202.656073819331</x:v>
      </x:c>
      <x:c r="H197" t="s">
        <x:v>83</x:v>
      </x:c>
      <x:c r="I197" s="6">
        <x:v>26.8495631649862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0</x:v>
      </x:c>
      <x:c r="P197">
        <x:v>0</x:v>
      </x:c>
      <x:c r="Q197" s="6">
        <x:v>20.765</x:v>
      </x:c>
      <x:c r="R197" s="8">
        <x:v>114690.526895386</x:v>
      </x:c>
      <x:c r="S197" s="12">
        <x:v>219209.388899691</x:v>
      </x:c>
      <x:c r="T197" s="12">
        <x:v>26.25</x:v>
      </x:c>
      <x:c r="U197" s="12">
        <x:v>55.3</x:v>
      </x:c>
      <x:c r="V197" s="12">
        <x:f>NA()</x:f>
      </x:c>
    </x:row>
    <x:row r="198">
      <x:c r="A198">
        <x:v>2056366</x:v>
      </x:c>
      <x:c r="B198" s="1">
        <x:v>43313.7350984954</x:v>
      </x:c>
      <x:c r="C198" s="6">
        <x:v>3.27295672333333</x:v>
      </x:c>
      <x:c r="D198" s="14" t="s">
        <x:v>77</x:v>
      </x:c>
      <x:c r="E198" s="15">
        <x:v>43278.4137391204</x:v>
      </x:c>
      <x:c r="F198" t="s">
        <x:v>82</x:v>
      </x:c>
      <x:c r="G198" s="6">
        <x:v>202.619558066567</x:v>
      </x:c>
      <x:c r="H198" t="s">
        <x:v>83</x:v>
      </x:c>
      <x:c r="I198" s="6">
        <x:v>26.8556606735078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0</x:v>
      </x:c>
      <x:c r="P198">
        <x:v>0</x:v>
      </x:c>
      <x:c r="Q198" s="6">
        <x:v>20.765</x:v>
      </x:c>
      <x:c r="R198" s="8">
        <x:v>114681.70955955</x:v>
      </x:c>
      <x:c r="S198" s="12">
        <x:v>219199.646886069</x:v>
      </x:c>
      <x:c r="T198" s="12">
        <x:v>26.25</x:v>
      </x:c>
      <x:c r="U198" s="12">
        <x:v>55.3</x:v>
      </x:c>
      <x:c r="V198" s="12">
        <x:f>NA()</x:f>
      </x:c>
    </x:row>
    <x:row r="199">
      <x:c r="A199">
        <x:v>2056377</x:v>
      </x:c>
      <x:c r="B199" s="1">
        <x:v>43313.7351102199</x:v>
      </x:c>
      <x:c r="C199" s="6">
        <x:v>3.28984053666667</x:v>
      </x:c>
      <x:c r="D199" s="14" t="s">
        <x:v>77</x:v>
      </x:c>
      <x:c r="E199" s="15">
        <x:v>43278.4137391204</x:v>
      </x:c>
      <x:c r="F199" t="s">
        <x:v>82</x:v>
      </x:c>
      <x:c r="G199" s="6">
        <x:v>202.601409614046</x:v>
      </x:c>
      <x:c r="H199" t="s">
        <x:v>83</x:v>
      </x:c>
      <x:c r="I199" s="6">
        <x:v>26.8556606735078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0</x:v>
      </x:c>
      <x:c r="P199">
        <x:v>0</x:v>
      </x:c>
      <x:c r="Q199" s="6">
        <x:v>20.766</x:v>
      </x:c>
      <x:c r="R199" s="8">
        <x:v>114673.884383689</x:v>
      </x:c>
      <x:c r="S199" s="12">
        <x:v>219205.19004378</x:v>
      </x:c>
      <x:c r="T199" s="12">
        <x:v>26.25</x:v>
      </x:c>
      <x:c r="U199" s="12">
        <x:v>55.3</x:v>
      </x:c>
      <x:c r="V199" s="12">
        <x:f>NA()</x:f>
      </x:c>
    </x:row>
    <x:row r="200">
      <x:c r="A200">
        <x:v>2056386</x:v>
      </x:c>
      <x:c r="B200" s="1">
        <x:v>43313.7351219907</x:v>
      </x:c>
      <x:c r="C200" s="6">
        <x:v>3.30678232333333</x:v>
      </x:c>
      <x:c r="D200" s="14" t="s">
        <x:v>77</x:v>
      </x:c>
      <x:c r="E200" s="15">
        <x:v>43278.4137391204</x:v>
      </x:c>
      <x:c r="F200" t="s">
        <x:v>82</x:v>
      </x:c>
      <x:c r="G200" s="6">
        <x:v>202.583263209753</x:v>
      </x:c>
      <x:c r="H200" t="s">
        <x:v>83</x:v>
      </x:c>
      <x:c r="I200" s="6">
        <x:v>26.8556606735078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0</x:v>
      </x:c>
      <x:c r="P200">
        <x:v>0</x:v>
      </x:c>
      <x:c r="Q200" s="6">
        <x:v>20.767</x:v>
      </x:c>
      <x:c r="R200" s="8">
        <x:v>114675.7160339</x:v>
      </x:c>
      <x:c r="S200" s="12">
        <x:v>219205.034943249</x:v>
      </x:c>
      <x:c r="T200" s="12">
        <x:v>26.25</x:v>
      </x:c>
      <x:c r="U200" s="12">
        <x:v>55.3</x:v>
      </x:c>
      <x:c r="V200" s="12">
        <x:f>NA()</x:f>
      </x:c>
    </x:row>
    <x:row r="201">
      <x:c r="A201">
        <x:v>2056391</x:v>
      </x:c>
      <x:c r="B201" s="1">
        <x:v>43313.7351331366</x:v>
      </x:c>
      <x:c r="C201" s="6">
        <x:v>3.32285107</x:v>
      </x:c>
      <x:c r="D201" s="14" t="s">
        <x:v>77</x:v>
      </x:c>
      <x:c r="E201" s="15">
        <x:v>43278.4137391204</x:v>
      </x:c>
      <x:c r="F201" t="s">
        <x:v>82</x:v>
      </x:c>
      <x:c r="G201" s="6">
        <x:v>202.583263209753</x:v>
      </x:c>
      <x:c r="H201" t="s">
        <x:v>83</x:v>
      </x:c>
      <x:c r="I201" s="6">
        <x:v>26.8556606735078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0</x:v>
      </x:c>
      <x:c r="P201">
        <x:v>0</x:v>
      </x:c>
      <x:c r="Q201" s="6">
        <x:v>20.767</x:v>
      </x:c>
      <x:c r="R201" s="8">
        <x:v>114670.620385393</x:v>
      </x:c>
      <x:c r="S201" s="12">
        <x:v>219200.334299488</x:v>
      </x:c>
      <x:c r="T201" s="12">
        <x:v>26.25</x:v>
      </x:c>
      <x:c r="U201" s="12">
        <x:v>55.3</x:v>
      </x:c>
      <x:c r="V201" s="12">
        <x:f>NA()</x:f>
      </x:c>
    </x:row>
    <x:row r="202">
      <x:c r="A202">
        <x:v>2056406</x:v>
      </x:c>
      <x:c r="B202" s="1">
        <x:v>43313.7351448264</x:v>
      </x:c>
      <x:c r="C202" s="6">
        <x:v>3.33969429333333</x:v>
      </x:c>
      <x:c r="D202" s="14" t="s">
        <x:v>77</x:v>
      </x:c>
      <x:c r="E202" s="15">
        <x:v>43278.4137391204</x:v>
      </x:c>
      <x:c r="F202" t="s">
        <x:v>82</x:v>
      </x:c>
      <x:c r="G202" s="6">
        <x:v>202.546976544597</x:v>
      </x:c>
      <x:c r="H202" t="s">
        <x:v>83</x:v>
      </x:c>
      <x:c r="I202" s="6">
        <x:v>26.8556606735078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0</x:v>
      </x:c>
      <x:c r="P202">
        <x:v>0</x:v>
      </x:c>
      <x:c r="Q202" s="6">
        <x:v>20.769</x:v>
      </x:c>
      <x:c r="R202" s="8">
        <x:v>114665.316896946</x:v>
      </x:c>
      <x:c r="S202" s="12">
        <x:v>219208.40214513</x:v>
      </x:c>
      <x:c r="T202" s="12">
        <x:v>26.25</x:v>
      </x:c>
      <x:c r="U202" s="12">
        <x:v>55.3</x:v>
      </x:c>
      <x:c r="V202" s="12">
        <x:f>NA()</x:f>
      </x:c>
    </x:row>
    <x:row r="203">
      <x:c r="A203">
        <x:v>2056414</x:v>
      </x:c>
      <x:c r="B203" s="1">
        <x:v>43313.7351565162</x:v>
      </x:c>
      <x:c r="C203" s="6">
        <x:v>3.35653533333333</x:v>
      </x:c>
      <x:c r="D203" s="14" t="s">
        <x:v>77</x:v>
      </x:c>
      <x:c r="E203" s="15">
        <x:v>43278.4137391204</x:v>
      </x:c>
      <x:c r="F203" t="s">
        <x:v>82</x:v>
      </x:c>
      <x:c r="G203" s="6">
        <x:v>202.583263209753</x:v>
      </x:c>
      <x:c r="H203" t="s">
        <x:v>83</x:v>
      </x:c>
      <x:c r="I203" s="6">
        <x:v>26.8556606735078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0</x:v>
      </x:c>
      <x:c r="P203">
        <x:v>0</x:v>
      </x:c>
      <x:c r="Q203" s="6">
        <x:v>20.767</x:v>
      </x:c>
      <x:c r="R203" s="8">
        <x:v>114666.196862783</x:v>
      </x:c>
      <x:c r="S203" s="12">
        <x:v>219201.366138963</x:v>
      </x:c>
      <x:c r="T203" s="12">
        <x:v>26.25</x:v>
      </x:c>
      <x:c r="U203" s="12">
        <x:v>55.3</x:v>
      </x:c>
      <x:c r="V203" s="12">
        <x:f>NA()</x:f>
      </x:c>
    </x:row>
    <x:row r="204">
      <x:c r="A204">
        <x:v>2056424</x:v>
      </x:c>
      <x:c r="B204" s="1">
        <x:v>43313.735168206</x:v>
      </x:c>
      <x:c r="C204" s="6">
        <x:v>3.37337594666667</x:v>
      </x:c>
      <x:c r="D204" s="14" t="s">
        <x:v>77</x:v>
      </x:c>
      <x:c r="E204" s="15">
        <x:v>43278.4137391204</x:v>
      </x:c>
      <x:c r="F204" t="s">
        <x:v>82</x:v>
      </x:c>
      <x:c r="G204" s="6">
        <x:v>202.619558066567</x:v>
      </x:c>
      <x:c r="H204" t="s">
        <x:v>83</x:v>
      </x:c>
      <x:c r="I204" s="6">
        <x:v>26.8556606735078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0</x:v>
      </x:c>
      <x:c r="P204">
        <x:v>0</x:v>
      </x:c>
      <x:c r="Q204" s="6">
        <x:v>20.765</x:v>
      </x:c>
      <x:c r="R204" s="8">
        <x:v>114672.124648466</x:v>
      </x:c>
      <x:c r="S204" s="12">
        <x:v>219209.41430593</x:v>
      </x:c>
      <x:c r="T204" s="12">
        <x:v>26.25</x:v>
      </x:c>
      <x:c r="U204" s="12">
        <x:v>55.3</x:v>
      </x:c>
      <x:c r="V204" s="12">
        <x:f>NA()</x:f>
      </x:c>
    </x:row>
    <x:row r="205">
      <x:c r="A205">
        <x:v>2056431</x:v>
      </x:c>
      <x:c r="B205" s="1">
        <x:v>43313.7351799421</x:v>
      </x:c>
      <x:c r="C205" s="6">
        <x:v>3.39024950166667</x:v>
      </x:c>
      <x:c r="D205" s="14" t="s">
        <x:v>77</x:v>
      </x:c>
      <x:c r="E205" s="15">
        <x:v>43278.4137391204</x:v>
      </x:c>
      <x:c r="F205" t="s">
        <x:v>82</x:v>
      </x:c>
      <x:c r="G205" s="6">
        <x:v>202.583046017716</x:v>
      </x:c>
      <x:c r="H205" t="s">
        <x:v>83</x:v>
      </x:c>
      <x:c r="I205" s="6">
        <x:v>26.8617581931053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0</x:v>
      </x:c>
      <x:c r="P205">
        <x:v>0</x:v>
      </x:c>
      <x:c r="Q205" s="6">
        <x:v>20.765</x:v>
      </x:c>
      <x:c r="R205" s="8">
        <x:v>114658.941899657</x:v>
      </x:c>
      <x:c r="S205" s="12">
        <x:v>219198.40138019</x:v>
      </x:c>
      <x:c r="T205" s="12">
        <x:v>26.25</x:v>
      </x:c>
      <x:c r="U205" s="12">
        <x:v>55.3</x:v>
      </x:c>
      <x:c r="V205" s="12">
        <x:f>NA()</x:f>
      </x:c>
    </x:row>
    <x:row r="206">
      <x:c r="A206">
        <x:v>2056440</x:v>
      </x:c>
      <x:c r="B206" s="1">
        <x:v>43313.7351911227</x:v>
      </x:c>
      <x:c r="C206" s="6">
        <x:v>3.40633846333333</x:v>
      </x:c>
      <x:c r="D206" s="14" t="s">
        <x:v>77</x:v>
      </x:c>
      <x:c r="E206" s="15">
        <x:v>43278.4137391204</x:v>
      </x:c>
      <x:c r="F206" t="s">
        <x:v>82</x:v>
      </x:c>
      <x:c r="G206" s="6">
        <x:v>202.583479327032</x:v>
      </x:c>
      <x:c r="H206" t="s">
        <x:v>83</x:v>
      </x:c>
      <x:c r="I206" s="6">
        <x:v>26.8495631649862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0</x:v>
      </x:c>
      <x:c r="P206">
        <x:v>0</x:v>
      </x:c>
      <x:c r="Q206" s="6">
        <x:v>20.769</x:v>
      </x:c>
      <x:c r="R206" s="8">
        <x:v>114657.583812122</x:v>
      </x:c>
      <x:c r="S206" s="12">
        <x:v>219200.323161343</x:v>
      </x:c>
      <x:c r="T206" s="12">
        <x:v>26.25</x:v>
      </x:c>
      <x:c r="U206" s="12">
        <x:v>55.3</x:v>
      </x:c>
      <x:c r="V206" s="12">
        <x:f>NA()</x:f>
      </x:c>
    </x:row>
    <x:row r="207">
      <x:c r="A207">
        <x:v>2056448</x:v>
      </x:c>
      <x:c r="B207" s="1">
        <x:v>43313.7352028588</x:v>
      </x:c>
      <x:c r="C207" s="6">
        <x:v>3.42327152</x:v>
      </x:c>
      <x:c r="D207" s="14" t="s">
        <x:v>77</x:v>
      </x:c>
      <x:c r="E207" s="15">
        <x:v>43278.4137391204</x:v>
      </x:c>
      <x:c r="F207" t="s">
        <x:v>82</x:v>
      </x:c>
      <x:c r="G207" s="6">
        <x:v>202.564900808</x:v>
      </x:c>
      <x:c r="H207" t="s">
        <x:v>83</x:v>
      </x:c>
      <x:c r="I207" s="6">
        <x:v>26.8617581931053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0</x:v>
      </x:c>
      <x:c r="P207">
        <x:v>0</x:v>
      </x:c>
      <x:c r="Q207" s="6">
        <x:v>20.766</x:v>
      </x:c>
      <x:c r="R207" s="8">
        <x:v>114656.479065459</x:v>
      </x:c>
      <x:c r="S207" s="12">
        <x:v>219200.449029872</x:v>
      </x:c>
      <x:c r="T207" s="12">
        <x:v>26.25</x:v>
      </x:c>
      <x:c r="U207" s="12">
        <x:v>55.3</x:v>
      </x:c>
      <x:c r="V207" s="12">
        <x:f>NA()</x:f>
      </x:c>
    </x:row>
    <x:row r="208">
      <x:c r="A208">
        <x:v>2056460</x:v>
      </x:c>
      <x:c r="B208" s="1">
        <x:v>43313.7352145486</x:v>
      </x:c>
      <x:c r="C208" s="6">
        <x:v>3.44008933166667</x:v>
      </x:c>
      <x:c r="D208" s="14" t="s">
        <x:v>77</x:v>
      </x:c>
      <x:c r="E208" s="15">
        <x:v>43278.4137391204</x:v>
      </x:c>
      <x:c r="F208" t="s">
        <x:v>82</x:v>
      </x:c>
      <x:c r="G208" s="6">
        <x:v>202.565118853375</x:v>
      </x:c>
      <x:c r="H208" t="s">
        <x:v>83</x:v>
      </x:c>
      <x:c r="I208" s="6">
        <x:v>26.8556606735078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0</x:v>
      </x:c>
      <x:c r="P208">
        <x:v>0</x:v>
      </x:c>
      <x:c r="Q208" s="6">
        <x:v>20.768</x:v>
      </x:c>
      <x:c r="R208" s="8">
        <x:v>114656.707376876</x:v>
      </x:c>
      <x:c r="S208" s="12">
        <x:v>219197.74325674</x:v>
      </x:c>
      <x:c r="T208" s="12">
        <x:v>26.25</x:v>
      </x:c>
      <x:c r="U208" s="12">
        <x:v>55.3</x:v>
      </x:c>
      <x:c r="V208" s="12">
        <x:f>NA()</x:f>
      </x:c>
    </x:row>
    <x:row r="209">
      <x:c r="A209">
        <x:v>2056463</x:v>
      </x:c>
      <x:c r="B209" s="1">
        <x:v>43313.7352257755</x:v>
      </x:c>
      <x:c r="C209" s="6">
        <x:v>3.45622036833333</x:v>
      </x:c>
      <x:c r="D209" s="14" t="s">
        <x:v>77</x:v>
      </x:c>
      <x:c r="E209" s="15">
        <x:v>43278.4137391204</x:v>
      </x:c>
      <x:c r="F209" t="s">
        <x:v>82</x:v>
      </x:c>
      <x:c r="G209" s="6">
        <x:v>202.51047746478</x:v>
      </x:c>
      <x:c r="H209" t="s">
        <x:v>83</x:v>
      </x:c>
      <x:c r="I209" s="6">
        <x:v>26.8617581931053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0</x:v>
      </x:c>
      <x:c r="P209">
        <x:v>0</x:v>
      </x:c>
      <x:c r="Q209" s="6">
        <x:v>20.769</x:v>
      </x:c>
      <x:c r="R209" s="8">
        <x:v>114643.205285069</x:v>
      </x:c>
      <x:c r="S209" s="12">
        <x:v>219196.199417809</x:v>
      </x:c>
      <x:c r="T209" s="12">
        <x:v>26.25</x:v>
      </x:c>
      <x:c r="U209" s="12">
        <x:v>55.3</x:v>
      </x:c>
      <x:c r="V209" s="12">
        <x:f>NA()</x:f>
      </x:c>
    </x:row>
    <x:row r="210">
      <x:c r="A210">
        <x:v>2056479</x:v>
      </x:c>
      <x:c r="B210" s="1">
        <x:v>43313.7352378819</x:v>
      </x:c>
      <x:c r="C210" s="6">
        <x:v>3.47368662666667</x:v>
      </x:c>
      <x:c r="D210" s="14" t="s">
        <x:v>77</x:v>
      </x:c>
      <x:c r="E210" s="15">
        <x:v>43278.4137391204</x:v>
      </x:c>
      <x:c r="F210" t="s">
        <x:v>82</x:v>
      </x:c>
      <x:c r="G210" s="6">
        <x:v>202.67401571664</x:v>
      </x:c>
      <x:c r="H210" t="s">
        <x:v>83</x:v>
      </x:c>
      <x:c r="I210" s="6">
        <x:v>26.8556606735078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0</x:v>
      </x:c>
      <x:c r="P210">
        <x:v>0</x:v>
      </x:c>
      <x:c r="Q210" s="6">
        <x:v>20.762</x:v>
      </x:c>
      <x:c r="R210" s="8">
        <x:v>114651.43190826</x:v>
      </x:c>
      <x:c r="S210" s="12">
        <x:v>219195.562852012</x:v>
      </x:c>
      <x:c r="T210" s="12">
        <x:v>26.25</x:v>
      </x:c>
      <x:c r="U210" s="12">
        <x:v>55.3</x:v>
      </x:c>
      <x:c r="V210" s="12">
        <x:f>NA()</x:f>
      </x:c>
    </x:row>
    <x:row r="211">
      <x:c r="A211">
        <x:v>2056483</x:v>
      </x:c>
      <x:c r="B211" s="1">
        <x:v>43313.7352490394</x:v>
      </x:c>
      <x:c r="C211" s="6">
        <x:v>3.48973304666667</x:v>
      </x:c>
      <x:c r="D211" s="14" t="s">
        <x:v>77</x:v>
      </x:c>
      <x:c r="E211" s="15">
        <x:v>43278.4137391204</x:v>
      </x:c>
      <x:c r="F211" t="s">
        <x:v>82</x:v>
      </x:c>
      <x:c r="G211" s="6">
        <x:v>202.601193275611</x:v>
      </x:c>
      <x:c r="H211" t="s">
        <x:v>83</x:v>
      </x:c>
      <x:c r="I211" s="6">
        <x:v>26.8617581931053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0</x:v>
      </x:c>
      <x:c r="P211">
        <x:v>0</x:v>
      </x:c>
      <x:c r="Q211" s="6">
        <x:v>20.764</x:v>
      </x:c>
      <x:c r="R211" s="8">
        <x:v>114646.441022565</x:v>
      </x:c>
      <x:c r="S211" s="12">
        <x:v>219197.940063732</x:v>
      </x:c>
      <x:c r="T211" s="12">
        <x:v>26.25</x:v>
      </x:c>
      <x:c r="U211" s="12">
        <x:v>55.3</x:v>
      </x:c>
      <x:c r="V211" s="12">
        <x:f>NA()</x:f>
      </x:c>
    </x:row>
    <x:row r="212">
      <x:c r="A212">
        <x:v>2056494</x:v>
      </x:c>
      <x:c r="B212" s="1">
        <x:v>43313.7352607986</x:v>
      </x:c>
      <x:c r="C212" s="6">
        <x:v>3.50668780833333</x:v>
      </x:c>
      <x:c r="D212" s="14" t="s">
        <x:v>77</x:v>
      </x:c>
      <x:c r="E212" s="15">
        <x:v>43278.4137391204</x:v>
      </x:c>
      <x:c r="F212" t="s">
        <x:v>82</x:v>
      </x:c>
      <x:c r="G212" s="6">
        <x:v>202.528616531846</x:v>
      </x:c>
      <x:c r="H212" t="s">
        <x:v>83</x:v>
      </x:c>
      <x:c r="I212" s="6">
        <x:v>26.8617581931053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0</x:v>
      </x:c>
      <x:c r="P212">
        <x:v>0</x:v>
      </x:c>
      <x:c r="Q212" s="6">
        <x:v>20.768</x:v>
      </x:c>
      <x:c r="R212" s="8">
        <x:v>114654.390312794</x:v>
      </x:c>
      <x:c r="S212" s="12">
        <x:v>219194.15271946</x:v>
      </x:c>
      <x:c r="T212" s="12">
        <x:v>26.25</x:v>
      </x:c>
      <x:c r="U212" s="12">
        <x:v>55.3</x:v>
      </x:c>
      <x:c r="V212" s="12">
        <x:f>NA()</x:f>
      </x:c>
    </x:row>
    <x:row r="213">
      <x:c r="A213">
        <x:v>2056501</x:v>
      </x:c>
      <x:c r="B213" s="1">
        <x:v>43313.7352724537</x:v>
      </x:c>
      <x:c r="C213" s="6">
        <x:v>3.523465785</x:v>
      </x:c>
      <x:c r="D213" s="14" t="s">
        <x:v>77</x:v>
      </x:c>
      <x:c r="E213" s="15">
        <x:v>43278.4137391204</x:v>
      </x:c>
      <x:c r="F213" t="s">
        <x:v>82</x:v>
      </x:c>
      <x:c r="G213" s="6">
        <x:v>202.583263209753</x:v>
      </x:c>
      <x:c r="H213" t="s">
        <x:v>83</x:v>
      </x:c>
      <x:c r="I213" s="6">
        <x:v>26.8556606735078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0</x:v>
      </x:c>
      <x:c r="P213">
        <x:v>0</x:v>
      </x:c>
      <x:c r="Q213" s="6">
        <x:v>20.767</x:v>
      </x:c>
      <x:c r="R213" s="8">
        <x:v>114645.571313863</x:v>
      </x:c>
      <x:c r="S213" s="12">
        <x:v>219192.828092608</x:v>
      </x:c>
      <x:c r="T213" s="12">
        <x:v>26.25</x:v>
      </x:c>
      <x:c r="U213" s="12">
        <x:v>55.3</x:v>
      </x:c>
      <x:c r="V213" s="12">
        <x:f>NA()</x:f>
      </x:c>
    </x:row>
    <x:row r="214">
      <x:c r="A214">
        <x:v>2056509</x:v>
      </x:c>
      <x:c r="B214" s="1">
        <x:v>43313.7352835995</x:v>
      </x:c>
      <x:c r="C214" s="6">
        <x:v>3.53952779333333</x:v>
      </x:c>
      <x:c r="D214" s="14" t="s">
        <x:v>77</x:v>
      </x:c>
      <x:c r="E214" s="15">
        <x:v>43278.4137391204</x:v>
      </x:c>
      <x:c r="F214" t="s">
        <x:v>82</x:v>
      </x:c>
      <x:c r="G214" s="6">
        <x:v>202.601409614046</x:v>
      </x:c>
      <x:c r="H214" t="s">
        <x:v>83</x:v>
      </x:c>
      <x:c r="I214" s="6">
        <x:v>26.8556606735078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0</x:v>
      </x:c>
      <x:c r="P214">
        <x:v>0</x:v>
      </x:c>
      <x:c r="Q214" s="6">
        <x:v>20.766</x:v>
      </x:c>
      <x:c r="R214" s="8">
        <x:v>114637.175243591</x:v>
      </x:c>
      <x:c r="S214" s="12">
        <x:v>219187.904505346</x:v>
      </x:c>
      <x:c r="T214" s="12">
        <x:v>26.25</x:v>
      </x:c>
      <x:c r="U214" s="12">
        <x:v>55.3</x:v>
      </x:c>
      <x:c r="V214" s="12">
        <x:f>NA()</x:f>
      </x:c>
    </x:row>
    <x:row r="215">
      <x:c r="A215">
        <x:v>2056523</x:v>
      </x:c>
      <x:c r="B215" s="1">
        <x:v>43313.7352953356</x:v>
      </x:c>
      <x:c r="C215" s="6">
        <x:v>3.55644207166667</x:v>
      </x:c>
      <x:c r="D215" s="14" t="s">
        <x:v>77</x:v>
      </x:c>
      <x:c r="E215" s="15">
        <x:v>43278.4137391204</x:v>
      </x:c>
      <x:c r="F215" t="s">
        <x:v>82</x:v>
      </x:c>
      <x:c r="G215" s="6">
        <x:v>202.565118853375</x:v>
      </x:c>
      <x:c r="H215" t="s">
        <x:v>83</x:v>
      </x:c>
      <x:c r="I215" s="6">
        <x:v>26.8556606735078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0</x:v>
      </x:c>
      <x:c r="P215">
        <x:v>0</x:v>
      </x:c>
      <x:c r="Q215" s="6">
        <x:v>20.768</x:v>
      </x:c>
      <x:c r="R215" s="8">
        <x:v>114633.864654303</x:v>
      </x:c>
      <x:c r="S215" s="12">
        <x:v>219180.483975347</x:v>
      </x:c>
      <x:c r="T215" s="12">
        <x:v>26.25</x:v>
      </x:c>
      <x:c r="U215" s="12">
        <x:v>55.3</x:v>
      </x:c>
      <x:c r="V215" s="12">
        <x:f>NA()</x:f>
      </x:c>
    </x:row>
    <x:row r="216">
      <x:c r="A216">
        <x:v>2056528</x:v>
      </x:c>
      <x:c r="B216" s="1">
        <x:v>43313.7353070602</x:v>
      </x:c>
      <x:c r="C216" s="6">
        <x:v>3.573314835</x:v>
      </x:c>
      <x:c r="D216" s="14" t="s">
        <x:v>77</x:v>
      </x:c>
      <x:c r="E216" s="15">
        <x:v>43278.4137391204</x:v>
      </x:c>
      <x:c r="F216" t="s">
        <x:v>82</x:v>
      </x:c>
      <x:c r="G216" s="6">
        <x:v>202.546757646148</x:v>
      </x:c>
      <x:c r="H216" t="s">
        <x:v>83</x:v>
      </x:c>
      <x:c r="I216" s="6">
        <x:v>26.8617581931053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0</x:v>
      </x:c>
      <x:c r="P216">
        <x:v>0</x:v>
      </x:c>
      <x:c r="Q216" s="6">
        <x:v>20.767</x:v>
      </x:c>
      <x:c r="R216" s="8">
        <x:v>114634.427059266</x:v>
      </x:c>
      <x:c r="S216" s="12">
        <x:v>219192.684834909</x:v>
      </x:c>
      <x:c r="T216" s="12">
        <x:v>26.25</x:v>
      </x:c>
      <x:c r="U216" s="12">
        <x:v>55.3</x:v>
      </x:c>
      <x:c r="V216" s="12">
        <x:f>NA()</x:f>
      </x:c>
    </x:row>
    <x:row r="217">
      <x:c r="A217">
        <x:v>2056542</x:v>
      </x:c>
      <x:c r="B217" s="1">
        <x:v>43313.7353187847</x:v>
      </x:c>
      <x:c r="C217" s="6">
        <x:v>3.590173715</x:v>
      </x:c>
      <x:c r="D217" s="14" t="s">
        <x:v>77</x:v>
      </x:c>
      <x:c r="E217" s="15">
        <x:v>43278.4137391204</x:v>
      </x:c>
      <x:c r="F217" t="s">
        <x:v>82</x:v>
      </x:c>
      <x:c r="G217" s="6">
        <x:v>202.565118853375</x:v>
      </x:c>
      <x:c r="H217" t="s">
        <x:v>83</x:v>
      </x:c>
      <x:c r="I217" s="6">
        <x:v>26.8556606735078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0</x:v>
      </x:c>
      <x:c r="P217">
        <x:v>0</x:v>
      </x:c>
      <x:c r="Q217" s="6">
        <x:v>20.768</x:v>
      </x:c>
      <x:c r="R217" s="8">
        <x:v>114635.504375127</x:v>
      </x:c>
      <x:c r="S217" s="12">
        <x:v>219191.199094127</x:v>
      </x:c>
      <x:c r="T217" s="12">
        <x:v>26.25</x:v>
      </x:c>
      <x:c r="U217" s="12">
        <x:v>55.3</x:v>
      </x:c>
      <x:c r="V217" s="12">
        <x:f>NA()</x:f>
      </x:c>
    </x:row>
    <x:row r="218">
      <x:c r="A218">
        <x:v>2056544</x:v>
      </x:c>
      <x:c r="B218" s="1">
        <x:v>43313.7353298958</x:v>
      </x:c>
      <x:c r="C218" s="6">
        <x:v>3.60620693166667</x:v>
      </x:c>
      <x:c r="D218" s="14" t="s">
        <x:v>77</x:v>
      </x:c>
      <x:c r="E218" s="15">
        <x:v>43278.4137391204</x:v>
      </x:c>
      <x:c r="F218" t="s">
        <x:v>82</x:v>
      </x:c>
      <x:c r="G218" s="6">
        <x:v>202.564900808</x:v>
      </x:c>
      <x:c r="H218" t="s">
        <x:v>83</x:v>
      </x:c>
      <x:c r="I218" s="6">
        <x:v>26.8617581931053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0</x:v>
      </x:c>
      <x:c r="P218">
        <x:v>0</x:v>
      </x:c>
      <x:c r="Q218" s="6">
        <x:v>20.766</x:v>
      </x:c>
      <x:c r="R218" s="8">
        <x:v>114625.639250787</x:v>
      </x:c>
      <x:c r="S218" s="12">
        <x:v>219175.426525582</x:v>
      </x:c>
      <x:c r="T218" s="12">
        <x:v>26.25</x:v>
      </x:c>
      <x:c r="U218" s="12">
        <x:v>55.3</x:v>
      </x:c>
      <x:c r="V218" s="12">
        <x:f>NA()</x:f>
      </x:c>
    </x:row>
    <x:row r="219">
      <x:c r="A219">
        <x:v>2056559</x:v>
      </x:c>
      <x:c r="B219" s="1">
        <x:v>43313.7353416667</x:v>
      </x:c>
      <x:c r="C219" s="6">
        <x:v>3.62314906333333</x:v>
      </x:c>
      <x:c r="D219" s="14" t="s">
        <x:v>77</x:v>
      </x:c>
      <x:c r="E219" s="15">
        <x:v>43278.4137391204</x:v>
      </x:c>
      <x:c r="F219" t="s">
        <x:v>82</x:v>
      </x:c>
      <x:c r="G219" s="6">
        <x:v>202.692172365214</x:v>
      </x:c>
      <x:c r="H219" t="s">
        <x:v>83</x:v>
      </x:c>
      <x:c r="I219" s="6">
        <x:v>26.8556606735078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0</x:v>
      </x:c>
      <x:c r="P219">
        <x:v>0</x:v>
      </x:c>
      <x:c r="Q219" s="6">
        <x:v>20.761</x:v>
      </x:c>
      <x:c r="R219" s="8">
        <x:v>114632.197683255</x:v>
      </x:c>
      <x:c r="S219" s="12">
        <x:v>219180.697488009</x:v>
      </x:c>
      <x:c r="T219" s="12">
        <x:v>26.25</x:v>
      </x:c>
      <x:c r="U219" s="12">
        <x:v>55.3</x:v>
      </x:c>
      <x:c r="V219" s="12">
        <x:f>NA()</x:f>
      </x:c>
    </x:row>
    <x:row r="220">
      <x:c r="A220">
        <x:v>2056568</x:v>
      </x:c>
      <x:c r="B220" s="1">
        <x:v>43313.7353533912</x:v>
      </x:c>
      <x:c r="C220" s="6">
        <x:v>3.63999763666667</x:v>
      </x:c>
      <x:c r="D220" s="14" t="s">
        <x:v>77</x:v>
      </x:c>
      <x:c r="E220" s="15">
        <x:v>43278.4137391204</x:v>
      </x:c>
      <x:c r="F220" t="s">
        <x:v>82</x:v>
      </x:c>
      <x:c r="G220" s="6">
        <x:v>202.601193275611</x:v>
      </x:c>
      <x:c r="H220" t="s">
        <x:v>83</x:v>
      </x:c>
      <x:c r="I220" s="6">
        <x:v>26.8617581931053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0</x:v>
      </x:c>
      <x:c r="P220">
        <x:v>0</x:v>
      </x:c>
      <x:c r="Q220" s="6">
        <x:v>20.764</x:v>
      </x:c>
      <x:c r="R220" s="8">
        <x:v>114625.584191254</x:v>
      </x:c>
      <x:c r="S220" s="12">
        <x:v>219186.049301881</x:v>
      </x:c>
      <x:c r="T220" s="12">
        <x:v>26.25</x:v>
      </x:c>
      <x:c r="U220" s="12">
        <x:v>55.3</x:v>
      </x:c>
      <x:c r="V220" s="12">
        <x:f>NA()</x:f>
      </x:c>
    </x:row>
    <x:row r="221">
      <x:c r="A221">
        <x:v>2056574</x:v>
      </x:c>
      <x:c r="B221" s="1">
        <x:v>43313.7353650463</x:v>
      </x:c>
      <x:c r="C221" s="6">
        <x:v>3.656819665</x:v>
      </x:c>
      <x:c r="D221" s="14" t="s">
        <x:v>77</x:v>
      </x:c>
      <x:c r="E221" s="15">
        <x:v>43278.4137391204</x:v>
      </x:c>
      <x:c r="F221" t="s">
        <x:v>82</x:v>
      </x:c>
      <x:c r="G221" s="6">
        <x:v>202.528616531846</x:v>
      </x:c>
      <x:c r="H221" t="s">
        <x:v>83</x:v>
      </x:c>
      <x:c r="I221" s="6">
        <x:v>26.8617581931053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0</x:v>
      </x:c>
      <x:c r="P221">
        <x:v>0</x:v>
      </x:c>
      <x:c r="Q221" s="6">
        <x:v>20.768</x:v>
      </x:c>
      <x:c r="R221" s="8">
        <x:v>114627.693046612</x:v>
      </x:c>
      <x:c r="S221" s="12">
        <x:v>219181.603685707</x:v>
      </x:c>
      <x:c r="T221" s="12">
        <x:v>26.25</x:v>
      </x:c>
      <x:c r="U221" s="12">
        <x:v>55.3</x:v>
      </x:c>
      <x:c r="V221" s="12">
        <x:f>NA()</x:f>
      </x:c>
    </x:row>
    <x:row r="222">
      <x:c r="A222">
        <x:v>2056584</x:v>
      </x:c>
      <x:c r="B222" s="1">
        <x:v>43313.7353767708</x:v>
      </x:c>
      <x:c r="C222" s="6">
        <x:v>3.67368259833333</x:v>
      </x:c>
      <x:c r="D222" s="14" t="s">
        <x:v>77</x:v>
      </x:c>
      <x:c r="E222" s="15">
        <x:v>43278.4137391204</x:v>
      </x:c>
      <x:c r="F222" t="s">
        <x:v>82</x:v>
      </x:c>
      <x:c r="G222" s="6">
        <x:v>202.583046017716</x:v>
      </x:c>
      <x:c r="H222" t="s">
        <x:v>83</x:v>
      </x:c>
      <x:c r="I222" s="6">
        <x:v>26.8617581931053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0</x:v>
      </x:c>
      <x:c r="P222">
        <x:v>0</x:v>
      </x:c>
      <x:c r="Q222" s="6">
        <x:v>20.765</x:v>
      </x:c>
      <x:c r="R222" s="8">
        <x:v>114631.056501094</x:v>
      </x:c>
      <x:c r="S222" s="12">
        <x:v>219172.52777502</x:v>
      </x:c>
      <x:c r="T222" s="12">
        <x:v>26.25</x:v>
      </x:c>
      <x:c r="U222" s="12">
        <x:v>55.3</x:v>
      </x:c>
      <x:c r="V222" s="12">
        <x:f>NA()</x:f>
      </x:c>
    </x:row>
    <x:row r="223">
      <x:c r="A223">
        <x:v>2056592</x:v>
      </x:c>
      <x:c r="B223" s="1">
        <x:v>43313.7353879282</x:v>
      </x:c>
      <x:c r="C223" s="6">
        <x:v>3.68972934</x:v>
      </x:c>
      <x:c r="D223" s="14" t="s">
        <x:v>77</x:v>
      </x:c>
      <x:c r="E223" s="15">
        <x:v>43278.4137391204</x:v>
      </x:c>
      <x:c r="F223" t="s">
        <x:v>82</x:v>
      </x:c>
      <x:c r="G223" s="6">
        <x:v>202.65586111755</x:v>
      </x:c>
      <x:c r="H223" t="s">
        <x:v>83</x:v>
      </x:c>
      <x:c r="I223" s="6">
        <x:v>26.8556606735078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0</x:v>
      </x:c>
      <x:c r="P223">
        <x:v>0</x:v>
      </x:c>
      <x:c r="Q223" s="6">
        <x:v>20.763</x:v>
      </x:c>
      <x:c r="R223" s="8">
        <x:v>114617.180715588</x:v>
      </x:c>
      <x:c r="S223" s="12">
        <x:v>219183.358143316</x:v>
      </x:c>
      <x:c r="T223" s="12">
        <x:v>26.25</x:v>
      </x:c>
      <x:c r="U223" s="12">
        <x:v>55.3</x:v>
      </x:c>
      <x:c r="V223" s="12">
        <x:f>NA()</x:f>
      </x:c>
    </x:row>
    <x:row r="224">
      <x:c r="A224">
        <x:v>2056600</x:v>
      </x:c>
      <x:c r="B224" s="1">
        <x:v>43313.7353996181</x:v>
      </x:c>
      <x:c r="C224" s="6">
        <x:v>3.70660049166667</x:v>
      </x:c>
      <x:c r="D224" s="14" t="s">
        <x:v>77</x:v>
      </x:c>
      <x:c r="E224" s="15">
        <x:v>43278.4137391204</x:v>
      </x:c>
      <x:c r="F224" t="s">
        <x:v>82</x:v>
      </x:c>
      <x:c r="G224" s="6">
        <x:v>202.564900808</x:v>
      </x:c>
      <x:c r="H224" t="s">
        <x:v>83</x:v>
      </x:c>
      <x:c r="I224" s="6">
        <x:v>26.8617581931053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0</x:v>
      </x:c>
      <x:c r="P224">
        <x:v>0</x:v>
      </x:c>
      <x:c r="Q224" s="6">
        <x:v>20.766</x:v>
      </x:c>
      <x:c r="R224" s="8">
        <x:v>114608.067447755</x:v>
      </x:c>
      <x:c r="S224" s="12">
        <x:v>219174.551123492</x:v>
      </x:c>
      <x:c r="T224" s="12">
        <x:v>26.25</x:v>
      </x:c>
      <x:c r="U224" s="12">
        <x:v>55.3</x:v>
      </x:c>
      <x:c r="V224" s="12">
        <x:f>NA()</x:f>
      </x:c>
    </x:row>
    <x:row r="225">
      <x:c r="A225">
        <x:v>2056614</x:v>
      </x:c>
      <x:c r="B225" s="1">
        <x:v>43313.7354113426</x:v>
      </x:c>
      <x:c r="C225" s="6">
        <x:v>3.72346688666667</x:v>
      </x:c>
      <x:c r="D225" s="14" t="s">
        <x:v>77</x:v>
      </x:c>
      <x:c r="E225" s="15">
        <x:v>43278.4137391204</x:v>
      </x:c>
      <x:c r="F225" t="s">
        <x:v>82</x:v>
      </x:c>
      <x:c r="G225" s="6">
        <x:v>202.63770856763</x:v>
      </x:c>
      <x:c r="H225" t="s">
        <x:v>83</x:v>
      </x:c>
      <x:c r="I225" s="6">
        <x:v>26.8556606735078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0</x:v>
      </x:c>
      <x:c r="P225">
        <x:v>0</x:v>
      </x:c>
      <x:c r="Q225" s="6">
        <x:v>20.764</x:v>
      </x:c>
      <x:c r="R225" s="8">
        <x:v>114618.733046461</x:v>
      </x:c>
      <x:c r="S225" s="12">
        <x:v>219184.987591595</x:v>
      </x:c>
      <x:c r="T225" s="12">
        <x:v>26.25</x:v>
      </x:c>
      <x:c r="U225" s="12">
        <x:v>55.3</x:v>
      </x:c>
      <x:c r="V225" s="12">
        <x:f>NA()</x:f>
      </x:c>
    </x:row>
    <x:row r="226">
      <x:c r="A226">
        <x:v>2056615</x:v>
      </x:c>
      <x:c r="B226" s="1">
        <x:v>43313.7354224884</x:v>
      </x:c>
      <x:c r="C226" s="6">
        <x:v>3.739526</x:v>
      </x:c>
      <x:c r="D226" s="14" t="s">
        <x:v>77</x:v>
      </x:c>
      <x:c r="E226" s="15">
        <x:v>43278.4137391204</x:v>
      </x:c>
      <x:c r="F226" t="s">
        <x:v>82</x:v>
      </x:c>
      <x:c r="G226" s="6">
        <x:v>202.601193275611</x:v>
      </x:c>
      <x:c r="H226" t="s">
        <x:v>83</x:v>
      </x:c>
      <x:c r="I226" s="6">
        <x:v>26.8617581931053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0</x:v>
      </x:c>
      <x:c r="P226">
        <x:v>0</x:v>
      </x:c>
      <x:c r="Q226" s="6">
        <x:v>20.764</x:v>
      </x:c>
      <x:c r="R226" s="8">
        <x:v>114621.079536095</x:v>
      </x:c>
      <x:c r="S226" s="12">
        <x:v>219183.866468007</x:v>
      </x:c>
      <x:c r="T226" s="12">
        <x:v>26.25</x:v>
      </x:c>
      <x:c r="U226" s="12">
        <x:v>55.3</x:v>
      </x:c>
      <x:c r="V226" s="12">
        <x:f>NA()</x:f>
      </x:c>
    </x:row>
    <x:row r="227">
      <x:c r="A227">
        <x:v>2056625</x:v>
      </x:c>
      <x:c r="B227" s="1">
        <x:v>43313.7354341782</x:v>
      </x:c>
      <x:c r="C227" s="6">
        <x:v>3.75635376166667</x:v>
      </x:c>
      <x:c r="D227" s="14" t="s">
        <x:v>77</x:v>
      </x:c>
      <x:c r="E227" s="15">
        <x:v>43278.4137391204</x:v>
      </x:c>
      <x:c r="F227" t="s">
        <x:v>82</x:v>
      </x:c>
      <x:c r="G227" s="6">
        <x:v>202.601193275611</x:v>
      </x:c>
      <x:c r="H227" t="s">
        <x:v>83</x:v>
      </x:c>
      <x:c r="I227" s="6">
        <x:v>26.8617581931053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0</x:v>
      </x:c>
      <x:c r="P227">
        <x:v>0</x:v>
      </x:c>
      <x:c r="Q227" s="6">
        <x:v>20.764</x:v>
      </x:c>
      <x:c r="R227" s="8">
        <x:v>114609.42128988</x:v>
      </x:c>
      <x:c r="S227" s="12">
        <x:v>219180.439816247</x:v>
      </x:c>
      <x:c r="T227" s="12">
        <x:v>26.25</x:v>
      </x:c>
      <x:c r="U227" s="12">
        <x:v>55.3</x:v>
      </x:c>
      <x:c r="V227" s="12">
        <x:f>NA()</x:f>
      </x:c>
    </x:row>
    <x:row r="228">
      <x:c r="A228">
        <x:v>2056633</x:v>
      </x:c>
      <x:c r="B228" s="1">
        <x:v>43313.7354458681</x:v>
      </x:c>
      <x:c r="C228" s="6">
        <x:v>3.77320174833333</x:v>
      </x:c>
      <x:c r="D228" s="14" t="s">
        <x:v>77</x:v>
      </x:c>
      <x:c r="E228" s="15">
        <x:v>43278.4137391204</x:v>
      </x:c>
      <x:c r="F228" t="s">
        <x:v>82</x:v>
      </x:c>
      <x:c r="G228" s="6">
        <x:v>202.601193275611</x:v>
      </x:c>
      <x:c r="H228" t="s">
        <x:v>83</x:v>
      </x:c>
      <x:c r="I228" s="6">
        <x:v>26.8617581931053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0</x:v>
      </x:c>
      <x:c r="P228">
        <x:v>0</x:v>
      </x:c>
      <x:c r="Q228" s="6">
        <x:v>20.764</x:v>
      </x:c>
      <x:c r="R228" s="8">
        <x:v>114617.278200628</x:v>
      </x:c>
      <x:c r="S228" s="12">
        <x:v>219175.23337449</x:v>
      </x:c>
      <x:c r="T228" s="12">
        <x:v>26.25</x:v>
      </x:c>
      <x:c r="U228" s="12">
        <x:v>55.3</x:v>
      </x:c>
      <x:c r="V228" s="12">
        <x:f>NA()</x:f>
      </x:c>
    </x:row>
    <x:row r="229">
      <x:c r="A229">
        <x:v>2056645</x:v>
      </x:c>
      <x:c r="B229" s="1">
        <x:v>43313.7354576042</x:v>
      </x:c>
      <x:c r="C229" s="6">
        <x:v>3.79011230166667</x:v>
      </x:c>
      <x:c r="D229" s="14" t="s">
        <x:v>77</x:v>
      </x:c>
      <x:c r="E229" s="15">
        <x:v>43278.4137391204</x:v>
      </x:c>
      <x:c r="F229" t="s">
        <x:v>82</x:v>
      </x:c>
      <x:c r="G229" s="6">
        <x:v>202.619558066567</x:v>
      </x:c>
      <x:c r="H229" t="s">
        <x:v>83</x:v>
      </x:c>
      <x:c r="I229" s="6">
        <x:v>26.8556606735078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0</x:v>
      </x:c>
      <x:c r="P229">
        <x:v>0</x:v>
      </x:c>
      <x:c r="Q229" s="6">
        <x:v>20.765</x:v>
      </x:c>
      <x:c r="R229" s="8">
        <x:v>114619.091393671</x:v>
      </x:c>
      <x:c r="S229" s="12">
        <x:v>219182.072536409</x:v>
      </x:c>
      <x:c r="T229" s="12">
        <x:v>26.25</x:v>
      </x:c>
      <x:c r="U229" s="12">
        <x:v>55.3</x:v>
      </x:c>
      <x:c r="V229" s="12">
        <x:f>NA()</x:f>
      </x:c>
    </x:row>
    <x:row r="230">
      <x:c r="A230">
        <x:v>2056656</x:v>
      </x:c>
      <x:c r="B230" s="1">
        <x:v>43313.7354693634</x:v>
      </x:c>
      <x:c r="C230" s="6">
        <x:v>3.8070048</x:v>
      </x:c>
      <x:c r="D230" s="14" t="s">
        <x:v>77</x:v>
      </x:c>
      <x:c r="E230" s="15">
        <x:v>43278.4137391204</x:v>
      </x:c>
      <x:c r="F230" t="s">
        <x:v>82</x:v>
      </x:c>
      <x:c r="G230" s="6">
        <x:v>202.601193275611</x:v>
      </x:c>
      <x:c r="H230" t="s">
        <x:v>83</x:v>
      </x:c>
      <x:c r="I230" s="6">
        <x:v>26.8617581931053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0</x:v>
      </x:c>
      <x:c r="P230">
        <x:v>0</x:v>
      </x:c>
      <x:c r="Q230" s="6">
        <x:v>20.764</x:v>
      </x:c>
      <x:c r="R230" s="8">
        <x:v>114616.659599836</x:v>
      </x:c>
      <x:c r="S230" s="12">
        <x:v>219177.670649672</x:v>
      </x:c>
      <x:c r="T230" s="12">
        <x:v>26.25</x:v>
      </x:c>
      <x:c r="U230" s="12">
        <x:v>55.3</x:v>
      </x:c>
      <x:c r="V230" s="12">
        <x:f>NA()</x:f>
      </x:c>
    </x:row>
    <x:row r="231">
      <x:c r="A231">
        <x:v>2056663</x:v>
      </x:c>
      <x:c r="B231" s="1">
        <x:v>43313.7354804745</x:v>
      </x:c>
      <x:c r="C231" s="6">
        <x:v>3.823016155</x:v>
      </x:c>
      <x:c r="D231" s="14" t="s">
        <x:v>77</x:v>
      </x:c>
      <x:c r="E231" s="15">
        <x:v>43278.4137391204</x:v>
      </x:c>
      <x:c r="F231" t="s">
        <x:v>82</x:v>
      </x:c>
      <x:c r="G231" s="6">
        <x:v>202.583263209753</x:v>
      </x:c>
      <x:c r="H231" t="s">
        <x:v>83</x:v>
      </x:c>
      <x:c r="I231" s="6">
        <x:v>26.8556606735078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0</x:v>
      </x:c>
      <x:c r="P231">
        <x:v>0</x:v>
      </x:c>
      <x:c r="Q231" s="6">
        <x:v>20.767</x:v>
      </x:c>
      <x:c r="R231" s="8">
        <x:v>114618.58812838</x:v>
      </x:c>
      <x:c r="S231" s="12">
        <x:v>219174.445652345</x:v>
      </x:c>
      <x:c r="T231" s="12">
        <x:v>26.25</x:v>
      </x:c>
      <x:c r="U231" s="12">
        <x:v>55.3</x:v>
      </x:c>
      <x:c r="V231" s="12">
        <x:f>NA()</x:f>
      </x:c>
    </x:row>
    <x:row r="232">
      <x:c r="A232">
        <x:v>2056673</x:v>
      </x:c>
      <x:c r="B232" s="1">
        <x:v>43313.7354921643</x:v>
      </x:c>
      <x:c r="C232" s="6">
        <x:v>3.83984556</x:v>
      </x:c>
      <x:c r="D232" s="14" t="s">
        <x:v>77</x:v>
      </x:c>
      <x:c r="E232" s="15">
        <x:v>43278.4137391204</x:v>
      </x:c>
      <x:c r="F232" t="s">
        <x:v>82</x:v>
      </x:c>
      <x:c r="G232" s="6">
        <x:v>202.528616531846</x:v>
      </x:c>
      <x:c r="H232" t="s">
        <x:v>83</x:v>
      </x:c>
      <x:c r="I232" s="6">
        <x:v>26.8617581931053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0</x:v>
      </x:c>
      <x:c r="P232">
        <x:v>0</x:v>
      </x:c>
      <x:c r="Q232" s="6">
        <x:v>20.768</x:v>
      </x:c>
      <x:c r="R232" s="8">
        <x:v>114606.688564604</x:v>
      </x:c>
      <x:c r="S232" s="12">
        <x:v>219168.013594856</x:v>
      </x:c>
      <x:c r="T232" s="12">
        <x:v>26.25</x:v>
      </x:c>
      <x:c r="U232" s="12">
        <x:v>55.3</x:v>
      </x:c>
      <x:c r="V232" s="12">
        <x:f>NA()</x:f>
      </x:c>
    </x:row>
    <x:row r="233">
      <x:c r="A233">
        <x:v>2056684</x:v>
      </x:c>
      <x:c r="B233" s="1">
        <x:v>43313.7355038542</x:v>
      </x:c>
      <x:c r="C233" s="6">
        <x:v>3.85668312</x:v>
      </x:c>
      <x:c r="D233" s="14" t="s">
        <x:v>77</x:v>
      </x:c>
      <x:c r="E233" s="15">
        <x:v>43278.4137391204</x:v>
      </x:c>
      <x:c r="F233" t="s">
        <x:v>82</x:v>
      </x:c>
      <x:c r="G233" s="6">
        <x:v>202.63770856763</x:v>
      </x:c>
      <x:c r="H233" t="s">
        <x:v>83</x:v>
      </x:c>
      <x:c r="I233" s="6">
        <x:v>26.8556606735078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0</x:v>
      </x:c>
      <x:c r="P233">
        <x:v>0</x:v>
      </x:c>
      <x:c r="Q233" s="6">
        <x:v>20.764</x:v>
      </x:c>
      <x:c r="R233" s="8">
        <x:v>114616.523355547</x:v>
      </x:c>
      <x:c r="S233" s="12">
        <x:v>219174.852234569</x:v>
      </x:c>
      <x:c r="T233" s="12">
        <x:v>26.25</x:v>
      </x:c>
      <x:c r="U233" s="12">
        <x:v>55.3</x:v>
      </x:c>
      <x:c r="V233" s="12">
        <x:f>NA()</x:f>
      </x:c>
    </x:row>
    <x:row r="234">
      <x:c r="A234">
        <x:v>2056693</x:v>
      </x:c>
      <x:c r="B234" s="1">
        <x:v>43313.7355155903</x:v>
      </x:c>
      <x:c r="C234" s="6">
        <x:v>3.87356413333333</x:v>
      </x:c>
      <x:c r="D234" s="14" t="s">
        <x:v>77</x:v>
      </x:c>
      <x:c r="E234" s="15">
        <x:v>43278.4137391204</x:v>
      </x:c>
      <x:c r="F234" t="s">
        <x:v>82</x:v>
      </x:c>
      <x:c r="G234" s="6">
        <x:v>202.63749393719</x:v>
      </x:c>
      <x:c r="H234" t="s">
        <x:v>83</x:v>
      </x:c>
      <x:c r="I234" s="6">
        <x:v>26.8617581931053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0</x:v>
      </x:c>
      <x:c r="P234">
        <x:v>0</x:v>
      </x:c>
      <x:c r="Q234" s="6">
        <x:v>20.762</x:v>
      </x:c>
      <x:c r="R234" s="8">
        <x:v>114596.592902062</x:v>
      </x:c>
      <x:c r="S234" s="12">
        <x:v>219175.814609426</x:v>
      </x:c>
      <x:c r="T234" s="12">
        <x:v>26.25</x:v>
      </x:c>
      <x:c r="U234" s="12">
        <x:v>55.3</x:v>
      </x:c>
      <x:c r="V234" s="12">
        <x:f>NA()</x:f>
      </x:c>
    </x:row>
    <x:row r="235">
      <x:c r="A235">
        <x:v>2056696</x:v>
      </x:c>
      <x:c r="B235" s="1">
        <x:v>43313.7355267361</x:v>
      </x:c>
      <x:c r="C235" s="6">
        <x:v>3.88963008666667</x:v>
      </x:c>
      <x:c r="D235" s="14" t="s">
        <x:v>77</x:v>
      </x:c>
      <x:c r="E235" s="15">
        <x:v>43278.4137391204</x:v>
      </x:c>
      <x:c r="F235" t="s">
        <x:v>82</x:v>
      </x:c>
      <x:c r="G235" s="6">
        <x:v>202.56468168415</x:v>
      </x:c>
      <x:c r="H235" t="s">
        <x:v>83</x:v>
      </x:c>
      <x:c r="I235" s="6">
        <x:v>26.8678557237786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0</x:v>
      </x:c>
      <x:c r="P235">
        <x:v>0</x:v>
      </x:c>
      <x:c r="Q235" s="6">
        <x:v>20.764</x:v>
      </x:c>
      <x:c r="R235" s="8">
        <x:v>114599.468076952</x:v>
      </x:c>
      <x:c r="S235" s="12">
        <x:v>219166.674584516</x:v>
      </x:c>
      <x:c r="T235" s="12">
        <x:v>26.25</x:v>
      </x:c>
      <x:c r="U235" s="12">
        <x:v>55.3</x:v>
      </x:c>
      <x:c r="V235" s="12">
        <x:f>NA()</x:f>
      </x:c>
    </x:row>
    <x:row r="236">
      <x:c r="A236">
        <x:v>2056707</x:v>
      </x:c>
      <x:c r="B236" s="1">
        <x:v>43313.7355384259</x:v>
      </x:c>
      <x:c r="C236" s="6">
        <x:v>3.906451095</x:v>
      </x:c>
      <x:c r="D236" s="14" t="s">
        <x:v>77</x:v>
      </x:c>
      <x:c r="E236" s="15">
        <x:v>43278.4137391204</x:v>
      </x:c>
      <x:c r="F236" t="s">
        <x:v>82</x:v>
      </x:c>
      <x:c r="G236" s="6">
        <x:v>202.692172365214</x:v>
      </x:c>
      <x:c r="H236" t="s">
        <x:v>83</x:v>
      </x:c>
      <x:c r="I236" s="6">
        <x:v>26.8556606735078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0</x:v>
      </x:c>
      <x:c r="P236">
        <x:v>0</x:v>
      </x:c>
      <x:c r="Q236" s="6">
        <x:v>20.761</x:v>
      </x:c>
      <x:c r="R236" s="8">
        <x:v>114596.644056276</x:v>
      </x:c>
      <x:c r="S236" s="12">
        <x:v>219167.352958368</x:v>
      </x:c>
      <x:c r="T236" s="12">
        <x:v>26.25</x:v>
      </x:c>
      <x:c r="U236" s="12">
        <x:v>55.3</x:v>
      </x:c>
      <x:c r="V236" s="12">
        <x:f>NA()</x:f>
      </x:c>
    </x:row>
    <x:row r="237">
      <x:c r="A237">
        <x:v>2056718</x:v>
      </x:c>
      <x:c r="B237" s="1">
        <x:v>43313.7355501505</x:v>
      </x:c>
      <x:c r="C237" s="6">
        <x:v>3.92336953333333</x:v>
      </x:c>
      <x:c r="D237" s="14" t="s">
        <x:v>77</x:v>
      </x:c>
      <x:c r="E237" s="15">
        <x:v>43278.4137391204</x:v>
      </x:c>
      <x:c r="F237" t="s">
        <x:v>82</x:v>
      </x:c>
      <x:c r="G237" s="6">
        <x:v>202.619342581997</x:v>
      </x:c>
      <x:c r="H237" t="s">
        <x:v>83</x:v>
      </x:c>
      <x:c r="I237" s="6">
        <x:v>26.8617581931053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0</x:v>
      </x:c>
      <x:c r="P237">
        <x:v>0</x:v>
      </x:c>
      <x:c r="Q237" s="6">
        <x:v>20.763</x:v>
      </x:c>
      <x:c r="R237" s="8">
        <x:v>114582.488162647</x:v>
      </x:c>
      <x:c r="S237" s="12">
        <x:v>219157.091507184</x:v>
      </x:c>
      <x:c r="T237" s="12">
        <x:v>26.25</x:v>
      </x:c>
      <x:c r="U237" s="12">
        <x:v>55.3</x:v>
      </x:c>
      <x:c r="V237" s="12">
        <x:f>NA()</x:f>
      </x:c>
    </x:row>
    <x:row r="238">
      <x:c r="A238">
        <x:v>2056725</x:v>
      </x:c>
      <x:c r="B238" s="1">
        <x:v>43313.7355618403</x:v>
      </x:c>
      <x:c r="C238" s="6">
        <x:v>3.94019956666667</x:v>
      </x:c>
      <x:c r="D238" s="14" t="s">
        <x:v>77</x:v>
      </x:c>
      <x:c r="E238" s="15">
        <x:v>43278.4137391204</x:v>
      </x:c>
      <x:c r="F238" t="s">
        <x:v>82</x:v>
      </x:c>
      <x:c r="G238" s="6">
        <x:v>202.601193275611</x:v>
      </x:c>
      <x:c r="H238" t="s">
        <x:v>83</x:v>
      </x:c>
      <x:c r="I238" s="6">
        <x:v>26.8617581931053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0</x:v>
      </x:c>
      <x:c r="P238">
        <x:v>0</x:v>
      </x:c>
      <x:c r="Q238" s="6">
        <x:v>20.764</x:v>
      </x:c>
      <x:c r="R238" s="8">
        <x:v>114588.275010799</x:v>
      </x:c>
      <x:c r="S238" s="12">
        <x:v>219169.736111721</x:v>
      </x:c>
      <x:c r="T238" s="12">
        <x:v>26.25</x:v>
      </x:c>
      <x:c r="U238" s="12">
        <x:v>55.3</x:v>
      </x:c>
      <x:c r="V238" s="12">
        <x:f>NA()</x:f>
      </x:c>
    </x:row>
    <x:row r="239">
      <x:c r="A239">
        <x:v>2056732</x:v>
      </x:c>
      <x:c r="B239" s="1">
        <x:v>43313.7355729514</x:v>
      </x:c>
      <x:c r="C239" s="6">
        <x:v>3.95618901</x:v>
      </x:c>
      <x:c r="D239" s="14" t="s">
        <x:v>77</x:v>
      </x:c>
      <x:c r="E239" s="15">
        <x:v>43278.4137391204</x:v>
      </x:c>
      <x:c r="F239" t="s">
        <x:v>82</x:v>
      </x:c>
      <x:c r="G239" s="6">
        <x:v>202.65586111755</x:v>
      </x:c>
      <x:c r="H239" t="s">
        <x:v>83</x:v>
      </x:c>
      <x:c r="I239" s="6">
        <x:v>26.8556606735078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0</x:v>
      </x:c>
      <x:c r="P239">
        <x:v>0</x:v>
      </x:c>
      <x:c r="Q239" s="6">
        <x:v>20.763</x:v>
      </x:c>
      <x:c r="R239" s="8">
        <x:v>114583.363503451</x:v>
      </x:c>
      <x:c r="S239" s="12">
        <x:v>219168.936752873</x:v>
      </x:c>
      <x:c r="T239" s="12">
        <x:v>26.25</x:v>
      </x:c>
      <x:c r="U239" s="12">
        <x:v>55.3</x:v>
      </x:c>
      <x:c r="V239" s="12">
        <x:f>NA()</x:f>
      </x:c>
    </x:row>
    <x:row r="240">
      <x:c r="A240">
        <x:v>2056741</x:v>
      </x:c>
      <x:c r="B240" s="1">
        <x:v>43313.7355846875</x:v>
      </x:c>
      <x:c r="C240" s="6">
        <x:v>3.97307378</x:v>
      </x:c>
      <x:c r="D240" s="14" t="s">
        <x:v>77</x:v>
      </x:c>
      <x:c r="E240" s="15">
        <x:v>43278.4137391204</x:v>
      </x:c>
      <x:c r="F240" t="s">
        <x:v>82</x:v>
      </x:c>
      <x:c r="G240" s="6">
        <x:v>202.65586111755</x:v>
      </x:c>
      <x:c r="H240" t="s">
        <x:v>83</x:v>
      </x:c>
      <x:c r="I240" s="6">
        <x:v>26.8556606735078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0</x:v>
      </x:c>
      <x:c r="P240">
        <x:v>0</x:v>
      </x:c>
      <x:c r="Q240" s="6">
        <x:v>20.763</x:v>
      </x:c>
      <x:c r="R240" s="8">
        <x:v>114574.544294471</x:v>
      </x:c>
      <x:c r="S240" s="12">
        <x:v>219156.229154101</x:v>
      </x:c>
      <x:c r="T240" s="12">
        <x:v>26.25</x:v>
      </x:c>
      <x:c r="U240" s="12">
        <x:v>55.3</x:v>
      </x:c>
      <x:c r="V240" s="12">
        <x:f>NA()</x:f>
      </x:c>
    </x:row>
    <x:row r="241">
      <x:c r="A241">
        <x:v>2056756</x:v>
      </x:c>
      <x:c r="B241" s="1">
        <x:v>43313.7355963773</x:v>
      </x:c>
      <x:c r="C241" s="6">
        <x:v>3.98991733666667</x:v>
      </x:c>
      <x:c r="D241" s="14" t="s">
        <x:v>77</x:v>
      </x:c>
      <x:c r="E241" s="15">
        <x:v>43278.4137391204</x:v>
      </x:c>
      <x:c r="F241" t="s">
        <x:v>82</x:v>
      </x:c>
      <x:c r="G241" s="6">
        <x:v>202.655647341503</x:v>
      </x:c>
      <x:c r="H241" t="s">
        <x:v>83</x:v>
      </x:c>
      <x:c r="I241" s="6">
        <x:v>26.8617581931053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0</x:v>
      </x:c>
      <x:c r="P241">
        <x:v>0</x:v>
      </x:c>
      <x:c r="Q241" s="6">
        <x:v>20.761</x:v>
      </x:c>
      <x:c r="R241" s="8">
        <x:v>114583.111811948</x:v>
      </x:c>
      <x:c r="S241" s="12">
        <x:v>219163.23861766</x:v>
      </x:c>
      <x:c r="T241" s="12">
        <x:v>26.25</x:v>
      </x:c>
      <x:c r="U241" s="12">
        <x:v>55.3</x:v>
      </x:c>
      <x:c r="V241" s="12">
        <x:f>NA()</x:f>
      </x:c>
    </x:row>
    <x:row r="242">
      <x:c r="A242">
        <x:v>2056764</x:v>
      </x:c>
      <x:c r="B242" s="1">
        <x:v>43313.7356081366</x:v>
      </x:c>
      <x:c r="C242" s="6">
        <x:v>4.00683183</x:v>
      </x:c>
      <x:c r="D242" s="14" t="s">
        <x:v>77</x:v>
      </x:c>
      <x:c r="E242" s="15">
        <x:v>43278.4137391204</x:v>
      </x:c>
      <x:c r="F242" t="s">
        <x:v>82</x:v>
      </x:c>
      <x:c r="G242" s="6">
        <x:v>202.67401571664</x:v>
      </x:c>
      <x:c r="H242" t="s">
        <x:v>83</x:v>
      </x:c>
      <x:c r="I242" s="6">
        <x:v>26.8556606735078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0</x:v>
      </x:c>
      <x:c r="P242">
        <x:v>0</x:v>
      </x:c>
      <x:c r="Q242" s="6">
        <x:v>20.762</x:v>
      </x:c>
      <x:c r="R242" s="8">
        <x:v>114571.734460321</x:v>
      </x:c>
      <x:c r="S242" s="12">
        <x:v>219153.741911421</x:v>
      </x:c>
      <x:c r="T242" s="12">
        <x:v>26.25</x:v>
      </x:c>
      <x:c r="U242" s="12">
        <x:v>55.3</x:v>
      </x:c>
      <x:c r="V242" s="12">
        <x:f>NA()</x:f>
      </x:c>
    </x:row>
    <x:row r="243">
      <x:c r="A243">
        <x:v>2056773</x:v>
      </x:c>
      <x:c r="B243" s="1">
        <x:v>43313.7356192477</x:v>
      </x:c>
      <x:c r="C243" s="6">
        <x:v>4.02285711666667</x:v>
      </x:c>
      <x:c r="D243" s="14" t="s">
        <x:v>77</x:v>
      </x:c>
      <x:c r="E243" s="15">
        <x:v>43278.4137391204</x:v>
      </x:c>
      <x:c r="F243" t="s">
        <x:v>82</x:v>
      </x:c>
      <x:c r="G243" s="6">
        <x:v>202.63749393719</x:v>
      </x:c>
      <x:c r="H243" t="s">
        <x:v>83</x:v>
      </x:c>
      <x:c r="I243" s="6">
        <x:v>26.8617581931053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0</x:v>
      </x:c>
      <x:c r="P243">
        <x:v>0</x:v>
      </x:c>
      <x:c r="Q243" s="6">
        <x:v>20.762</x:v>
      </x:c>
      <x:c r="R243" s="8">
        <x:v>114576.984516886</x:v>
      </x:c>
      <x:c r="S243" s="12">
        <x:v>219156.502092172</x:v>
      </x:c>
      <x:c r="T243" s="12">
        <x:v>26.25</x:v>
      </x:c>
      <x:c r="U243" s="12">
        <x:v>55.3</x:v>
      </x:c>
      <x:c r="V243" s="12">
        <x:f>NA()</x:f>
      </x:c>
    </x:row>
    <x:row r="244">
      <x:c r="A244">
        <x:v>2056778</x:v>
      </x:c>
      <x:c r="B244" s="1">
        <x:v>43313.7356309375</x:v>
      </x:c>
      <x:c r="C244" s="6">
        <x:v>4.03969098333333</x:v>
      </x:c>
      <x:c r="D244" s="14" t="s">
        <x:v>77</x:v>
      </x:c>
      <x:c r="E244" s="15">
        <x:v>43278.4137391204</x:v>
      </x:c>
      <x:c r="F244" t="s">
        <x:v>82</x:v>
      </x:c>
      <x:c r="G244" s="6">
        <x:v>202.619558066567</x:v>
      </x:c>
      <x:c r="H244" t="s">
        <x:v>83</x:v>
      </x:c>
      <x:c r="I244" s="6">
        <x:v>26.8556606735078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0</x:v>
      </x:c>
      <x:c r="P244">
        <x:v>0</x:v>
      </x:c>
      <x:c r="Q244" s="6">
        <x:v>20.765</x:v>
      </x:c>
      <x:c r="R244" s="8">
        <x:v>114578.923010468</x:v>
      </x:c>
      <x:c r="S244" s="12">
        <x:v>219151.124511948</x:v>
      </x:c>
      <x:c r="T244" s="12">
        <x:v>26.25</x:v>
      </x:c>
      <x:c r="U244" s="12">
        <x:v>55.3</x:v>
      </x:c>
      <x:c r="V244" s="12">
        <x:f>NA()</x:f>
      </x:c>
    </x:row>
    <x:row r="245">
      <x:c r="A245">
        <x:v>2056786</x:v>
      </x:c>
      <x:c r="B245" s="1">
        <x:v>43313.7356426273</x:v>
      </x:c>
      <x:c r="C245" s="6">
        <x:v>4.056536385</x:v>
      </x:c>
      <x:c r="D245" s="14" t="s">
        <x:v>77</x:v>
      </x:c>
      <x:c r="E245" s="15">
        <x:v>43278.4137391204</x:v>
      </x:c>
      <x:c r="F245" t="s">
        <x:v>82</x:v>
      </x:c>
      <x:c r="G245" s="6">
        <x:v>202.692172365214</x:v>
      </x:c>
      <x:c r="H245" t="s">
        <x:v>83</x:v>
      </x:c>
      <x:c r="I245" s="6">
        <x:v>26.8556606735078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0</x:v>
      </x:c>
      <x:c r="P245">
        <x:v>0</x:v>
      </x:c>
      <x:c r="Q245" s="6">
        <x:v>20.761</x:v>
      </x:c>
      <x:c r="R245" s="8">
        <x:v>114569.236033232</x:v>
      </x:c>
      <x:c r="S245" s="12">
        <x:v>219157.787263147</x:v>
      </x:c>
      <x:c r="T245" s="12">
        <x:v>26.25</x:v>
      </x:c>
      <x:c r="U245" s="12">
        <x:v>55.3</x:v>
      </x:c>
      <x:c r="V245" s="12">
        <x:f>NA()</x:f>
      </x:c>
    </x:row>
    <x:row r="246">
      <x:c r="A246">
        <x:v>2056799</x:v>
      </x:c>
      <x:c r="B246" s="1">
        <x:v>43313.7356543634</x:v>
      </x:c>
      <x:c r="C246" s="6">
        <x:v>4.07339021166667</x:v>
      </x:c>
      <x:c r="D246" s="14" t="s">
        <x:v>77</x:v>
      </x:c>
      <x:c r="E246" s="15">
        <x:v>43278.4137391204</x:v>
      </x:c>
      <x:c r="F246" t="s">
        <x:v>82</x:v>
      </x:c>
      <x:c r="G246" s="6">
        <x:v>202.655647341503</x:v>
      </x:c>
      <x:c r="H246" t="s">
        <x:v>83</x:v>
      </x:c>
      <x:c r="I246" s="6">
        <x:v>26.8617581931053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0</x:v>
      </x:c>
      <x:c r="P246">
        <x:v>0</x:v>
      </x:c>
      <x:c r="Q246" s="6">
        <x:v>20.761</x:v>
      </x:c>
      <x:c r="R246" s="8">
        <x:v>114571.076650974</x:v>
      </x:c>
      <x:c r="S246" s="12">
        <x:v>219149.112913636</x:v>
      </x:c>
      <x:c r="T246" s="12">
        <x:v>26.25</x:v>
      </x:c>
      <x:c r="U246" s="12">
        <x:v>55.3</x:v>
      </x:c>
      <x:c r="V246" s="12">
        <x:f>NA()</x:f>
      </x:c>
    </x:row>
    <x:row r="247">
      <x:c r="A247">
        <x:v>2056807</x:v>
      </x:c>
      <x:c r="B247" s="1">
        <x:v>43313.7356660532</x:v>
      </x:c>
      <x:c r="C247" s="6">
        <x:v>4.09022952166667</x:v>
      </x:c>
      <x:c r="D247" s="14" t="s">
        <x:v>77</x:v>
      </x:c>
      <x:c r="E247" s="15">
        <x:v>43278.4137391204</x:v>
      </x:c>
      <x:c r="F247" t="s">
        <x:v>82</x:v>
      </x:c>
      <x:c r="G247" s="6">
        <x:v>202.63749393719</x:v>
      </x:c>
      <x:c r="H247" t="s">
        <x:v>83</x:v>
      </x:c>
      <x:c r="I247" s="6">
        <x:v>26.8617581931053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0</x:v>
      </x:c>
      <x:c r="P247">
        <x:v>0</x:v>
      </x:c>
      <x:c r="Q247" s="6">
        <x:v>20.762</x:v>
      </x:c>
      <x:c r="R247" s="8">
        <x:v>114563.682078903</x:v>
      </x:c>
      <x:c r="S247" s="12">
        <x:v>219160.685239524</x:v>
      </x:c>
      <x:c r="T247" s="12">
        <x:v>26.25</x:v>
      </x:c>
      <x:c r="U247" s="12">
        <x:v>55.3</x:v>
      </x:c>
      <x:c r="V247" s="12">
        <x:f>NA()</x:f>
      </x:c>
    </x:row>
    <x:row r="248">
      <x:c r="A248">
        <x:v>2056815</x:v>
      </x:c>
      <x:c r="B248" s="1">
        <x:v>43313.7356771644</x:v>
      </x:c>
      <x:c r="C248" s="6">
        <x:v>4.10624670333333</x:v>
      </x:c>
      <x:c r="D248" s="14" t="s">
        <x:v>77</x:v>
      </x:c>
      <x:c r="E248" s="15">
        <x:v>43278.4137391204</x:v>
      </x:c>
      <x:c r="F248" t="s">
        <x:v>82</x:v>
      </x:c>
      <x:c r="G248" s="6">
        <x:v>202.728491812074</x:v>
      </x:c>
      <x:c r="H248" t="s">
        <x:v>83</x:v>
      </x:c>
      <x:c r="I248" s="6">
        <x:v>26.8556606735078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0</x:v>
      </x:c>
      <x:c r="P248">
        <x:v>0</x:v>
      </x:c>
      <x:c r="Q248" s="6">
        <x:v>20.759</x:v>
      </x:c>
      <x:c r="R248" s="8">
        <x:v>114561.47725687</x:v>
      </x:c>
      <x:c r="S248" s="12">
        <x:v>219144.318218443</x:v>
      </x:c>
      <x:c r="T248" s="12">
        <x:v>26.25</x:v>
      </x:c>
      <x:c r="U248" s="12">
        <x:v>55.3</x:v>
      </x:c>
      <x:c r="V248" s="12">
        <x:f>NA()</x:f>
      </x:c>
    </x:row>
    <x:row r="249">
      <x:c r="A249">
        <x:v>2056825</x:v>
      </x:c>
      <x:c r="B249" s="1">
        <x:v>43313.7356888542</x:v>
      </x:c>
      <x:c r="C249" s="6">
        <x:v>4.12309701333333</x:v>
      </x:c>
      <x:c r="D249" s="14" t="s">
        <x:v>77</x:v>
      </x:c>
      <x:c r="E249" s="15">
        <x:v>43278.4137391204</x:v>
      </x:c>
      <x:c r="F249" t="s">
        <x:v>82</x:v>
      </x:c>
      <x:c r="G249" s="6">
        <x:v>202.601193275611</x:v>
      </x:c>
      <x:c r="H249" t="s">
        <x:v>83</x:v>
      </x:c>
      <x:c r="I249" s="6">
        <x:v>26.8617581931053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0</x:v>
      </x:c>
      <x:c r="P249">
        <x:v>0</x:v>
      </x:c>
      <x:c r="Q249" s="6">
        <x:v>20.764</x:v>
      </x:c>
      <x:c r="R249" s="8">
        <x:v>114560.311094068</x:v>
      </x:c>
      <x:c r="S249" s="12">
        <x:v>219150.903252089</x:v>
      </x:c>
      <x:c r="T249" s="12">
        <x:v>26.25</x:v>
      </x:c>
      <x:c r="U249" s="12">
        <x:v>55.3</x:v>
      </x:c>
      <x:c r="V249" s="12">
        <x:f>NA()</x:f>
      </x:c>
    </x:row>
    <x:row r="250">
      <x:c r="A250">
        <x:v>2056836</x:v>
      </x:c>
      <x:c r="B250" s="1">
        <x:v>43313.735700544</x:v>
      </x:c>
      <x:c r="C250" s="6">
        <x:v>4.13993106333333</x:v>
      </x:c>
      <x:c r="D250" s="14" t="s">
        <x:v>77</x:v>
      </x:c>
      <x:c r="E250" s="15">
        <x:v>43278.4137391204</x:v>
      </x:c>
      <x:c r="F250" t="s">
        <x:v>82</x:v>
      </x:c>
      <x:c r="G250" s="6">
        <x:v>202.692172365214</x:v>
      </x:c>
      <x:c r="H250" t="s">
        <x:v>83</x:v>
      </x:c>
      <x:c r="I250" s="6">
        <x:v>26.8556606735078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0</x:v>
      </x:c>
      <x:c r="P250">
        <x:v>0</x:v>
      </x:c>
      <x:c r="Q250" s="6">
        <x:v>20.761</x:v>
      </x:c>
      <x:c r="R250" s="8">
        <x:v>114565.983059347</x:v>
      </x:c>
      <x:c r="S250" s="12">
        <x:v>219142.843214086</x:v>
      </x:c>
      <x:c r="T250" s="12">
        <x:v>26.25</x:v>
      </x:c>
      <x:c r="U250" s="12">
        <x:v>55.3</x:v>
      </x:c>
      <x:c r="V250" s="12">
        <x:f>NA()</x:f>
      </x:c>
    </x:row>
    <x:row r="251">
      <x:c r="A251">
        <x:v>2056845</x:v>
      </x:c>
      <x:c r="B251" s="1">
        <x:v>43313.7357122338</x:v>
      </x:c>
      <x:c r="C251" s="6">
        <x:v>4.15676596</x:v>
      </x:c>
      <x:c r="D251" s="14" t="s">
        <x:v>77</x:v>
      </x:c>
      <x:c r="E251" s="15">
        <x:v>43278.4137391204</x:v>
      </x:c>
      <x:c r="F251" t="s">
        <x:v>82</x:v>
      </x:c>
      <x:c r="G251" s="6">
        <x:v>202.63749393719</x:v>
      </x:c>
      <x:c r="H251" t="s">
        <x:v>83</x:v>
      </x:c>
      <x:c r="I251" s="6">
        <x:v>26.8617581931053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0</x:v>
      </x:c>
      <x:c r="P251">
        <x:v>0</x:v>
      </x:c>
      <x:c r="Q251" s="6">
        <x:v>20.762</x:v>
      </x:c>
      <x:c r="R251" s="8">
        <x:v>114557.938176281</x:v>
      </x:c>
      <x:c r="S251" s="12">
        <x:v>219147.110050897</x:v>
      </x:c>
      <x:c r="T251" s="12">
        <x:v>26.25</x:v>
      </x:c>
      <x:c r="U251" s="12">
        <x:v>55.3</x:v>
      </x:c>
      <x:c r="V251" s="12">
        <x:f>NA()</x:f>
      </x:c>
    </x:row>
    <x:row r="252">
      <x:c r="A252">
        <x:v>2056854</x:v>
      </x:c>
      <x:c r="B252" s="1">
        <x:v>43313.7357239583</x:v>
      </x:c>
      <x:c r="C252" s="6">
        <x:v>4.17361905166667</x:v>
      </x:c>
      <x:c r="D252" s="14" t="s">
        <x:v>77</x:v>
      </x:c>
      <x:c r="E252" s="15">
        <x:v>43278.4137391204</x:v>
      </x:c>
      <x:c r="F252" t="s">
        <x:v>82</x:v>
      </x:c>
      <x:c r="G252" s="6">
        <x:v>202.67380279525</x:v>
      </x:c>
      <x:c r="H252" t="s">
        <x:v>83</x:v>
      </x:c>
      <x:c r="I252" s="6">
        <x:v>26.8617581931053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0</x:v>
      </x:c>
      <x:c r="P252">
        <x:v>0</x:v>
      </x:c>
      <x:c r="Q252" s="6">
        <x:v>20.76</x:v>
      </x:c>
      <x:c r="R252" s="8">
        <x:v>114556.716219811</x:v>
      </x:c>
      <x:c r="S252" s="12">
        <x:v>219154.694038614</x:v>
      </x:c>
      <x:c r="T252" s="12">
        <x:v>26.25</x:v>
      </x:c>
      <x:c r="U252" s="12">
        <x:v>55.3</x:v>
      </x:c>
      <x:c r="V252" s="12">
        <x:f>NA()</x:f>
      </x:c>
    </x:row>
    <x:row r="253">
      <x:c r="A253">
        <x:v>2056861</x:v>
      </x:c>
      <x:c r="B253" s="1">
        <x:v>43313.7357350694</x:v>
      </x:c>
      <x:c r="C253" s="6">
        <x:v>4.18961811</x:v>
      </x:c>
      <x:c r="D253" s="14" t="s">
        <x:v>77</x:v>
      </x:c>
      <x:c r="E253" s="15">
        <x:v>43278.4137391204</x:v>
      </x:c>
      <x:c r="F253" t="s">
        <x:v>82</x:v>
      </x:c>
      <x:c r="G253" s="6">
        <x:v>202.67401571664</x:v>
      </x:c>
      <x:c r="H253" t="s">
        <x:v>83</x:v>
      </x:c>
      <x:c r="I253" s="6">
        <x:v>26.8556606735078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0</x:v>
      </x:c>
      <x:c r="P253">
        <x:v>0</x:v>
      </x:c>
      <x:c r="Q253" s="6">
        <x:v>20.762</x:v>
      </x:c>
      <x:c r="R253" s="8">
        <x:v>114547.313741829</x:v>
      </x:c>
      <x:c r="S253" s="12">
        <x:v>219134.375611944</x:v>
      </x:c>
      <x:c r="T253" s="12">
        <x:v>26.25</x:v>
      </x:c>
      <x:c r="U253" s="12">
        <x:v>55.3</x:v>
      </x:c>
      <x:c r="V253" s="12">
        <x:f>NA()</x:f>
      </x:c>
    </x:row>
    <x:row r="254">
      <x:c r="A254">
        <x:v>2056872</x:v>
      </x:c>
      <x:c r="B254" s="1">
        <x:v>43313.7357467245</x:v>
      </x:c>
      <x:c r="C254" s="6">
        <x:v>4.20643070666667</x:v>
      </x:c>
      <x:c r="D254" s="14" t="s">
        <x:v>77</x:v>
      </x:c>
      <x:c r="E254" s="15">
        <x:v>43278.4137391204</x:v>
      </x:c>
      <x:c r="F254" t="s">
        <x:v>82</x:v>
      </x:c>
      <x:c r="G254" s="6">
        <x:v>202.67401571664</x:v>
      </x:c>
      <x:c r="H254" t="s">
        <x:v>83</x:v>
      </x:c>
      <x:c r="I254" s="6">
        <x:v>26.8556606735078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0</x:v>
      </x:c>
      <x:c r="P254">
        <x:v>0</x:v>
      </x:c>
      <x:c r="Q254" s="6">
        <x:v>20.762</x:v>
      </x:c>
      <x:c r="R254" s="8">
        <x:v>114545.108441712</x:v>
      </x:c>
      <x:c r="S254" s="12">
        <x:v>219145.831139646</x:v>
      </x:c>
      <x:c r="T254" s="12">
        <x:v>26.25</x:v>
      </x:c>
      <x:c r="U254" s="12">
        <x:v>55.3</x:v>
      </x:c>
      <x:c r="V254" s="12">
        <x:f>NA()</x:f>
      </x:c>
    </x:row>
    <x:row r="255">
      <x:c r="A255">
        <x:v>2056882</x:v>
      </x:c>
      <x:c r="B255" s="1">
        <x:v>43313.7357584143</x:v>
      </x:c>
      <x:c r="C255" s="6">
        <x:v>4.22323120666667</x:v>
      </x:c>
      <x:c r="D255" s="14" t="s">
        <x:v>77</x:v>
      </x:c>
      <x:c r="E255" s="15">
        <x:v>43278.4137391204</x:v>
      </x:c>
      <x:c r="F255" t="s">
        <x:v>82</x:v>
      </x:c>
      <x:c r="G255" s="6">
        <x:v>202.67401571664</x:v>
      </x:c>
      <x:c r="H255" t="s">
        <x:v>83</x:v>
      </x:c>
      <x:c r="I255" s="6">
        <x:v>26.8556606735078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0</x:v>
      </x:c>
      <x:c r="P255">
        <x:v>0</x:v>
      </x:c>
      <x:c r="Q255" s="6">
        <x:v>20.762</x:v>
      </x:c>
      <x:c r="R255" s="8">
        <x:v>114551.221458656</x:v>
      </x:c>
      <x:c r="S255" s="12">
        <x:v>219138.002444972</x:v>
      </x:c>
      <x:c r="T255" s="12">
        <x:v>26.25</x:v>
      </x:c>
      <x:c r="U255" s="12">
        <x:v>55.3</x:v>
      </x:c>
      <x:c r="V255" s="12">
        <x:f>NA()</x:f>
      </x:c>
    </x:row>
    <x:row r="256">
      <x:c r="A256">
        <x:v>2056890</x:v>
      </x:c>
      <x:c r="B256" s="1">
        <x:v>43313.7357701389</x:v>
      </x:c>
      <x:c r="C256" s="6">
        <x:v>4.24014777</x:v>
      </x:c>
      <x:c r="D256" s="14" t="s">
        <x:v>77</x:v>
      </x:c>
      <x:c r="E256" s="15">
        <x:v>43278.4137391204</x:v>
      </x:c>
      <x:c r="F256" t="s">
        <x:v>82</x:v>
      </x:c>
      <x:c r="G256" s="6">
        <x:v>202.582827747327</x:v>
      </x:c>
      <x:c r="H256" t="s">
        <x:v>83</x:v>
      </x:c>
      <x:c r="I256" s="6">
        <x:v>26.8678557237786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0</x:v>
      </x:c>
      <x:c r="P256">
        <x:v>0</x:v>
      </x:c>
      <x:c r="Q256" s="6">
        <x:v>20.763</x:v>
      </x:c>
      <x:c r="R256" s="8">
        <x:v>114553.810216277</x:v>
      </x:c>
      <x:c r="S256" s="12">
        <x:v>219149.155212261</x:v>
      </x:c>
      <x:c r="T256" s="12">
        <x:v>26.25</x:v>
      </x:c>
      <x:c r="U256" s="12">
        <x:v>55.3</x:v>
      </x:c>
      <x:c r="V256" s="12">
        <x:f>NA()</x:f>
      </x:c>
    </x:row>
    <x:row r="257">
      <x:c r="A257">
        <x:v>2056896</x:v>
      </x:c>
      <x:c r="B257" s="1">
        <x:v>43313.7357812847</x:v>
      </x:c>
      <x:c r="C257" s="6">
        <x:v>4.25618366</x:v>
      </x:c>
      <x:c r="D257" s="14" t="s">
        <x:v>77</x:v>
      </x:c>
      <x:c r="E257" s="15">
        <x:v>43278.4137391204</x:v>
      </x:c>
      <x:c r="F257" t="s">
        <x:v>82</x:v>
      </x:c>
      <x:c r="G257" s="6">
        <x:v>202.583046017716</x:v>
      </x:c>
      <x:c r="H257" t="s">
        <x:v>83</x:v>
      </x:c>
      <x:c r="I257" s="6">
        <x:v>26.8617581931053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0</x:v>
      </x:c>
      <x:c r="P257">
        <x:v>0</x:v>
      </x:c>
      <x:c r="Q257" s="6">
        <x:v>20.765</x:v>
      </x:c>
      <x:c r="R257" s="8">
        <x:v>114545.538772506</x:v>
      </x:c>
      <x:c r="S257" s="12">
        <x:v>219129.841262323</x:v>
      </x:c>
      <x:c r="T257" s="12">
        <x:v>26.25</x:v>
      </x:c>
      <x:c r="U257" s="12">
        <x:v>55.3</x:v>
      </x:c>
      <x:c r="V257" s="12">
        <x:f>NA()</x:f>
      </x:c>
    </x:row>
    <x:row r="258">
      <x:c r="A258">
        <x:v>2056905</x:v>
      </x:c>
      <x:c r="B258" s="1">
        <x:v>43313.7357930208</x:v>
      </x:c>
      <x:c r="C258" s="6">
        <x:v>4.27305887833333</x:v>
      </x:c>
      <x:c r="D258" s="14" t="s">
        <x:v>77</x:v>
      </x:c>
      <x:c r="E258" s="15">
        <x:v>43278.4137391204</x:v>
      </x:c>
      <x:c r="F258" t="s">
        <x:v>82</x:v>
      </x:c>
      <x:c r="G258" s="6">
        <x:v>202.691960298746</x:v>
      </x:c>
      <x:c r="H258" t="s">
        <x:v>83</x:v>
      </x:c>
      <x:c r="I258" s="6">
        <x:v>26.8617581931053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0</x:v>
      </x:c>
      <x:c r="P258">
        <x:v>0</x:v>
      </x:c>
      <x:c r="Q258" s="6">
        <x:v>20.759</x:v>
      </x:c>
      <x:c r="R258" s="8">
        <x:v>114546.675566379</x:v>
      </x:c>
      <x:c r="S258" s="12">
        <x:v>219135.595325816</x:v>
      </x:c>
      <x:c r="T258" s="12">
        <x:v>26.25</x:v>
      </x:c>
      <x:c r="U258" s="12">
        <x:v>55.3</x:v>
      </x:c>
      <x:c r="V258" s="12">
        <x:f>NA()</x:f>
      </x:c>
    </x:row>
    <x:row r="259">
      <x:c r="A259">
        <x:v>2056917</x:v>
      </x:c>
      <x:c r="B259" s="1">
        <x:v>43313.7358047106</x:v>
      </x:c>
      <x:c r="C259" s="6">
        <x:v>4.289895525</x:v>
      </x:c>
      <x:c r="D259" s="14" t="s">
        <x:v>77</x:v>
      </x:c>
      <x:c r="E259" s="15">
        <x:v>43278.4137391204</x:v>
      </x:c>
      <x:c r="F259" t="s">
        <x:v>82</x:v>
      </x:c>
      <x:c r="G259" s="6">
        <x:v>202.63749393719</x:v>
      </x:c>
      <x:c r="H259" t="s">
        <x:v>83</x:v>
      </x:c>
      <x:c r="I259" s="6">
        <x:v>26.8617581931053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0</x:v>
      </x:c>
      <x:c r="P259">
        <x:v>0</x:v>
      </x:c>
      <x:c r="Q259" s="6">
        <x:v>20.762</x:v>
      </x:c>
      <x:c r="R259" s="8">
        <x:v>114530.606392277</x:v>
      </x:c>
      <x:c r="S259" s="12">
        <x:v>219119.374681092</x:v>
      </x:c>
      <x:c r="T259" s="12">
        <x:v>26.25</x:v>
      </x:c>
      <x:c r="U259" s="12">
        <x:v>55.3</x:v>
      </x:c>
      <x:c r="V259" s="12">
        <x:f>NA()</x:f>
      </x:c>
    </x:row>
    <x:row r="260">
      <x:c r="A260">
        <x:v>2056923</x:v>
      </x:c>
      <x:c r="B260" s="1">
        <x:v>43313.7358164005</x:v>
      </x:c>
      <x:c r="C260" s="6">
        <x:v>4.306761845</x:v>
      </x:c>
      <x:c r="D260" s="14" t="s">
        <x:v>77</x:v>
      </x:c>
      <x:c r="E260" s="15">
        <x:v>43278.4137391204</x:v>
      </x:c>
      <x:c r="F260" t="s">
        <x:v>82</x:v>
      </x:c>
      <x:c r="G260" s="6">
        <x:v>202.655647341503</x:v>
      </x:c>
      <x:c r="H260" t="s">
        <x:v>83</x:v>
      </x:c>
      <x:c r="I260" s="6">
        <x:v>26.8617581931053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0</x:v>
      </x:c>
      <x:c r="P260">
        <x:v>0</x:v>
      </x:c>
      <x:c r="Q260" s="6">
        <x:v>20.761</x:v>
      </x:c>
      <x:c r="R260" s="8">
        <x:v>114533.512759712</x:v>
      </x:c>
      <x:c r="S260" s="12">
        <x:v>219137.646978032</x:v>
      </x:c>
      <x:c r="T260" s="12">
        <x:v>26.25</x:v>
      </x:c>
      <x:c r="U260" s="12">
        <x:v>55.3</x:v>
      </x:c>
      <x:c r="V260" s="12">
        <x:f>NA()</x:f>
      </x:c>
    </x:row>
    <x:row r="261">
      <x:c r="A261">
        <x:v>2056934</x:v>
      </x:c>
      <x:c r="B261" s="1">
        <x:v>43313.7358280903</x:v>
      </x:c>
      <x:c r="C261" s="6">
        <x:v>4.32359347166667</x:v>
      </x:c>
      <x:c r="D261" s="14" t="s">
        <x:v>77</x:v>
      </x:c>
      <x:c r="E261" s="15">
        <x:v>43278.4137391204</x:v>
      </x:c>
      <x:c r="F261" t="s">
        <x:v>82</x:v>
      </x:c>
      <x:c r="G261" s="6">
        <x:v>202.819326317206</x:v>
      </x:c>
      <x:c r="H261" t="s">
        <x:v>83</x:v>
      </x:c>
      <x:c r="I261" s="6">
        <x:v>26.8556606735078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0</x:v>
      </x:c>
      <x:c r="P261">
        <x:v>0</x:v>
      </x:c>
      <x:c r="Q261" s="6">
        <x:v>20.754</x:v>
      </x:c>
      <x:c r="R261" s="8">
        <x:v>114528.512331296</x:v>
      </x:c>
      <x:c r="S261" s="12">
        <x:v>219132.646772424</x:v>
      </x:c>
      <x:c r="T261" s="12">
        <x:v>26.25</x:v>
      </x:c>
      <x:c r="U261" s="12">
        <x:v>55.3</x:v>
      </x:c>
      <x:c r="V261" s="12">
        <x:f>NA()</x:f>
      </x:c>
    </x:row>
    <x:row r="262">
      <x:c r="A262">
        <x:v>2056941</x:v>
      </x:c>
      <x:c r="B262" s="1">
        <x:v>43313.7358392708</x:v>
      </x:c>
      <x:c r="C262" s="6">
        <x:v>4.33969051166667</x:v>
      </x:c>
      <x:c r="D262" s="14" t="s">
        <x:v>77</x:v>
      </x:c>
      <x:c r="E262" s="15">
        <x:v>43278.4137391204</x:v>
      </x:c>
      <x:c r="F262" t="s">
        <x:v>82</x:v>
      </x:c>
      <x:c r="G262" s="6">
        <x:v>202.655647341503</x:v>
      </x:c>
      <x:c r="H262" t="s">
        <x:v>83</x:v>
      </x:c>
      <x:c r="I262" s="6">
        <x:v>26.8617581931053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0</x:v>
      </x:c>
      <x:c r="P262">
        <x:v>0</x:v>
      </x:c>
      <x:c r="Q262" s="6">
        <x:v>20.761</x:v>
      </x:c>
      <x:c r="R262" s="8">
        <x:v>114526.208494569</x:v>
      </x:c>
      <x:c r="S262" s="12">
        <x:v>219126.875828902</x:v>
      </x:c>
      <x:c r="T262" s="12">
        <x:v>26.25</x:v>
      </x:c>
      <x:c r="U262" s="12">
        <x:v>55.3</x:v>
      </x:c>
      <x:c r="V262" s="12">
        <x:f>NA()</x:f>
      </x:c>
    </x:row>
    <x:row r="263">
      <x:c r="A263">
        <x:v>2056949</x:v>
      </x:c>
      <x:c r="B263" s="1">
        <x:v>43313.7358509606</x:v>
      </x:c>
      <x:c r="C263" s="6">
        <x:v>4.356526825</x:v>
      </x:c>
      <x:c r="D263" s="14" t="s">
        <x:v>77</x:v>
      </x:c>
      <x:c r="E263" s="15">
        <x:v>43278.4137391204</x:v>
      </x:c>
      <x:c r="F263" t="s">
        <x:v>82</x:v>
      </x:c>
      <x:c r="G263" s="6">
        <x:v>202.692172365214</x:v>
      </x:c>
      <x:c r="H263" t="s">
        <x:v>83</x:v>
      </x:c>
      <x:c r="I263" s="6">
        <x:v>26.8556606735078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0</x:v>
      </x:c>
      <x:c r="P263">
        <x:v>0</x:v>
      </x:c>
      <x:c r="Q263" s="6">
        <x:v>20.761</x:v>
      </x:c>
      <x:c r="R263" s="8">
        <x:v>114535.145917912</x:v>
      </x:c>
      <x:c r="S263" s="12">
        <x:v>219133.302947867</x:v>
      </x:c>
      <x:c r="T263" s="12">
        <x:v>26.25</x:v>
      </x:c>
      <x:c r="U263" s="12">
        <x:v>55.3</x:v>
      </x:c>
      <x:c r="V263" s="12">
        <x:f>NA()</x:f>
      </x:c>
    </x:row>
    <x:row r="264">
      <x:c r="A264">
        <x:v>2056961</x:v>
      </x:c>
      <x:c r="B264" s="1">
        <x:v>43313.7358626968</x:v>
      </x:c>
      <x:c r="C264" s="6">
        <x:v>4.37338342166667</x:v>
      </x:c>
      <x:c r="D264" s="14" t="s">
        <x:v>77</x:v>
      </x:c>
      <x:c r="E264" s="15">
        <x:v>43278.4137391204</x:v>
      </x:c>
      <x:c r="F264" t="s">
        <x:v>82</x:v>
      </x:c>
      <x:c r="G264" s="6">
        <x:v>202.67380279525</x:v>
      </x:c>
      <x:c r="H264" t="s">
        <x:v>83</x:v>
      </x:c>
      <x:c r="I264" s="6">
        <x:v>26.8617581931053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0</x:v>
      </x:c>
      <x:c r="P264">
        <x:v>0</x:v>
      </x:c>
      <x:c r="Q264" s="6">
        <x:v>20.76</x:v>
      </x:c>
      <x:c r="R264" s="8">
        <x:v>114526.940844189</x:v>
      </x:c>
      <x:c r="S264" s="12">
        <x:v>219134.350545185</x:v>
      </x:c>
      <x:c r="T264" s="12">
        <x:v>26.25</x:v>
      </x:c>
      <x:c r="U264" s="12">
        <x:v>55.3</x:v>
      </x:c>
      <x:c r="V264" s="12">
        <x:f>NA()</x:f>
      </x:c>
    </x:row>
    <x:row r="265">
      <x:c r="A265">
        <x:v>2056968</x:v>
      </x:c>
      <x:c r="B265" s="1">
        <x:v>43313.7358743866</x:v>
      </x:c>
      <x:c r="C265" s="6">
        <x:v>4.39027807833333</x:v>
      </x:c>
      <x:c r="D265" s="14" t="s">
        <x:v>77</x:v>
      </x:c>
      <x:c r="E265" s="15">
        <x:v>43278.4137391204</x:v>
      </x:c>
      <x:c r="F265" t="s">
        <x:v>82</x:v>
      </x:c>
      <x:c r="G265" s="6">
        <x:v>202.63749393719</x:v>
      </x:c>
      <x:c r="H265" t="s">
        <x:v>83</x:v>
      </x:c>
      <x:c r="I265" s="6">
        <x:v>26.8617581931053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0</x:v>
      </x:c>
      <x:c r="P265">
        <x:v>0</x:v>
      </x:c>
      <x:c r="Q265" s="6">
        <x:v>20.762</x:v>
      </x:c>
      <x:c r="R265" s="8">
        <x:v>114527.90808162</x:v>
      </x:c>
      <x:c r="S265" s="12">
        <x:v>219124.553237753</x:v>
      </x:c>
      <x:c r="T265" s="12">
        <x:v>26.25</x:v>
      </x:c>
      <x:c r="U265" s="12">
        <x:v>55.3</x:v>
      </x:c>
      <x:c r="V265" s="12">
        <x:f>NA()</x:f>
      </x:c>
    </x:row>
    <x:row r="266">
      <x:c r="A266">
        <x:v>2056977</x:v>
      </x:c>
      <x:c r="B266" s="1">
        <x:v>43313.7358855671</x:v>
      </x:c>
      <x:c r="C266" s="6">
        <x:v>4.40636412</x:v>
      </x:c>
      <x:c r="D266" s="14" t="s">
        <x:v>77</x:v>
      </x:c>
      <x:c r="E266" s="15">
        <x:v>43278.4137391204</x:v>
      </x:c>
      <x:c r="F266" t="s">
        <x:v>82</x:v>
      </x:c>
      <x:c r="G266" s="6">
        <x:v>202.710331063588</x:v>
      </x:c>
      <x:c r="H266" t="s">
        <x:v>83</x:v>
      </x:c>
      <x:c r="I266" s="6">
        <x:v>26.8556606735078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0</x:v>
      </x:c>
      <x:c r="P266">
        <x:v>0</x:v>
      </x:c>
      <x:c r="Q266" s="6">
        <x:v>20.76</x:v>
      </x:c>
      <x:c r="R266" s="8">
        <x:v>114526.670273377</x:v>
      </x:c>
      <x:c r="S266" s="12">
        <x:v>219133.650404214</x:v>
      </x:c>
      <x:c r="T266" s="12">
        <x:v>26.25</x:v>
      </x:c>
      <x:c r="U266" s="12">
        <x:v>55.3</x:v>
      </x:c>
      <x:c r="V266" s="12">
        <x:f>NA()</x:f>
      </x:c>
    </x:row>
    <x:row r="267">
      <x:c r="A267">
        <x:v>2056988</x:v>
      </x:c>
      <x:c r="B267" s="1">
        <x:v>43313.7358973032</x:v>
      </x:c>
      <x:c r="C267" s="6">
        <x:v>4.42323686333333</x:v>
      </x:c>
      <x:c r="D267" s="14" t="s">
        <x:v>77</x:v>
      </x:c>
      <x:c r="E267" s="15">
        <x:v>43278.4137391204</x:v>
      </x:c>
      <x:c r="F267" t="s">
        <x:v>82</x:v>
      </x:c>
      <x:c r="G267" s="6">
        <x:v>202.692172365214</x:v>
      </x:c>
      <x:c r="H267" t="s">
        <x:v>83</x:v>
      </x:c>
      <x:c r="I267" s="6">
        <x:v>26.8556606735078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0</x:v>
      </x:c>
      <x:c r="P267">
        <x:v>0</x:v>
      </x:c>
      <x:c r="Q267" s="6">
        <x:v>20.761</x:v>
      </x:c>
      <x:c r="R267" s="8">
        <x:v>114525.026886577</x:v>
      </x:c>
      <x:c r="S267" s="12">
        <x:v>219134.409188475</x:v>
      </x:c>
      <x:c r="T267" s="12">
        <x:v>26.25</x:v>
      </x:c>
      <x:c r="U267" s="12">
        <x:v>55.3</x:v>
      </x:c>
      <x:c r="V267" s="12">
        <x:f>NA()</x:f>
      </x:c>
    </x:row>
    <x:row r="268">
      <x:c r="A268">
        <x:v>2056995</x:v>
      </x:c>
      <x:c r="B268" s="1">
        <x:v>43313.7359089931</x:v>
      </x:c>
      <x:c r="C268" s="6">
        <x:v>4.440048295</x:v>
      </x:c>
      <x:c r="D268" s="14" t="s">
        <x:v>77</x:v>
      </x:c>
      <x:c r="E268" s="15">
        <x:v>43278.4137391204</x:v>
      </x:c>
      <x:c r="F268" t="s">
        <x:v>82</x:v>
      </x:c>
      <x:c r="G268" s="6">
        <x:v>202.63749393719</x:v>
      </x:c>
      <x:c r="H268" t="s">
        <x:v>83</x:v>
      </x:c>
      <x:c r="I268" s="6">
        <x:v>26.8617581931053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0</x:v>
      </x:c>
      <x:c r="P268">
        <x:v>0</x:v>
      </x:c>
      <x:c r="Q268" s="6">
        <x:v>20.762</x:v>
      </x:c>
      <x:c r="R268" s="8">
        <x:v>114522.431130875</x:v>
      </x:c>
      <x:c r="S268" s="12">
        <x:v>219134.814775273</x:v>
      </x:c>
      <x:c r="T268" s="12">
        <x:v>26.25</x:v>
      </x:c>
      <x:c r="U268" s="12">
        <x:v>55.3</x:v>
      </x:c>
      <x:c r="V268" s="12">
        <x:f>NA()</x:f>
      </x:c>
    </x:row>
    <x:row r="269">
      <x:c r="A269">
        <x:v>2057002</x:v>
      </x:c>
      <x:c r="B269" s="1">
        <x:v>43313.7359206366</x:v>
      </x:c>
      <x:c r="C269" s="6">
        <x:v>4.45686838666667</x:v>
      </x:c>
      <x:c r="D269" s="14" t="s">
        <x:v>77</x:v>
      </x:c>
      <x:c r="E269" s="15">
        <x:v>43278.4137391204</x:v>
      </x:c>
      <x:c r="F269" t="s">
        <x:v>82</x:v>
      </x:c>
      <x:c r="G269" s="6">
        <x:v>202.67380279525</x:v>
      </x:c>
      <x:c r="H269" t="s">
        <x:v>83</x:v>
      </x:c>
      <x:c r="I269" s="6">
        <x:v>26.8617581931053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0</x:v>
      </x:c>
      <x:c r="P269">
        <x:v>0</x:v>
      </x:c>
      <x:c r="Q269" s="6">
        <x:v>20.76</x:v>
      </x:c>
      <x:c r="R269" s="8">
        <x:v>114527.173220882</x:v>
      </x:c>
      <x:c r="S269" s="12">
        <x:v>219136.946599556</x:v>
      </x:c>
      <x:c r="T269" s="12">
        <x:v>26.25</x:v>
      </x:c>
      <x:c r="U269" s="12">
        <x:v>55.3</x:v>
      </x:c>
      <x:c r="V269" s="12">
        <x:f>NA()</x:f>
      </x:c>
    </x:row>
    <x:row r="270">
      <x:c r="A270">
        <x:v>2057013</x:v>
      </x:c>
      <x:c r="B270" s="1">
        <x:v>43313.735931794</x:v>
      </x:c>
      <x:c r="C270" s="6">
        <x:v>4.472898715</x:v>
      </x:c>
      <x:c r="D270" s="14" t="s">
        <x:v>77</x:v>
      </x:c>
      <x:c r="E270" s="15">
        <x:v>43278.4137391204</x:v>
      </x:c>
      <x:c r="F270" t="s">
        <x:v>82</x:v>
      </x:c>
      <x:c r="G270" s="6">
        <x:v>202.692172365214</x:v>
      </x:c>
      <x:c r="H270" t="s">
        <x:v>83</x:v>
      </x:c>
      <x:c r="I270" s="6">
        <x:v>26.8556606735078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0</x:v>
      </x:c>
      <x:c r="P270">
        <x:v>0</x:v>
      </x:c>
      <x:c r="Q270" s="6">
        <x:v>20.761</x:v>
      </x:c>
      <x:c r="R270" s="8">
        <x:v>114511.12711103</x:v>
      </x:c>
      <x:c r="S270" s="12">
        <x:v>219131.419061448</x:v>
      </x:c>
      <x:c r="T270" s="12">
        <x:v>26.25</x:v>
      </x:c>
      <x:c r="U270" s="12">
        <x:v>55.3</x:v>
      </x:c>
      <x:c r="V270" s="12">
        <x:f>NA()</x:f>
      </x:c>
    </x:row>
    <x:row r="271">
      <x:c r="A271">
        <x:v>2057025</x:v>
      </x:c>
      <x:c r="B271" s="1">
        <x:v>43313.7359434838</x:v>
      </x:c>
      <x:c r="C271" s="6">
        <x:v>4.4897172</x:v>
      </x:c>
      <x:c r="D271" s="14" t="s">
        <x:v>77</x:v>
      </x:c>
      <x:c r="E271" s="15">
        <x:v>43278.4137391204</x:v>
      </x:c>
      <x:c r="F271" t="s">
        <x:v>82</x:v>
      </x:c>
      <x:c r="G271" s="6">
        <x:v>202.655647341503</x:v>
      </x:c>
      <x:c r="H271" t="s">
        <x:v>83</x:v>
      </x:c>
      <x:c r="I271" s="6">
        <x:v>26.8617581931053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0</x:v>
      </x:c>
      <x:c r="P271">
        <x:v>0</x:v>
      </x:c>
      <x:c r="Q271" s="6">
        <x:v>20.761</x:v>
      </x:c>
      <x:c r="R271" s="8">
        <x:v>114521.492756918</x:v>
      </x:c>
      <x:c r="S271" s="12">
        <x:v>219120.049312937</x:v>
      </x:c>
      <x:c r="T271" s="12">
        <x:v>26.25</x:v>
      </x:c>
      <x:c r="U271" s="12">
        <x:v>55.3</x:v>
      </x:c>
      <x:c r="V271" s="12">
        <x:f>NA()</x:f>
      </x:c>
    </x:row>
    <x:row r="272">
      <x:c r="A272">
        <x:v>2057033</x:v>
      </x:c>
      <x:c r="B272" s="1">
        <x:v>43313.7359551273</x:v>
      </x:c>
      <x:c r="C272" s="6">
        <x:v>4.50654326333333</x:v>
      </x:c>
      <x:c r="D272" s="14" t="s">
        <x:v>77</x:v>
      </x:c>
      <x:c r="E272" s="15">
        <x:v>43278.4137391204</x:v>
      </x:c>
      <x:c r="F272" t="s">
        <x:v>82</x:v>
      </x:c>
      <x:c r="G272" s="6">
        <x:v>202.601193275611</x:v>
      </x:c>
      <x:c r="H272" t="s">
        <x:v>83</x:v>
      </x:c>
      <x:c r="I272" s="6">
        <x:v>26.8617581931053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0</x:v>
      </x:c>
      <x:c r="P272">
        <x:v>0</x:v>
      </x:c>
      <x:c r="Q272" s="6">
        <x:v>20.764</x:v>
      </x:c>
      <x:c r="R272" s="8">
        <x:v>114520.199249633</x:v>
      </x:c>
      <x:c r="S272" s="12">
        <x:v>219126.33481171</x:v>
      </x:c>
      <x:c r="T272" s="12">
        <x:v>26.25</x:v>
      </x:c>
      <x:c r="U272" s="12">
        <x:v>55.3</x:v>
      </x:c>
      <x:c r="V272" s="12">
        <x:f>NA()</x:f>
      </x:c>
    </x:row>
    <x:row r="273">
      <x:c r="A273">
        <x:v>2057043</x:v>
      </x:c>
      <x:c r="B273" s="1">
        <x:v>43313.7359668171</x:v>
      </x:c>
      <x:c r="C273" s="6">
        <x:v>4.52337762666667</x:v>
      </x:c>
      <x:c r="D273" s="14" t="s">
        <x:v>77</x:v>
      </x:c>
      <x:c r="E273" s="15">
        <x:v>43278.4137391204</x:v>
      </x:c>
      <x:c r="F273" t="s">
        <x:v>82</x:v>
      </x:c>
      <x:c r="G273" s="6">
        <x:v>202.746654610988</x:v>
      </x:c>
      <x:c r="H273" t="s">
        <x:v>83</x:v>
      </x:c>
      <x:c r="I273" s="6">
        <x:v>26.8556606735078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0</x:v>
      </x:c>
      <x:c r="P273">
        <x:v>0</x:v>
      </x:c>
      <x:c r="Q273" s="6">
        <x:v>20.758</x:v>
      </x:c>
      <x:c r="R273" s="8">
        <x:v>114516.861053481</x:v>
      </x:c>
      <x:c r="S273" s="12">
        <x:v>219125.632319091</x:v>
      </x:c>
      <x:c r="T273" s="12">
        <x:v>26.25</x:v>
      </x:c>
      <x:c r="U273" s="12">
        <x:v>55.3</x:v>
      </x:c>
      <x:c r="V273" s="12">
        <x:f>NA()</x:f>
      </x:c>
    </x:row>
    <x:row r="274">
      <x:c r="A274">
        <x:v>2057051</x:v>
      </x:c>
      <x:c r="B274" s="1">
        <x:v>43313.7359785069</x:v>
      </x:c>
      <x:c r="C274" s="6">
        <x:v>4.54019703166667</x:v>
      </x:c>
      <x:c r="D274" s="14" t="s">
        <x:v>77</x:v>
      </x:c>
      <x:c r="E274" s="15">
        <x:v>43278.4137391204</x:v>
      </x:c>
      <x:c r="F274" t="s">
        <x:v>82</x:v>
      </x:c>
      <x:c r="G274" s="6">
        <x:v>202.746654610988</x:v>
      </x:c>
      <x:c r="H274" t="s">
        <x:v>83</x:v>
      </x:c>
      <x:c r="I274" s="6">
        <x:v>26.8556606735078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0</x:v>
      </x:c>
      <x:c r="P274">
        <x:v>0</x:v>
      </x:c>
      <x:c r="Q274" s="6">
        <x:v>20.758</x:v>
      </x:c>
      <x:c r="R274" s="8">
        <x:v>114509.962226176</x:v>
      </x:c>
      <x:c r="S274" s="12">
        <x:v>219126.182494774</x:v>
      </x:c>
      <x:c r="T274" s="12">
        <x:v>26.25</x:v>
      </x:c>
      <x:c r="U274" s="12">
        <x:v>55.3</x:v>
      </x:c>
      <x:c r="V274" s="12">
        <x:f>NA()</x:f>
      </x:c>
    </x:row>
    <x:row r="275">
      <x:c r="A275">
        <x:v>2057060</x:v>
      </x:c>
      <x:c r="B275" s="1">
        <x:v>43313.7359896643</x:v>
      </x:c>
      <x:c r="C275" s="6">
        <x:v>4.55623214166667</x:v>
      </x:c>
      <x:c r="D275" s="14" t="s">
        <x:v>77</x:v>
      </x:c>
      <x:c r="E275" s="15">
        <x:v>43278.4137391204</x:v>
      </x:c>
      <x:c r="F275" t="s">
        <x:v>82</x:v>
      </x:c>
      <x:c r="G275" s="6">
        <x:v>202.746654610988</x:v>
      </x:c>
      <x:c r="H275" t="s">
        <x:v>83</x:v>
      </x:c>
      <x:c r="I275" s="6">
        <x:v>26.8556606735078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0</x:v>
      </x:c>
      <x:c r="P275">
        <x:v>0</x:v>
      </x:c>
      <x:c r="Q275" s="6">
        <x:v>20.758</x:v>
      </x:c>
      <x:c r="R275" s="8">
        <x:v>114514.443393959</x:v>
      </x:c>
      <x:c r="S275" s="12">
        <x:v>219121.905852296</x:v>
      </x:c>
      <x:c r="T275" s="12">
        <x:v>26.25</x:v>
      </x:c>
      <x:c r="U275" s="12">
        <x:v>55.3</x:v>
      </x:c>
      <x:c r="V275" s="12">
        <x:f>NA()</x:f>
      </x:c>
    </x:row>
    <x:row r="276">
      <x:c r="A276">
        <x:v>2057072</x:v>
      </x:c>
      <x:c r="B276" s="1">
        <x:v>43313.7360013889</x:v>
      </x:c>
      <x:c r="C276" s="6">
        <x:v>4.57312915833333</x:v>
      </x:c>
      <x:c r="D276" s="14" t="s">
        <x:v>77</x:v>
      </x:c>
      <x:c r="E276" s="15">
        <x:v>43278.4137391204</x:v>
      </x:c>
      <x:c r="F276" t="s">
        <x:v>82</x:v>
      </x:c>
      <x:c r="G276" s="6">
        <x:v>202.67401571664</x:v>
      </x:c>
      <x:c r="H276" t="s">
        <x:v>83</x:v>
      </x:c>
      <x:c r="I276" s="6">
        <x:v>26.8556606735078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0</x:v>
      </x:c>
      <x:c r="P276">
        <x:v>0</x:v>
      </x:c>
      <x:c r="Q276" s="6">
        <x:v>20.762</x:v>
      </x:c>
      <x:c r="R276" s="8">
        <x:v>114514.958805295</x:v>
      </x:c>
      <x:c r="S276" s="12">
        <x:v>219127.871607239</x:v>
      </x:c>
      <x:c r="T276" s="12">
        <x:v>26.25</x:v>
      </x:c>
      <x:c r="U276" s="12">
        <x:v>55.3</x:v>
      </x:c>
      <x:c r="V276" s="12">
        <x:f>NA()</x:f>
      </x:c>
    </x:row>
    <x:row r="277">
      <x:c r="A277">
        <x:v>2057079</x:v>
      </x:c>
      <x:c r="B277" s="1">
        <x:v>43313.7360130787</x:v>
      </x:c>
      <x:c r="C277" s="6">
        <x:v>4.58996963333333</x:v>
      </x:c>
      <x:c r="D277" s="14" t="s">
        <x:v>77</x:v>
      </x:c>
      <x:c r="E277" s="15">
        <x:v>43278.4137391204</x:v>
      </x:c>
      <x:c r="F277" t="s">
        <x:v>82</x:v>
      </x:c>
      <x:c r="G277" s="6">
        <x:v>202.65586111755</x:v>
      </x:c>
      <x:c r="H277" t="s">
        <x:v>83</x:v>
      </x:c>
      <x:c r="I277" s="6">
        <x:v>26.8556606735078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0</x:v>
      </x:c>
      <x:c r="P277">
        <x:v>0</x:v>
      </x:c>
      <x:c r="Q277" s="6">
        <x:v>20.763</x:v>
      </x:c>
      <x:c r="R277" s="8">
        <x:v>114503.00054836</x:v>
      </x:c>
      <x:c r="S277" s="12">
        <x:v>219118.201467366</x:v>
      </x:c>
      <x:c r="T277" s="12">
        <x:v>26.25</x:v>
      </x:c>
      <x:c r="U277" s="12">
        <x:v>55.3</x:v>
      </x:c>
      <x:c r="V277" s="12">
        <x:f>NA()</x:f>
      </x:c>
    </x:row>
    <x:row r="278">
      <x:c r="A278">
        <x:v>2057090</x:v>
      </x:c>
      <x:c r="B278" s="1">
        <x:v>43313.7360248495</x:v>
      </x:c>
      <x:c r="C278" s="6">
        <x:v>4.60689668</x:v>
      </x:c>
      <x:c r="D278" s="14" t="s">
        <x:v>77</x:v>
      </x:c>
      <x:c r="E278" s="15">
        <x:v>43278.4137391204</x:v>
      </x:c>
      <x:c r="F278" t="s">
        <x:v>82</x:v>
      </x:c>
      <x:c r="G278" s="6">
        <x:v>202.710119852306</x:v>
      </x:c>
      <x:c r="H278" t="s">
        <x:v>83</x:v>
      </x:c>
      <x:c r="I278" s="6">
        <x:v>26.8617581931053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0</x:v>
      </x:c>
      <x:c r="P278">
        <x:v>0</x:v>
      </x:c>
      <x:c r="Q278" s="6">
        <x:v>20.758</x:v>
      </x:c>
      <x:c r="R278" s="8">
        <x:v>114507.721874843</x:v>
      </x:c>
      <x:c r="S278" s="12">
        <x:v>219118.700288431</x:v>
      </x:c>
      <x:c r="T278" s="12">
        <x:v>26.25</x:v>
      </x:c>
      <x:c r="U278" s="12">
        <x:v>55.3</x:v>
      </x:c>
      <x:c r="V278" s="12">
        <x:f>NA()</x:f>
      </x:c>
    </x:row>
    <x:row r="279">
      <x:c r="A279">
        <x:v>2057094</x:v>
      </x:c>
      <x:c r="B279" s="1">
        <x:v>43313.7360359954</x:v>
      </x:c>
      <x:c r="C279" s="6">
        <x:v>4.62296506833333</x:v>
      </x:c>
      <x:c r="D279" s="14" t="s">
        <x:v>77</x:v>
      </x:c>
      <x:c r="E279" s="15">
        <x:v>43278.4137391204</x:v>
      </x:c>
      <x:c r="F279" t="s">
        <x:v>82</x:v>
      </x:c>
      <x:c r="G279" s="6">
        <x:v>202.728491812074</x:v>
      </x:c>
      <x:c r="H279" t="s">
        <x:v>83</x:v>
      </x:c>
      <x:c r="I279" s="6">
        <x:v>26.8556606735078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0</x:v>
      </x:c>
      <x:c r="P279">
        <x:v>0</x:v>
      </x:c>
      <x:c r="Q279" s="6">
        <x:v>20.759</x:v>
      </x:c>
      <x:c r="R279" s="8">
        <x:v>114500.758502983</x:v>
      </x:c>
      <x:c r="S279" s="12">
        <x:v>219124.731818968</x:v>
      </x:c>
      <x:c r="T279" s="12">
        <x:v>26.25</x:v>
      </x:c>
      <x:c r="U279" s="12">
        <x:v>55.3</x:v>
      </x:c>
      <x:c r="V279" s="12">
        <x:f>NA()</x:f>
      </x:c>
    </x:row>
    <x:row r="280">
      <x:c r="A280">
        <x:v>2057106</x:v>
      </x:c>
      <x:c r="B280" s="1">
        <x:v>43313.7360476852</x:v>
      </x:c>
      <x:c r="C280" s="6">
        <x:v>4.63981709</x:v>
      </x:c>
      <x:c r="D280" s="14" t="s">
        <x:v>77</x:v>
      </x:c>
      <x:c r="E280" s="15">
        <x:v>43278.4137391204</x:v>
      </x:c>
      <x:c r="F280" t="s">
        <x:v>82</x:v>
      </x:c>
      <x:c r="G280" s="6">
        <x:v>202.583046017716</x:v>
      </x:c>
      <x:c r="H280" t="s">
        <x:v>83</x:v>
      </x:c>
      <x:c r="I280" s="6">
        <x:v>26.8617581931053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0</x:v>
      </x:c>
      <x:c r="P280">
        <x:v>0</x:v>
      </x:c>
      <x:c r="Q280" s="6">
        <x:v>20.765</x:v>
      </x:c>
      <x:c r="R280" s="8">
        <x:v>114505.515030735</x:v>
      </x:c>
      <x:c r="S280" s="12">
        <x:v>219115.595335136</x:v>
      </x:c>
      <x:c r="T280" s="12">
        <x:v>26.25</x:v>
      </x:c>
      <x:c r="U280" s="12">
        <x:v>55.3</x:v>
      </x:c>
      <x:c r="V280" s="12">
        <x:f>NA()</x:f>
      </x:c>
    </x:row>
    <x:row r="281">
      <x:c r="A281">
        <x:v>2057116</x:v>
      </x:c>
      <x:c r="B281" s="1">
        <x:v>43313.736059456</x:v>
      </x:c>
      <x:c r="C281" s="6">
        <x:v>4.656752815</x:v>
      </x:c>
      <x:c r="D281" s="14" t="s">
        <x:v>77</x:v>
      </x:c>
      <x:c r="E281" s="15">
        <x:v>43278.4137391204</x:v>
      </x:c>
      <x:c r="F281" t="s">
        <x:v>82</x:v>
      </x:c>
      <x:c r="G281" s="6">
        <x:v>202.691960298746</x:v>
      </x:c>
      <x:c r="H281" t="s">
        <x:v>83</x:v>
      </x:c>
      <x:c r="I281" s="6">
        <x:v>26.8617581931053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0</x:v>
      </x:c>
      <x:c r="P281">
        <x:v>0</x:v>
      </x:c>
      <x:c r="Q281" s="6">
        <x:v>20.759</x:v>
      </x:c>
      <x:c r="R281" s="8">
        <x:v>114499.289714673</x:v>
      </x:c>
      <x:c r="S281" s="12">
        <x:v>219107.878663087</x:v>
      </x:c>
      <x:c r="T281" s="12">
        <x:v>26.25</x:v>
      </x:c>
      <x:c r="U281" s="12">
        <x:v>55.3</x:v>
      </x:c>
      <x:c r="V281" s="12">
        <x:f>NA()</x:f>
      </x:c>
    </x:row>
    <x:row r="282">
      <x:c r="A282">
        <x:v>2057124</x:v>
      </x:c>
      <x:c r="B282" s="1">
        <x:v>43313.7360711806</x:v>
      </x:c>
      <x:c r="C282" s="6">
        <x:v>4.67365479</x:v>
      </x:c>
      <x:c r="D282" s="14" t="s">
        <x:v>77</x:v>
      </x:c>
      <x:c r="E282" s="15">
        <x:v>43278.4137391204</x:v>
      </x:c>
      <x:c r="F282" t="s">
        <x:v>82</x:v>
      </x:c>
      <x:c r="G282" s="6">
        <x:v>202.67401571664</x:v>
      </x:c>
      <x:c r="H282" t="s">
        <x:v>83</x:v>
      </x:c>
      <x:c r="I282" s="6">
        <x:v>26.8556606735078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0</x:v>
      </x:c>
      <x:c r="P282">
        <x:v>0</x:v>
      </x:c>
      <x:c r="Q282" s="6">
        <x:v>20.762</x:v>
      </x:c>
      <x:c r="R282" s="8">
        <x:v>114504.276982854</x:v>
      </x:c>
      <x:c r="S282" s="12">
        <x:v>219115.756950832</x:v>
      </x:c>
      <x:c r="T282" s="12">
        <x:v>26.25</x:v>
      </x:c>
      <x:c r="U282" s="12">
        <x:v>55.3</x:v>
      </x:c>
      <x:c r="V282" s="12">
        <x:f>NA()</x:f>
      </x:c>
    </x:row>
    <x:row r="283">
      <x:c r="A283">
        <x:v>2057130</x:v>
      </x:c>
      <x:c r="B283" s="1">
        <x:v>43313.7360823727</x:v>
      </x:c>
      <x:c r="C283" s="6">
        <x:v>4.68972329166667</x:v>
      </x:c>
      <x:c r="D283" s="14" t="s">
        <x:v>77</x:v>
      </x:c>
      <x:c r="E283" s="15">
        <x:v>43278.4137391204</x:v>
      </x:c>
      <x:c r="F283" t="s">
        <x:v>82</x:v>
      </x:c>
      <x:c r="G283" s="6">
        <x:v>202.746654610988</x:v>
      </x:c>
      <x:c r="H283" t="s">
        <x:v>83</x:v>
      </x:c>
      <x:c r="I283" s="6">
        <x:v>26.8556606735078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0</x:v>
      </x:c>
      <x:c r="P283">
        <x:v>0</x:v>
      </x:c>
      <x:c r="Q283" s="6">
        <x:v>20.758</x:v>
      </x:c>
      <x:c r="R283" s="8">
        <x:v>114496.033397132</x:v>
      </x:c>
      <x:c r="S283" s="12">
        <x:v>219122.304963731</x:v>
      </x:c>
      <x:c r="T283" s="12">
        <x:v>26.25</x:v>
      </x:c>
      <x:c r="U283" s="12">
        <x:v>55.3</x:v>
      </x:c>
      <x:c r="V283" s="12">
        <x:f>NA()</x:f>
      </x:c>
    </x:row>
    <x:row r="284">
      <x:c r="A284">
        <x:v>2057142</x:v>
      </x:c>
      <x:c r="B284" s="1">
        <x:v>43313.7360940972</x:v>
      </x:c>
      <x:c r="C284" s="6">
        <x:v>4.70661884166667</x:v>
      </x:c>
      <x:c r="D284" s="14" t="s">
        <x:v>77</x:v>
      </x:c>
      <x:c r="E284" s="15">
        <x:v>43278.4137391204</x:v>
      </x:c>
      <x:c r="F284" t="s">
        <x:v>82</x:v>
      </x:c>
      <x:c r="G284" s="6">
        <x:v>202.67380279525</x:v>
      </x:c>
      <x:c r="H284" t="s">
        <x:v>83</x:v>
      </x:c>
      <x:c r="I284" s="6">
        <x:v>26.8617581931053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0</x:v>
      </x:c>
      <x:c r="P284">
        <x:v>0</x:v>
      </x:c>
      <x:c r="Q284" s="6">
        <x:v>20.76</x:v>
      </x:c>
      <x:c r="R284" s="8">
        <x:v>114502.94385384</x:v>
      </x:c>
      <x:c r="S284" s="12">
        <x:v>219118.867096555</x:v>
      </x:c>
      <x:c r="T284" s="12">
        <x:v>26.25</x:v>
      </x:c>
      <x:c r="U284" s="12">
        <x:v>55.3</x:v>
      </x:c>
      <x:c r="V284" s="12">
        <x:f>NA()</x:f>
      </x:c>
    </x:row>
    <x:row r="285">
      <x:c r="A285">
        <x:v>2057151</x:v>
      </x:c>
      <x:c r="B285" s="1">
        <x:v>43313.736105787</x:v>
      </x:c>
      <x:c r="C285" s="6">
        <x:v>4.72344712666667</x:v>
      </x:c>
      <x:c r="D285" s="14" t="s">
        <x:v>77</x:v>
      </x:c>
      <x:c r="E285" s="15">
        <x:v>43278.4137391204</x:v>
      </x:c>
      <x:c r="F285" t="s">
        <x:v>82</x:v>
      </x:c>
      <x:c r="G285" s="6">
        <x:v>202.728281456242</x:v>
      </x:c>
      <x:c r="H285" t="s">
        <x:v>83</x:v>
      </x:c>
      <x:c r="I285" s="6">
        <x:v>26.8617581931053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0</x:v>
      </x:c>
      <x:c r="P285">
        <x:v>0</x:v>
      </x:c>
      <x:c r="Q285" s="6">
        <x:v>20.757</x:v>
      </x:c>
      <x:c r="R285" s="8">
        <x:v>114492.575185407</x:v>
      </x:c>
      <x:c r="S285" s="12">
        <x:v>219114.770222368</x:v>
      </x:c>
      <x:c r="T285" s="12">
        <x:v>26.25</x:v>
      </x:c>
      <x:c r="U285" s="12">
        <x:v>55.3</x:v>
      </x:c>
      <x:c r="V285" s="12">
        <x:f>NA()</x:f>
      </x:c>
    </x:row>
    <x:row r="286">
      <x:c r="A286">
        <x:v>2057162</x:v>
      </x:c>
      <x:c r="B286" s="1">
        <x:v>43313.7361174421</x:v>
      </x:c>
      <x:c r="C286" s="6">
        <x:v>4.740277935</x:v>
      </x:c>
      <x:c r="D286" s="14" t="s">
        <x:v>77</x:v>
      </x:c>
      <x:c r="E286" s="15">
        <x:v>43278.4137391204</x:v>
      </x:c>
      <x:c r="F286" t="s">
        <x:v>82</x:v>
      </x:c>
      <x:c r="G286" s="6">
        <x:v>202.637278228766</x:v>
      </x:c>
      <x:c r="H286" t="s">
        <x:v>83</x:v>
      </x:c>
      <x:c r="I286" s="6">
        <x:v>26.8678557237786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0</x:v>
      </x:c>
      <x:c r="P286">
        <x:v>0</x:v>
      </x:c>
      <x:c r="Q286" s="6">
        <x:v>20.76</x:v>
      </x:c>
      <x:c r="R286" s="8">
        <x:v>114496.754325326</x:v>
      </x:c>
      <x:c r="S286" s="12">
        <x:v>219107.718962495</x:v>
      </x:c>
      <x:c r="T286" s="12">
        <x:v>26.25</x:v>
      </x:c>
      <x:c r="U286" s="12">
        <x:v>55.3</x:v>
      </x:c>
      <x:c r="V286" s="12">
        <x:f>NA()</x:f>
      </x:c>
    </x:row>
    <x:row r="287">
      <x:c r="A287">
        <x:v>2057168</x:v>
      </x:c>
      <x:c r="B287" s="1">
        <x:v>43313.736128588</x:v>
      </x:c>
      <x:c r="C287" s="6">
        <x:v>4.7562927</x:v>
      </x:c>
      <x:c r="D287" s="14" t="s">
        <x:v>77</x:v>
      </x:c>
      <x:c r="E287" s="15">
        <x:v>43278.4137391204</x:v>
      </x:c>
      <x:c r="F287" t="s">
        <x:v>82</x:v>
      </x:c>
      <x:c r="G287" s="6">
        <x:v>202.67380279525</x:v>
      </x:c>
      <x:c r="H287" t="s">
        <x:v>83</x:v>
      </x:c>
      <x:c r="I287" s="6">
        <x:v>26.8617581931053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0</x:v>
      </x:c>
      <x:c r="P287">
        <x:v>0</x:v>
      </x:c>
      <x:c r="Q287" s="6">
        <x:v>20.76</x:v>
      </x:c>
      <x:c r="R287" s="8">
        <x:v>114483.87844746</x:v>
      </x:c>
      <x:c r="S287" s="12">
        <x:v>219098.419099146</x:v>
      </x:c>
      <x:c r="T287" s="12">
        <x:v>26.25</x:v>
      </x:c>
      <x:c r="U287" s="12">
        <x:v>55.3</x:v>
      </x:c>
      <x:c r="V287" s="12">
        <x:f>NA()</x:f>
      </x:c>
    </x:row>
    <x:row r="288">
      <x:c r="A288">
        <x:v>2057178</x:v>
      </x:c>
      <x:c r="B288" s="1">
        <x:v>43313.7361403125</x:v>
      </x:c>
      <x:c r="C288" s="6">
        <x:v>4.77317760833333</x:v>
      </x:c>
      <x:c r="D288" s="14" t="s">
        <x:v>77</x:v>
      </x:c>
      <x:c r="E288" s="15">
        <x:v>43278.4137391204</x:v>
      </x:c>
      <x:c r="F288" t="s">
        <x:v>82</x:v>
      </x:c>
      <x:c r="G288" s="6">
        <x:v>202.691960298746</x:v>
      </x:c>
      <x:c r="H288" t="s">
        <x:v>83</x:v>
      </x:c>
      <x:c r="I288" s="6">
        <x:v>26.8617581931053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0</x:v>
      </x:c>
      <x:c r="P288">
        <x:v>0</x:v>
      </x:c>
      <x:c r="Q288" s="6">
        <x:v>20.759</x:v>
      </x:c>
      <x:c r="R288" s="8">
        <x:v>114474.756405562</x:v>
      </x:c>
      <x:c r="S288" s="12">
        <x:v>219110.595027601</x:v>
      </x:c>
      <x:c r="T288" s="12">
        <x:v>26.25</x:v>
      </x:c>
      <x:c r="U288" s="12">
        <x:v>55.3</x:v>
      </x:c>
      <x:c r="V288" s="12">
        <x:f>NA()</x:f>
      </x:c>
    </x:row>
    <x:row r="289">
      <x:c r="A289">
        <x:v>2057183</x:v>
      </x:c>
      <x:c r="B289" s="1">
        <x:v>43313.7361520023</x:v>
      </x:c>
      <x:c r="C289" s="6">
        <x:v>4.79003095166667</x:v>
      </x:c>
      <x:c r="D289" s="14" t="s">
        <x:v>77</x:v>
      </x:c>
      <x:c r="E289" s="15">
        <x:v>43278.4137391204</x:v>
      </x:c>
      <x:c r="F289" t="s">
        <x:v>82</x:v>
      </x:c>
      <x:c r="G289" s="6">
        <x:v>202.764819460644</x:v>
      </x:c>
      <x:c r="H289" t="s">
        <x:v>83</x:v>
      </x:c>
      <x:c r="I289" s="6">
        <x:v>26.8556606735078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0</x:v>
      </x:c>
      <x:c r="P289">
        <x:v>0</x:v>
      </x:c>
      <x:c r="Q289" s="6">
        <x:v>20.757</x:v>
      </x:c>
      <x:c r="R289" s="8">
        <x:v>114488.262170762</x:v>
      </x:c>
      <x:c r="S289" s="12">
        <x:v>219109.860731477</x:v>
      </x:c>
      <x:c r="T289" s="12">
        <x:v>26.25</x:v>
      </x:c>
      <x:c r="U289" s="12">
        <x:v>55.3</x:v>
      </x:c>
      <x:c r="V289" s="12">
        <x:f>NA()</x:f>
      </x:c>
    </x:row>
    <x:row r="290">
      <x:c r="A290">
        <x:v>2057193</x:v>
      </x:c>
      <x:c r="B290" s="1">
        <x:v>43313.7361632292</x:v>
      </x:c>
      <x:c r="C290" s="6">
        <x:v>4.80616817333333</x:v>
      </x:c>
      <x:c r="D290" s="14" t="s">
        <x:v>77</x:v>
      </x:c>
      <x:c r="E290" s="15">
        <x:v>43278.4137391204</x:v>
      </x:c>
      <x:c r="F290" t="s">
        <x:v>82</x:v>
      </x:c>
      <x:c r="G290" s="6">
        <x:v>202.600975858946</x:v>
      </x:c>
      <x:c r="H290" t="s">
        <x:v>83</x:v>
      </x:c>
      <x:c r="I290" s="6">
        <x:v>26.8678557237786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0</x:v>
      </x:c>
      <x:c r="P290">
        <x:v>0</x:v>
      </x:c>
      <x:c r="Q290" s="6">
        <x:v>20.762</x:v>
      </x:c>
      <x:c r="R290" s="8">
        <x:v>114483.405799752</x:v>
      </x:c>
      <x:c r="S290" s="12">
        <x:v>219101.21306802</x:v>
      </x:c>
      <x:c r="T290" s="12">
        <x:v>26.25</x:v>
      </x:c>
      <x:c r="U290" s="12">
        <x:v>55.3</x:v>
      </x:c>
      <x:c r="V290" s="12">
        <x:f>NA()</x:f>
      </x:c>
    </x:row>
    <x:row r="291">
      <x:c r="A291">
        <x:v>2057202</x:v>
      </x:c>
      <x:c r="B291" s="1">
        <x:v>43313.7361748843</x:v>
      </x:c>
      <x:c r="C291" s="6">
        <x:v>4.822995035</x:v>
      </x:c>
      <x:c r="D291" s="14" t="s">
        <x:v>77</x:v>
      </x:c>
      <x:c r="E291" s="15">
        <x:v>43278.4137391204</x:v>
      </x:c>
      <x:c r="F291" t="s">
        <x:v>82</x:v>
      </x:c>
      <x:c r="G291" s="6">
        <x:v>202.728281456242</x:v>
      </x:c>
      <x:c r="H291" t="s">
        <x:v>83</x:v>
      </x:c>
      <x:c r="I291" s="6">
        <x:v>26.8617581931053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0</x:v>
      </x:c>
      <x:c r="P291">
        <x:v>0</x:v>
      </x:c>
      <x:c r="Q291" s="6">
        <x:v>20.757</x:v>
      </x:c>
      <x:c r="R291" s="8">
        <x:v>114473.667602762</x:v>
      </x:c>
      <x:c r="S291" s="12">
        <x:v>219096.839073425</x:v>
      </x:c>
      <x:c r="T291" s="12">
        <x:v>26.25</x:v>
      </x:c>
      <x:c r="U291" s="12">
        <x:v>55.3</x:v>
      </x:c>
      <x:c r="V291" s="12">
        <x:f>NA()</x:f>
      </x:c>
    </x:row>
    <x:row r="292">
      <x:c r="A292">
        <x:v>2057215</x:v>
      </x:c>
      <x:c r="B292" s="1">
        <x:v>43313.7361866088</x:v>
      </x:c>
      <x:c r="C292" s="6">
        <x:v>4.83984593666667</x:v>
      </x:c>
      <x:c r="D292" s="14" t="s">
        <x:v>77</x:v>
      </x:c>
      <x:c r="E292" s="15">
        <x:v>43278.4137391204</x:v>
      </x:c>
      <x:c r="F292" t="s">
        <x:v>82</x:v>
      </x:c>
      <x:c r="G292" s="6">
        <x:v>202.600975858946</x:v>
      </x:c>
      <x:c r="H292" t="s">
        <x:v>83</x:v>
      </x:c>
      <x:c r="I292" s="6">
        <x:v>26.8678557237786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0</x:v>
      </x:c>
      <x:c r="P292">
        <x:v>0</x:v>
      </x:c>
      <x:c r="Q292" s="6">
        <x:v>20.762</x:v>
      </x:c>
      <x:c r="R292" s="8">
        <x:v>114479.272092284</x:v>
      </x:c>
      <x:c r="S292" s="12">
        <x:v>219093.291525924</x:v>
      </x:c>
      <x:c r="T292" s="12">
        <x:v>26.25</x:v>
      </x:c>
      <x:c r="U292" s="12">
        <x:v>55.3</x:v>
      </x:c>
      <x:c r="V292" s="12">
        <x:f>NA()</x:f>
      </x:c>
    </x:row>
    <x:row r="293">
      <x:c r="A293">
        <x:v>2057223</x:v>
      </x:c>
      <x:c r="B293" s="1">
        <x:v>43313.7361983449</x:v>
      </x:c>
      <x:c r="C293" s="6">
        <x:v>4.856746465</x:v>
      </x:c>
      <x:c r="D293" s="14" t="s">
        <x:v>77</x:v>
      </x:c>
      <x:c r="E293" s="15">
        <x:v>43278.4137391204</x:v>
      </x:c>
      <x:c r="F293" t="s">
        <x:v>82</x:v>
      </x:c>
      <x:c r="G293" s="6">
        <x:v>202.710119852306</x:v>
      </x:c>
      <x:c r="H293" t="s">
        <x:v>83</x:v>
      </x:c>
      <x:c r="I293" s="6">
        <x:v>26.8617581931053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0</x:v>
      </x:c>
      <x:c r="P293">
        <x:v>0</x:v>
      </x:c>
      <x:c r="Q293" s="6">
        <x:v>20.758</x:v>
      </x:c>
      <x:c r="R293" s="8">
        <x:v>114480.188934445</x:v>
      </x:c>
      <x:c r="S293" s="12">
        <x:v>219099.810664773</x:v>
      </x:c>
      <x:c r="T293" s="12">
        <x:v>26.25</x:v>
      </x:c>
      <x:c r="U293" s="12">
        <x:v>55.3</x:v>
      </x:c>
      <x:c r="V293" s="12">
        <x:f>NA()</x:f>
      </x:c>
    </x:row>
    <x:row r="294">
      <x:c r="A294">
        <x:v>2057233</x:v>
      </x:c>
      <x:c r="B294" s="1">
        <x:v>43313.7362100347</x:v>
      </x:c>
      <x:c r="C294" s="6">
        <x:v>4.873590695</x:v>
      </x:c>
      <x:c r="D294" s="14" t="s">
        <x:v>77</x:v>
      </x:c>
      <x:c r="E294" s="15">
        <x:v>43278.4137391204</x:v>
      </x:c>
      <x:c r="F294" t="s">
        <x:v>82</x:v>
      </x:c>
      <x:c r="G294" s="6">
        <x:v>202.710119852306</x:v>
      </x:c>
      <x:c r="H294" t="s">
        <x:v>83</x:v>
      </x:c>
      <x:c r="I294" s="6">
        <x:v>26.8617581931053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0</x:v>
      </x:c>
      <x:c r="P294">
        <x:v>0</x:v>
      </x:c>
      <x:c r="Q294" s="6">
        <x:v>20.758</x:v>
      </x:c>
      <x:c r="R294" s="8">
        <x:v>114475.483657192</x:v>
      </x:c>
      <x:c r="S294" s="12">
        <x:v>219105.984169205</x:v>
      </x:c>
      <x:c r="T294" s="12">
        <x:v>26.25</x:v>
      </x:c>
      <x:c r="U294" s="12">
        <x:v>55.3</x:v>
      </x:c>
      <x:c r="V294" s="12">
        <x:f>NA()</x:f>
      </x:c>
    </x:row>
    <x:row r="295">
      <x:c r="A295">
        <x:v>2057236</x:v>
      </x:c>
      <x:c r="B295" s="1">
        <x:v>43313.7362211458</x:v>
      </x:c>
      <x:c r="C295" s="6">
        <x:v>4.88957799833333</x:v>
      </x:c>
      <x:c r="D295" s="14" t="s">
        <x:v>77</x:v>
      </x:c>
      <x:c r="E295" s="15">
        <x:v>43278.4137391204</x:v>
      </x:c>
      <x:c r="F295" t="s">
        <x:v>82</x:v>
      </x:c>
      <x:c r="G295" s="6">
        <x:v>202.691960298746</x:v>
      </x:c>
      <x:c r="H295" t="s">
        <x:v>83</x:v>
      </x:c>
      <x:c r="I295" s="6">
        <x:v>26.8617581931053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0</x:v>
      </x:c>
      <x:c r="P295">
        <x:v>0</x:v>
      </x:c>
      <x:c r="Q295" s="6">
        <x:v>20.759</x:v>
      </x:c>
      <x:c r="R295" s="8">
        <x:v>114471.037887439</x:v>
      </x:c>
      <x:c r="S295" s="12">
        <x:v>219093.162779018</x:v>
      </x:c>
      <x:c r="T295" s="12">
        <x:v>26.25</x:v>
      </x:c>
      <x:c r="U295" s="12">
        <x:v>55.3</x:v>
      </x:c>
      <x:c r="V295" s="12">
        <x:f>NA()</x:f>
      </x:c>
    </x:row>
    <x:row r="296">
      <x:c r="A296">
        <x:v>2057250</x:v>
      </x:c>
      <x:c r="B296" s="1">
        <x:v>43313.7362328356</x:v>
      </x:c>
      <x:c r="C296" s="6">
        <x:v>4.906433015</x:v>
      </x:c>
      <x:c r="D296" s="14" t="s">
        <x:v>77</x:v>
      </x:c>
      <x:c r="E296" s="15">
        <x:v>43278.4137391204</x:v>
      </x:c>
      <x:c r="F296" t="s">
        <x:v>82</x:v>
      </x:c>
      <x:c r="G296" s="6">
        <x:v>202.673588796123</x:v>
      </x:c>
      <x:c r="H296" t="s">
        <x:v>83</x:v>
      </x:c>
      <x:c r="I296" s="6">
        <x:v>26.8678557237786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0</x:v>
      </x:c>
      <x:c r="P296">
        <x:v>0</x:v>
      </x:c>
      <x:c r="Q296" s="6">
        <x:v>20.758</x:v>
      </x:c>
      <x:c r="R296" s="8">
        <x:v>114471.658300286</x:v>
      </x:c>
      <x:c r="S296" s="12">
        <x:v>219098.078857507</x:v>
      </x:c>
      <x:c r="T296" s="12">
        <x:v>26.25</x:v>
      </x:c>
      <x:c r="U296" s="12">
        <x:v>55.3</x:v>
      </x:c>
      <x:c r="V296" s="12">
        <x:f>NA()</x:f>
      </x:c>
    </x:row>
    <x:row r="297">
      <x:c r="A297">
        <x:v>2057259</x:v>
      </x:c>
      <x:c r="B297" s="1">
        <x:v>43313.7362445255</x:v>
      </x:c>
      <x:c r="C297" s="6">
        <x:v>4.92327071333333</x:v>
      </x:c>
      <x:c r="D297" s="14" t="s">
        <x:v>77</x:v>
      </x:c>
      <x:c r="E297" s="15">
        <x:v>43278.4137391204</x:v>
      </x:c>
      <x:c r="F297" t="s">
        <x:v>82</x:v>
      </x:c>
      <x:c r="G297" s="6">
        <x:v>202.655432487595</x:v>
      </x:c>
      <x:c r="H297" t="s">
        <x:v>83</x:v>
      </x:c>
      <x:c r="I297" s="6">
        <x:v>26.8678557237786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0</x:v>
      </x:c>
      <x:c r="P297">
        <x:v>0</x:v>
      </x:c>
      <x:c r="Q297" s="6">
        <x:v>20.759</x:v>
      </x:c>
      <x:c r="R297" s="8">
        <x:v>114467.750965906</x:v>
      </x:c>
      <x:c r="S297" s="12">
        <x:v>219095.723378999</x:v>
      </x:c>
      <x:c r="T297" s="12">
        <x:v>26.25</x:v>
      </x:c>
      <x:c r="U297" s="12">
        <x:v>55.3</x:v>
      </x:c>
      <x:c r="V297" s="12">
        <x:f>NA()</x:f>
      </x:c>
    </x:row>
    <x:row r="298">
      <x:c r="A298">
        <x:v>2057270</x:v>
      </x:c>
      <x:c r="B298" s="1">
        <x:v>43313.7362562153</x:v>
      </x:c>
      <x:c r="C298" s="6">
        <x:v>4.94011103</x:v>
      </x:c>
      <x:c r="D298" s="14" t="s">
        <x:v>77</x:v>
      </x:c>
      <x:c r="E298" s="15">
        <x:v>43278.4137391204</x:v>
      </x:c>
      <x:c r="F298" t="s">
        <x:v>82</x:v>
      </x:c>
      <x:c r="G298" s="6">
        <x:v>202.67380279525</x:v>
      </x:c>
      <x:c r="H298" t="s">
        <x:v>83</x:v>
      </x:c>
      <x:c r="I298" s="6">
        <x:v>26.8617581931053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0</x:v>
      </x:c>
      <x:c r="P298">
        <x:v>0</x:v>
      </x:c>
      <x:c r="Q298" s="6">
        <x:v>20.76</x:v>
      </x:c>
      <x:c r="R298" s="8">
        <x:v>114472.661811042</x:v>
      </x:c>
      <x:c r="S298" s="12">
        <x:v>219100.299852738</x:v>
      </x:c>
      <x:c r="T298" s="12">
        <x:v>26.25</x:v>
      </x:c>
      <x:c r="U298" s="12">
        <x:v>55.3</x:v>
      </x:c>
      <x:c r="V298" s="12">
        <x:f>NA()</x:f>
      </x:c>
    </x:row>
    <x:row r="299">
      <x:c r="A299">
        <x:v>2057278</x:v>
      </x:c>
      <x:c r="B299" s="1">
        <x:v>43313.7362679398</x:v>
      </x:c>
      <x:c r="C299" s="6">
        <x:v>4.95695064166667</x:v>
      </x:c>
      <x:c r="D299" s="14" t="s">
        <x:v>77</x:v>
      </x:c>
      <x:c r="E299" s="15">
        <x:v>43278.4137391204</x:v>
      </x:c>
      <x:c r="F299" t="s">
        <x:v>82</x:v>
      </x:c>
      <x:c r="G299" s="6">
        <x:v>202.74644511087</x:v>
      </x:c>
      <x:c r="H299" t="s">
        <x:v>83</x:v>
      </x:c>
      <x:c r="I299" s="6">
        <x:v>26.8617581931053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0</x:v>
      </x:c>
      <x:c r="P299">
        <x:v>0</x:v>
      </x:c>
      <x:c r="Q299" s="6">
        <x:v>20.756</x:v>
      </x:c>
      <x:c r="R299" s="8">
        <x:v>114464.971371671</x:v>
      </x:c>
      <x:c r="S299" s="12">
        <x:v>219095.326144485</x:v>
      </x:c>
      <x:c r="T299" s="12">
        <x:v>26.25</x:v>
      </x:c>
      <x:c r="U299" s="12">
        <x:v>55.3</x:v>
      </x:c>
      <x:c r="V299" s="12">
        <x:f>NA()</x:f>
      </x:c>
    </x:row>
    <x:row r="300">
      <x:c r="A300">
        <x:v>2057287</x:v>
      </x:c>
      <x:c r="B300" s="1">
        <x:v>43313.7362790857</x:v>
      </x:c>
      <x:c r="C300" s="6">
        <x:v>4.97301565833333</x:v>
      </x:c>
      <x:c r="D300" s="14" t="s">
        <x:v>77</x:v>
      </x:c>
      <x:c r="E300" s="15">
        <x:v>43278.4137391204</x:v>
      </x:c>
      <x:c r="F300" t="s">
        <x:v>82</x:v>
      </x:c>
      <x:c r="G300" s="6">
        <x:v>202.673588796123</x:v>
      </x:c>
      <x:c r="H300" t="s">
        <x:v>83</x:v>
      </x:c>
      <x:c r="I300" s="6">
        <x:v>26.8678557237786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0</x:v>
      </x:c>
      <x:c r="P300">
        <x:v>0</x:v>
      </x:c>
      <x:c r="Q300" s="6">
        <x:v>20.758</x:v>
      </x:c>
      <x:c r="R300" s="8">
        <x:v>114462.506576339</x:v>
      </x:c>
      <x:c r="S300" s="12">
        <x:v>219094.849064292</x:v>
      </x:c>
      <x:c r="T300" s="12">
        <x:v>26.25</x:v>
      </x:c>
      <x:c r="U300" s="12">
        <x:v>55.3</x:v>
      </x:c>
      <x:c r="V300" s="12">
        <x:f>NA()</x:f>
      </x:c>
    </x:row>
    <x:row r="301">
      <x:c r="A301">
        <x:v>2057296</x:v>
      </x:c>
      <x:c r="B301" s="1">
        <x:v>43313.7362908218</x:v>
      </x:c>
      <x:c r="C301" s="6">
        <x:v>4.98991478166667</x:v>
      </x:c>
      <x:c r="D301" s="14" t="s">
        <x:v>77</x:v>
      </x:c>
      <x:c r="E301" s="15">
        <x:v>43278.4137391204</x:v>
      </x:c>
      <x:c r="F301" t="s">
        <x:v>82</x:v>
      </x:c>
      <x:c r="G301" s="6">
        <x:v>202.691747154663</x:v>
      </x:c>
      <x:c r="H301" t="s">
        <x:v>83</x:v>
      </x:c>
      <x:c r="I301" s="6">
        <x:v>26.8678557237786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0</x:v>
      </x:c>
      <x:c r="P301">
        <x:v>0</x:v>
      </x:c>
      <x:c r="Q301" s="6">
        <x:v>20.757</x:v>
      </x:c>
      <x:c r="R301" s="8">
        <x:v>114467.404788255</x:v>
      </x:c>
      <x:c r="S301" s="12">
        <x:v>219094.663956159</x:v>
      </x:c>
      <x:c r="T301" s="12">
        <x:v>26.25</x:v>
      </x:c>
      <x:c r="U301" s="12">
        <x:v>55.3</x:v>
      </x:c>
      <x:c r="V301" s="12">
        <x:f>NA()</x:f>
      </x:c>
    </x:row>
    <x:row r="302">
      <x:c r="A302">
        <x:v>2057307</x:v>
      </x:c>
      <x:c r="B302" s="1">
        <x:v>43313.736302581</x:v>
      </x:c>
      <x:c r="C302" s="6">
        <x:v>5.00685999666667</x:v>
      </x:c>
      <x:c r="D302" s="14" t="s">
        <x:v>77</x:v>
      </x:c>
      <x:c r="E302" s="15">
        <x:v>43278.4137391204</x:v>
      </x:c>
      <x:c r="F302" t="s">
        <x:v>82</x:v>
      </x:c>
      <x:c r="G302" s="6">
        <x:v>202.67380279525</x:v>
      </x:c>
      <x:c r="H302" t="s">
        <x:v>83</x:v>
      </x:c>
      <x:c r="I302" s="6">
        <x:v>26.8617581931053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0</x:v>
      </x:c>
      <x:c r="P302">
        <x:v>0</x:v>
      </x:c>
      <x:c r="Q302" s="6">
        <x:v>20.76</x:v>
      </x:c>
      <x:c r="R302" s="8">
        <x:v>114460.911679395</x:v>
      </x:c>
      <x:c r="S302" s="12">
        <x:v>219094.44880705</x:v>
      </x:c>
      <x:c r="T302" s="12">
        <x:v>26.25</x:v>
      </x:c>
      <x:c r="U302" s="12">
        <x:v>55.3</x:v>
      </x:c>
      <x:c r="V302" s="12">
        <x:f>NA()</x:f>
      </x:c>
    </x:row>
    <x:row r="303">
      <x:c r="A303">
        <x:v>2057311</x:v>
      </x:c>
      <x:c r="B303" s="1">
        <x:v>43313.7363137384</x:v>
      </x:c>
      <x:c r="C303" s="6">
        <x:v>5.02289977833333</x:v>
      </x:c>
      <x:c r="D303" s="14" t="s">
        <x:v>77</x:v>
      </x:c>
      <x:c r="E303" s="15">
        <x:v>43278.4137391204</x:v>
      </x:c>
      <x:c r="F303" t="s">
        <x:v>82</x:v>
      </x:c>
      <x:c r="G303" s="6">
        <x:v>202.691747154663</x:v>
      </x:c>
      <x:c r="H303" t="s">
        <x:v>83</x:v>
      </x:c>
      <x:c r="I303" s="6">
        <x:v>26.8678557237786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0</x:v>
      </x:c>
      <x:c r="P303">
        <x:v>0</x:v>
      </x:c>
      <x:c r="Q303" s="6">
        <x:v>20.757</x:v>
      </x:c>
      <x:c r="R303" s="8">
        <x:v>114453.043382398</x:v>
      </x:c>
      <x:c r="S303" s="12">
        <x:v>219096.841422003</x:v>
      </x:c>
      <x:c r="T303" s="12">
        <x:v>26.25</x:v>
      </x:c>
      <x:c r="U303" s="12">
        <x:v>55.3</x:v>
      </x:c>
      <x:c r="V303" s="12">
        <x:f>NA()</x:f>
      </x:c>
    </x:row>
    <x:row r="304">
      <x:c r="A304">
        <x:v>2057325</x:v>
      </x:c>
      <x:c r="B304" s="1">
        <x:v>43313.7363254282</x:v>
      </x:c>
      <x:c r="C304" s="6">
        <x:v>5.03973204</x:v>
      </x:c>
      <x:c r="D304" s="14" t="s">
        <x:v>77</x:v>
      </x:c>
      <x:c r="E304" s="15">
        <x:v>43278.4137391204</x:v>
      </x:c>
      <x:c r="F304" t="s">
        <x:v>82</x:v>
      </x:c>
      <x:c r="G304" s="6">
        <x:v>202.691960298746</x:v>
      </x:c>
      <x:c r="H304" t="s">
        <x:v>83</x:v>
      </x:c>
      <x:c r="I304" s="6">
        <x:v>26.8617581931053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0</x:v>
      </x:c>
      <x:c r="P304">
        <x:v>0</x:v>
      </x:c>
      <x:c r="Q304" s="6">
        <x:v>20.759</x:v>
      </x:c>
      <x:c r="R304" s="8">
        <x:v>114458.442040634</x:v>
      </x:c>
      <x:c r="S304" s="12">
        <x:v>219096.699433267</x:v>
      </x:c>
      <x:c r="T304" s="12">
        <x:v>26.25</x:v>
      </x:c>
      <x:c r="U304" s="12">
        <x:v>55.3</x:v>
      </x:c>
      <x:c r="V304" s="12">
        <x:f>NA()</x:f>
      </x:c>
    </x:row>
    <x:row r="305">
      <x:c r="A305">
        <x:v>2057334</x:v>
      </x:c>
      <x:c r="B305" s="1">
        <x:v>43313.7363371181</x:v>
      </x:c>
      <x:c r="C305" s="6">
        <x:v>5.05659616833333</x:v>
      </x:c>
      <x:c r="D305" s="14" t="s">
        <x:v>77</x:v>
      </x:c>
      <x:c r="E305" s="15">
        <x:v>43278.4137391204</x:v>
      </x:c>
      <x:c r="F305" t="s">
        <x:v>82</x:v>
      </x:c>
      <x:c r="G305" s="6">
        <x:v>202.728281456242</x:v>
      </x:c>
      <x:c r="H305" t="s">
        <x:v>83</x:v>
      </x:c>
      <x:c r="I305" s="6">
        <x:v>26.8617581931053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0</x:v>
      </x:c>
      <x:c r="P305">
        <x:v>0</x:v>
      </x:c>
      <x:c r="Q305" s="6">
        <x:v>20.757</x:v>
      </x:c>
      <x:c r="R305" s="8">
        <x:v>114457.015630641</x:v>
      </x:c>
      <x:c r="S305" s="12">
        <x:v>219086.765483164</x:v>
      </x:c>
      <x:c r="T305" s="12">
        <x:v>26.25</x:v>
      </x:c>
      <x:c r="U305" s="12">
        <x:v>55.3</x:v>
      </x:c>
      <x:c r="V305" s="12">
        <x:f>NA()</x:f>
      </x:c>
    </x:row>
    <x:row r="306">
      <x:c r="A306">
        <x:v>2057342</x:v>
      </x:c>
      <x:c r="B306" s="1">
        <x:v>43313.7363488773</x:v>
      </x:c>
      <x:c r="C306" s="6">
        <x:v>5.07350027166667</x:v>
      </x:c>
      <x:c r="D306" s="14" t="s">
        <x:v>77</x:v>
      </x:c>
      <x:c r="E306" s="15">
        <x:v>43278.4137391204</x:v>
      </x:c>
      <x:c r="F306" t="s">
        <x:v>82</x:v>
      </x:c>
      <x:c r="G306" s="6">
        <x:v>202.800948382048</x:v>
      </x:c>
      <x:c r="H306" t="s">
        <x:v>83</x:v>
      </x:c>
      <x:c r="I306" s="6">
        <x:v>26.8617581931053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0</x:v>
      </x:c>
      <x:c r="P306">
        <x:v>0</x:v>
      </x:c>
      <x:c r="Q306" s="6">
        <x:v>20.753</x:v>
      </x:c>
      <x:c r="R306" s="8">
        <x:v>114455.685840437</x:v>
      </x:c>
      <x:c r="S306" s="12">
        <x:v>219092.970448895</x:v>
      </x:c>
      <x:c r="T306" s="12">
        <x:v>26.25</x:v>
      </x:c>
      <x:c r="U306" s="12">
        <x:v>55.3</x:v>
      </x:c>
      <x:c r="V306" s="12">
        <x:f>NA()</x:f>
      </x:c>
    </x:row>
    <x:row r="307">
      <x:c r="A307">
        <x:v>2057345</x:v>
      </x:c>
      <x:c r="B307" s="1">
        <x:v>43313.7363599884</x:v>
      </x:c>
      <x:c r="C307" s="6">
        <x:v>5.08951842166667</x:v>
      </x:c>
      <x:c r="D307" s="14" t="s">
        <x:v>77</x:v>
      </x:c>
      <x:c r="E307" s="15">
        <x:v>43278.4137391204</x:v>
      </x:c>
      <x:c r="F307" t="s">
        <x:v>82</x:v>
      </x:c>
      <x:c r="G307" s="6">
        <x:v>202.764610816504</x:v>
      </x:c>
      <x:c r="H307" t="s">
        <x:v>83</x:v>
      </x:c>
      <x:c r="I307" s="6">
        <x:v>26.8617581931053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0</x:v>
      </x:c>
      <x:c r="P307">
        <x:v>0</x:v>
      </x:c>
      <x:c r="Q307" s="6">
        <x:v>20.755</x:v>
      </x:c>
      <x:c r="R307" s="8">
        <x:v>114451.194124461</x:v>
      </x:c>
      <x:c r="S307" s="12">
        <x:v>219077.365852164</x:v>
      </x:c>
      <x:c r="T307" s="12">
        <x:v>26.25</x:v>
      </x:c>
      <x:c r="U307" s="12">
        <x:v>55.3</x:v>
      </x:c>
      <x:c r="V307" s="12">
        <x:f>NA()</x:f>
      </x:c>
    </x:row>
    <x:row r="308">
      <x:c r="A308">
        <x:v>2057358</x:v>
      </x:c>
      <x:c r="B308" s="1">
        <x:v>43313.7363717245</x:v>
      </x:c>
      <x:c r="C308" s="6">
        <x:v>5.10638871333333</x:v>
      </x:c>
      <x:c r="D308" s="14" t="s">
        <x:v>77</x:v>
      </x:c>
      <x:c r="E308" s="15">
        <x:v>43278.4137391204</x:v>
      </x:c>
      <x:c r="F308" t="s">
        <x:v>82</x:v>
      </x:c>
      <x:c r="G308" s="6">
        <x:v>202.837294155393</x:v>
      </x:c>
      <x:c r="H308" t="s">
        <x:v>83</x:v>
      </x:c>
      <x:c r="I308" s="6">
        <x:v>26.8617581931053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0</x:v>
      </x:c>
      <x:c r="P308">
        <x:v>0</x:v>
      </x:c>
      <x:c r="Q308" s="6">
        <x:v>20.751</x:v>
      </x:c>
      <x:c r="R308" s="8">
        <x:v>114445.326908467</x:v>
      </x:c>
      <x:c r="S308" s="12">
        <x:v>219080.670213947</x:v>
      </x:c>
      <x:c r="T308" s="12">
        <x:v>26.25</x:v>
      </x:c>
      <x:c r="U308" s="12">
        <x:v>55.3</x:v>
      </x:c>
      <x:c r="V308" s="12">
        <x:f>NA()</x:f>
      </x:c>
    </x:row>
    <x:row r="309">
      <x:c r="A309">
        <x:v>2057367</x:v>
      </x:c>
      <x:c r="B309" s="1">
        <x:v>43313.7363834143</x:v>
      </x:c>
      <x:c r="C309" s="6">
        <x:v>5.12323575666667</x:v>
      </x:c>
      <x:c r="D309" s="14" t="s">
        <x:v>77</x:v>
      </x:c>
      <x:c r="E309" s="15">
        <x:v>43278.4137391204</x:v>
      </x:c>
      <x:c r="F309" t="s">
        <x:v>82</x:v>
      </x:c>
      <x:c r="G309" s="6">
        <x:v>202.709907563531</x:v>
      </x:c>
      <x:c r="H309" t="s">
        <x:v>83</x:v>
      </x:c>
      <x:c r="I309" s="6">
        <x:v>26.8678557237786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0</x:v>
      </x:c>
      <x:c r="P309">
        <x:v>0</x:v>
      </x:c>
      <x:c r="Q309" s="6">
        <x:v>20.756</x:v>
      </x:c>
      <x:c r="R309" s="8">
        <x:v>114445.093006729</x:v>
      </x:c>
      <x:c r="S309" s="12">
        <x:v>219080.76572502</x:v>
      </x:c>
      <x:c r="T309" s="12">
        <x:v>26.25</x:v>
      </x:c>
      <x:c r="U309" s="12">
        <x:v>55.3</x:v>
      </x:c>
      <x:c r="V309" s="12">
        <x:f>NA()</x:f>
      </x:c>
    </x:row>
    <x:row r="310">
      <x:c r="A310">
        <x:v>2057378</x:v>
      </x:c>
      <x:c r="B310" s="1">
        <x:v>43313.7363949421</x:v>
      </x:c>
      <x:c r="C310" s="6">
        <x:v>5.13986000166667</x:v>
      </x:c>
      <x:c r="D310" s="14" t="s">
        <x:v>77</x:v>
      </x:c>
      <x:c r="E310" s="15">
        <x:v>43278.4137391204</x:v>
      </x:c>
      <x:c r="F310" t="s">
        <x:v>82</x:v>
      </x:c>
      <x:c r="G310" s="6">
        <x:v>202.728281456242</x:v>
      </x:c>
      <x:c r="H310" t="s">
        <x:v>83</x:v>
      </x:c>
      <x:c r="I310" s="6">
        <x:v>26.8617581931053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0</x:v>
      </x:c>
      <x:c r="P310">
        <x:v>0</x:v>
      </x:c>
      <x:c r="Q310" s="6">
        <x:v>20.757</x:v>
      </x:c>
      <x:c r="R310" s="8">
        <x:v>114444.036574268</x:v>
      </x:c>
      <x:c r="S310" s="12">
        <x:v>219084.027816894</x:v>
      </x:c>
      <x:c r="T310" s="12">
        <x:v>26.25</x:v>
      </x:c>
      <x:c r="U310" s="12">
        <x:v>55.3</x:v>
      </x:c>
      <x:c r="V310" s="12">
        <x:f>NA()</x:f>
      </x:c>
    </x:row>
    <x:row r="311">
      <x:c r="A311">
        <x:v>2057382</x:v>
      </x:c>
      <x:c r="B311" s="1">
        <x:v>43313.7364066319</x:v>
      </x:c>
      <x:c r="C311" s="6">
        <x:v>5.15669427</x:v>
      </x:c>
      <x:c r="D311" s="14" t="s">
        <x:v>77</x:v>
      </x:c>
      <x:c r="E311" s="15">
        <x:v>43278.4137391204</x:v>
      </x:c>
      <x:c r="F311" t="s">
        <x:v>82</x:v>
      </x:c>
      <x:c r="G311" s="6">
        <x:v>202.819120242588</x:v>
      </x:c>
      <x:c r="H311" t="s">
        <x:v>83</x:v>
      </x:c>
      <x:c r="I311" s="6">
        <x:v>26.8617581931053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0</x:v>
      </x:c>
      <x:c r="P311">
        <x:v>0</x:v>
      </x:c>
      <x:c r="Q311" s="6">
        <x:v>20.752</x:v>
      </x:c>
      <x:c r="R311" s="8">
        <x:v>114444.011441544</x:v>
      </x:c>
      <x:c r="S311" s="12">
        <x:v>219075.698635697</x:v>
      </x:c>
      <x:c r="T311" s="12">
        <x:v>26.25</x:v>
      </x:c>
      <x:c r="U311" s="12">
        <x:v>55.3</x:v>
      </x:c>
      <x:c r="V311" s="12">
        <x:f>NA()</x:f>
      </x:c>
    </x:row>
    <x:row r="312">
      <x:c r="A312">
        <x:v>2057394</x:v>
      </x:c>
      <x:c r="B312" s="1">
        <x:v>43313.7364183218</x:v>
      </x:c>
      <x:c r="C312" s="6">
        <x:v>5.17354172333333</x:v>
      </x:c>
      <x:c r="D312" s="14" t="s">
        <x:v>77</x:v>
      </x:c>
      <x:c r="E312" s="15">
        <x:v>43278.4137391204</x:v>
      </x:c>
      <x:c r="F312" t="s">
        <x:v>82</x:v>
      </x:c>
      <x:c r="G312" s="6">
        <x:v>202.801155313438</x:v>
      </x:c>
      <x:c r="H312" t="s">
        <x:v>83</x:v>
      </x:c>
      <x:c r="I312" s="6">
        <x:v>26.8556606735078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0</x:v>
      </x:c>
      <x:c r="P312">
        <x:v>0</x:v>
      </x:c>
      <x:c r="Q312" s="6">
        <x:v>20.755</x:v>
      </x:c>
      <x:c r="R312" s="8">
        <x:v>114440.956212673</x:v>
      </x:c>
      <x:c r="S312" s="12">
        <x:v>219090.462087463</x:v>
      </x:c>
      <x:c r="T312" s="12">
        <x:v>26.25</x:v>
      </x:c>
      <x:c r="U312" s="12">
        <x:v>55.3</x:v>
      </x:c>
      <x:c r="V312" s="12">
        <x:f>NA()</x:f>
      </x:c>
    </x:row>
    <x:row r="313">
      <x:c r="A313">
        <x:v>2057399</x:v>
      </x:c>
      <x:c r="B313" s="1">
        <x:v>43313.7364294329</x:v>
      </x:c>
      <x:c r="C313" s="6">
        <x:v>5.18954584666667</x:v>
      </x:c>
      <x:c r="D313" s="14" t="s">
        <x:v>77</x:v>
      </x:c>
      <x:c r="E313" s="15">
        <x:v>43278.4137391204</x:v>
      </x:c>
      <x:c r="F313" t="s">
        <x:v>82</x:v>
      </x:c>
      <x:c r="G313" s="6">
        <x:v>202.72807002304</x:v>
      </x:c>
      <x:c r="H313" t="s">
        <x:v>83</x:v>
      </x:c>
      <x:c r="I313" s="6">
        <x:v>26.8678557237786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0</x:v>
      </x:c>
      <x:c r="P313">
        <x:v>0</x:v>
      </x:c>
      <x:c r="Q313" s="6">
        <x:v>20.755</x:v>
      </x:c>
      <x:c r="R313" s="8">
        <x:v>114448.012559707</x:v>
      </x:c>
      <x:c r="S313" s="12">
        <x:v>219073.236263872</x:v>
      </x:c>
      <x:c r="T313" s="12">
        <x:v>26.25</x:v>
      </x:c>
      <x:c r="U313" s="12">
        <x:v>55.3</x:v>
      </x:c>
      <x:c r="V313" s="12">
        <x:f>NA()</x:f>
      </x:c>
    </x:row>
    <x:row r="314">
      <x:c r="A314">
        <x:v>2057408</x:v>
      </x:c>
      <x:c r="B314" s="1">
        <x:v>43313.7364412384</x:v>
      </x:c>
      <x:c r="C314" s="6">
        <x:v>5.20651593833333</x:v>
      </x:c>
      <x:c r="D314" s="14" t="s">
        <x:v>77</x:v>
      </x:c>
      <x:c r="E314" s="15">
        <x:v>43278.4137391204</x:v>
      </x:c>
      <x:c r="F314" t="s">
        <x:v>82</x:v>
      </x:c>
      <x:c r="G314" s="6">
        <x:v>202.691747154663</x:v>
      </x:c>
      <x:c r="H314" t="s">
        <x:v>83</x:v>
      </x:c>
      <x:c r="I314" s="6">
        <x:v>26.8678557237786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0</x:v>
      </x:c>
      <x:c r="P314">
        <x:v>0</x:v>
      </x:c>
      <x:c r="Q314" s="6">
        <x:v>20.757</x:v>
      </x:c>
      <x:c r="R314" s="8">
        <x:v>114443.279033682</x:v>
      </x:c>
      <x:c r="S314" s="12">
        <x:v>219082.501494174</x:v>
      </x:c>
      <x:c r="T314" s="12">
        <x:v>26.25</x:v>
      </x:c>
      <x:c r="U314" s="12">
        <x:v>55.3</x:v>
      </x:c>
      <x:c r="V314" s="12">
        <x:f>NA()</x:f>
      </x:c>
    </x:row>
    <x:row r="315">
      <x:c r="A315">
        <x:v>2057423</x:v>
      </x:c>
      <x:c r="B315" s="1">
        <x:v>43313.7364529282</x:v>
      </x:c>
      <x:c r="C315" s="6">
        <x:v>5.22333573333333</x:v>
      </x:c>
      <x:c r="D315" s="14" t="s">
        <x:v>77</x:v>
      </x:c>
      <x:c r="E315" s="15">
        <x:v>43278.4137391204</x:v>
      </x:c>
      <x:c r="F315" t="s">
        <x:v>82</x:v>
      </x:c>
      <x:c r="G315" s="6">
        <x:v>202.728281456242</x:v>
      </x:c>
      <x:c r="H315" t="s">
        <x:v>83</x:v>
      </x:c>
      <x:c r="I315" s="6">
        <x:v>26.8617581931053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0</x:v>
      </x:c>
      <x:c r="P315">
        <x:v>0</x:v>
      </x:c>
      <x:c r="Q315" s="6">
        <x:v>20.757</x:v>
      </x:c>
      <x:c r="R315" s="8">
        <x:v>114439.799956191</x:v>
      </x:c>
      <x:c r="S315" s="12">
        <x:v>219079.380782082</x:v>
      </x:c>
      <x:c r="T315" s="12">
        <x:v>26.25</x:v>
      </x:c>
      <x:c r="U315" s="12">
        <x:v>55.3</x:v>
      </x:c>
      <x:c r="V315" s="12">
        <x:f>NA()</x:f>
      </x:c>
    </x:row>
    <x:row r="316">
      <x:c r="A316">
        <x:v>2057433</x:v>
      </x:c>
      <x:c r="B316" s="1">
        <x:v>43313.7364646991</x:v>
      </x:c>
      <x:c r="C316" s="6">
        <x:v>5.24029812833333</x:v>
      </x:c>
      <x:c r="D316" s="14" t="s">
        <x:v>77</x:v>
      </x:c>
      <x:c r="E316" s="15">
        <x:v>43278.4137391204</x:v>
      </x:c>
      <x:c r="F316" t="s">
        <x:v>82</x:v>
      </x:c>
      <x:c r="G316" s="6">
        <x:v>202.67380279525</x:v>
      </x:c>
      <x:c r="H316" t="s">
        <x:v>83</x:v>
      </x:c>
      <x:c r="I316" s="6">
        <x:v>26.8617581931053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0</x:v>
      </x:c>
      <x:c r="P316">
        <x:v>0</x:v>
      </x:c>
      <x:c r="Q316" s="6">
        <x:v>20.76</x:v>
      </x:c>
      <x:c r="R316" s="8">
        <x:v>114438.80038078</x:v>
      </x:c>
      <x:c r="S316" s="12">
        <x:v>219080.303775529</x:v>
      </x:c>
      <x:c r="T316" s="12">
        <x:v>26.25</x:v>
      </x:c>
      <x:c r="U316" s="12">
        <x:v>55.3</x:v>
      </x:c>
      <x:c r="V316" s="12">
        <x:f>NA()</x:f>
      </x:c>
    </x:row>
    <x:row r="317">
      <x:c r="A317">
        <x:v>2057441</x:v>
      </x:c>
      <x:c r="B317" s="1">
        <x:v>43313.7364757755</x:v>
      </x:c>
      <x:c r="C317" s="6">
        <x:v>5.25627511166667</x:v>
      </x:c>
      <x:c r="D317" s="14" t="s">
        <x:v>77</x:v>
      </x:c>
      <x:c r="E317" s="15">
        <x:v>43278.4137391204</x:v>
      </x:c>
      <x:c r="F317" t="s">
        <x:v>82</x:v>
      </x:c>
      <x:c r="G317" s="6">
        <x:v>202.710119852306</x:v>
      </x:c>
      <x:c r="H317" t="s">
        <x:v>83</x:v>
      </x:c>
      <x:c r="I317" s="6">
        <x:v>26.8617581931053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0</x:v>
      </x:c>
      <x:c r="P317">
        <x:v>0</x:v>
      </x:c>
      <x:c r="Q317" s="6">
        <x:v>20.758</x:v>
      </x:c>
      <x:c r="R317" s="8">
        <x:v>114432.281529018</x:v>
      </x:c>
      <x:c r="S317" s="12">
        <x:v>219077.217759847</x:v>
      </x:c>
      <x:c r="T317" s="12">
        <x:v>26.25</x:v>
      </x:c>
      <x:c r="U317" s="12">
        <x:v>55.3</x:v>
      </x:c>
      <x:c r="V317" s="12">
        <x:f>NA()</x:f>
      </x:c>
    </x:row>
    <x:row r="318">
      <x:c r="A318">
        <x:v>2057444</x:v>
      </x:c>
      <x:c r="B318" s="1">
        <x:v>43313.7364874653</x:v>
      </x:c>
      <x:c r="C318" s="6">
        <x:v>5.27307288</x:v>
      </x:c>
      <x:c r="D318" s="14" t="s">
        <x:v>77</x:v>
      </x:c>
      <x:c r="E318" s="15">
        <x:v>43278.4137391204</x:v>
      </x:c>
      <x:c r="F318" t="s">
        <x:v>82</x:v>
      </x:c>
      <x:c r="G318" s="6">
        <x:v>202.67380279525</x:v>
      </x:c>
      <x:c r="H318" t="s">
        <x:v>83</x:v>
      </x:c>
      <x:c r="I318" s="6">
        <x:v>26.8617581931053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0</x:v>
      </x:c>
      <x:c r="P318">
        <x:v>0</x:v>
      </x:c>
      <x:c r="Q318" s="6">
        <x:v>20.76</x:v>
      </x:c>
      <x:c r="R318" s="8">
        <x:v>114434.431518759</x:v>
      </x:c>
      <x:c r="S318" s="12">
        <x:v>219082.009254772</x:v>
      </x:c>
      <x:c r="T318" s="12">
        <x:v>26.25</x:v>
      </x:c>
      <x:c r="U318" s="12">
        <x:v>55.3</x:v>
      </x:c>
      <x:c r="V318" s="12">
        <x:f>NA()</x:f>
      </x:c>
    </x:row>
    <x:row r="319">
      <x:c r="A319">
        <x:v>2057454</x:v>
      </x:c>
      <x:c r="B319" s="1">
        <x:v>43313.7364991551</x:v>
      </x:c>
      <x:c r="C319" s="6">
        <x:v>5.289928155</x:v>
      </x:c>
      <x:c r="D319" s="14" t="s">
        <x:v>77</x:v>
      </x:c>
      <x:c r="E319" s="15">
        <x:v>43278.4137391204</x:v>
      </x:c>
      <x:c r="F319" t="s">
        <x:v>82</x:v>
      </x:c>
      <x:c r="G319" s="6">
        <x:v>202.691960298746</x:v>
      </x:c>
      <x:c r="H319" t="s">
        <x:v>83</x:v>
      </x:c>
      <x:c r="I319" s="6">
        <x:v>26.8617581931053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0</x:v>
      </x:c>
      <x:c r="P319">
        <x:v>0</x:v>
      </x:c>
      <x:c r="Q319" s="6">
        <x:v>20.759</x:v>
      </x:c>
      <x:c r="R319" s="8">
        <x:v>114429.43339321</x:v>
      </x:c>
      <x:c r="S319" s="12">
        <x:v>219081.312447526</x:v>
      </x:c>
      <x:c r="T319" s="12">
        <x:v>26.25</x:v>
      </x:c>
      <x:c r="U319" s="12">
        <x:v>55.3</x:v>
      </x:c>
      <x:c r="V319" s="12">
        <x:f>NA()</x:f>
      </x:c>
    </x:row>
    <x:row r="320">
      <x:c r="A320">
        <x:v>2057465</x:v>
      </x:c>
      <x:c r="B320" s="1">
        <x:v>43313.7365108796</x:v>
      </x:c>
      <x:c r="C320" s="6">
        <x:v>5.30679768333333</x:v>
      </x:c>
      <x:c r="D320" s="14" t="s">
        <x:v>77</x:v>
      </x:c>
      <x:c r="E320" s="15">
        <x:v>43278.4137391204</x:v>
      </x:c>
      <x:c r="F320" t="s">
        <x:v>82</x:v>
      </x:c>
      <x:c r="G320" s="6">
        <x:v>202.709694193672</x:v>
      </x:c>
      <x:c r="H320" t="s">
        <x:v>83</x:v>
      </x:c>
      <x:c r="I320" s="6">
        <x:v>26.8739532655268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0</x:v>
      </x:c>
      <x:c r="P320">
        <x:v>0</x:v>
      </x:c>
      <x:c r="Q320" s="6">
        <x:v>20.754</x:v>
      </x:c>
      <x:c r="R320" s="8">
        <x:v>114427.011515285</x:v>
      </x:c>
      <x:c r="S320" s="12">
        <x:v>219079.502212008</x:v>
      </x:c>
      <x:c r="T320" s="12">
        <x:v>26.25</x:v>
      </x:c>
      <x:c r="U320" s="12">
        <x:v>55.3</x:v>
      </x:c>
      <x:c r="V320" s="12">
        <x:f>NA()</x:f>
      </x:c>
    </x:row>
    <x:row r="321">
      <x:c r="A321">
        <x:v>2057471</x:v>
      </x:c>
      <x:c r="B321" s="1">
        <x:v>43313.7365225347</x:v>
      </x:c>
      <x:c r="C321" s="6">
        <x:v>5.32360386666667</x:v>
      </x:c>
      <x:c r="D321" s="14" t="s">
        <x:v>77</x:v>
      </x:c>
      <x:c r="E321" s="15">
        <x:v>43278.4137391204</x:v>
      </x:c>
      <x:c r="F321" t="s">
        <x:v>82</x:v>
      </x:c>
      <x:c r="G321" s="6">
        <x:v>202.800948382048</x:v>
      </x:c>
      <x:c r="H321" t="s">
        <x:v>83</x:v>
      </x:c>
      <x:c r="I321" s="6">
        <x:v>26.8617581931053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0</x:v>
      </x:c>
      <x:c r="P321">
        <x:v>0</x:v>
      </x:c>
      <x:c r="Q321" s="6">
        <x:v>20.753</x:v>
      </x:c>
      <x:c r="R321" s="8">
        <x:v>114424.647080024</x:v>
      </x:c>
      <x:c r="S321" s="12">
        <x:v>219080.654030496</x:v>
      </x:c>
      <x:c r="T321" s="12">
        <x:v>26.25</x:v>
      </x:c>
      <x:c r="U321" s="12">
        <x:v>55.3</x:v>
      </x:c>
      <x:c r="V321" s="12">
        <x:f>NA()</x:f>
      </x:c>
    </x:row>
    <x:row r="322">
      <x:c r="A322">
        <x:v>2057482</x:v>
      </x:c>
      <x:c r="B322" s="1">
        <x:v>43313.7365336458</x:v>
      </x:c>
      <x:c r="C322" s="6">
        <x:v>5.33960298166667</x:v>
      </x:c>
      <x:c r="D322" s="14" t="s">
        <x:v>77</x:v>
      </x:c>
      <x:c r="E322" s="15">
        <x:v>43278.4137391204</x:v>
      </x:c>
      <x:c r="F322" t="s">
        <x:v>82</x:v>
      </x:c>
      <x:c r="G322" s="6">
        <x:v>202.819120242588</x:v>
      </x:c>
      <x:c r="H322" t="s">
        <x:v>83</x:v>
      </x:c>
      <x:c r="I322" s="6">
        <x:v>26.8617581931053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0</x:v>
      </x:c>
      <x:c r="P322">
        <x:v>0</x:v>
      </x:c>
      <x:c r="Q322" s="6">
        <x:v>20.752</x:v>
      </x:c>
      <x:c r="R322" s="8">
        <x:v>114428.708237654</x:v>
      </x:c>
      <x:c r="S322" s="12">
        <x:v>219070.218377372</x:v>
      </x:c>
      <x:c r="T322" s="12">
        <x:v>26.25</x:v>
      </x:c>
      <x:c r="U322" s="12">
        <x:v>55.3</x:v>
      </x:c>
      <x:c r="V322" s="12">
        <x:f>NA()</x:f>
      </x:c>
    </x:row>
    <x:row r="323">
      <x:c r="A323">
        <x:v>2057489</x:v>
      </x:c>
      <x:c r="B323" s="1">
        <x:v>43313.7365453704</x:v>
      </x:c>
      <x:c r="C323" s="6">
        <x:v>5.35645887333333</x:v>
      </x:c>
      <x:c r="D323" s="14" t="s">
        <x:v>77</x:v>
      </x:c>
      <x:c r="E323" s="15">
        <x:v>43278.4137391204</x:v>
      </x:c>
      <x:c r="F323" t="s">
        <x:v>82</x:v>
      </x:c>
      <x:c r="G323" s="6">
        <x:v>202.709907563531</x:v>
      </x:c>
      <x:c r="H323" t="s">
        <x:v>83</x:v>
      </x:c>
      <x:c r="I323" s="6">
        <x:v>26.8678557237786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0</x:v>
      </x:c>
      <x:c r="P323">
        <x:v>0</x:v>
      </x:c>
      <x:c r="Q323" s="6">
        <x:v>20.756</x:v>
      </x:c>
      <x:c r="R323" s="8">
        <x:v>114421.35022387</x:v>
      </x:c>
      <x:c r="S323" s="12">
        <x:v>219069.804787217</x:v>
      </x:c>
      <x:c r="T323" s="12">
        <x:v>26.25</x:v>
      </x:c>
      <x:c r="U323" s="12">
        <x:v>55.3</x:v>
      </x:c>
      <x:c r="V323" s="12">
        <x:f>NA()</x:f>
      </x:c>
    </x:row>
    <x:row r="324">
      <x:c r="A324">
        <x:v>2057501</x:v>
      </x:c>
      <x:c r="B324" s="1">
        <x:v>43313.7365570602</x:v>
      </x:c>
      <x:c r="C324" s="6">
        <x:v>5.373320485</x:v>
      </x:c>
      <x:c r="D324" s="14" t="s">
        <x:v>77</x:v>
      </x:c>
      <x:c r="E324" s="15">
        <x:v>43278.4137391204</x:v>
      </x:c>
      <x:c r="F324" t="s">
        <x:v>82</x:v>
      </x:c>
      <x:c r="G324" s="6">
        <x:v>202.728281456242</x:v>
      </x:c>
      <x:c r="H324" t="s">
        <x:v>83</x:v>
      </x:c>
      <x:c r="I324" s="6">
        <x:v>26.8617581931053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0</x:v>
      </x:c>
      <x:c r="P324">
        <x:v>0</x:v>
      </x:c>
      <x:c r="Q324" s="6">
        <x:v>20.757</x:v>
      </x:c>
      <x:c r="R324" s="8">
        <x:v>114433.063618529</x:v>
      </x:c>
      <x:c r="S324" s="12">
        <x:v>219074.354009172</x:v>
      </x:c>
      <x:c r="T324" s="12">
        <x:v>26.25</x:v>
      </x:c>
      <x:c r="U324" s="12">
        <x:v>55.3</x:v>
      </x:c>
      <x:c r="V324" s="12">
        <x:f>NA()</x:f>
      </x:c>
    </x:row>
    <x:row r="325">
      <x:c r="A325">
        <x:v>2057509</x:v>
      </x:c>
      <x:c r="B325" s="1">
        <x:v>43313.7365687847</x:v>
      </x:c>
      <x:c r="C325" s="6">
        <x:v>5.39021027166667</x:v>
      </x:c>
      <x:c r="D325" s="14" t="s">
        <x:v>77</x:v>
      </x:c>
      <x:c r="E325" s="15">
        <x:v>43278.4137391204</x:v>
      </x:c>
      <x:c r="F325" t="s">
        <x:v>82</x:v>
      </x:c>
      <x:c r="G325" s="6">
        <x:v>202.728281456242</x:v>
      </x:c>
      <x:c r="H325" t="s">
        <x:v>83</x:v>
      </x:c>
      <x:c r="I325" s="6">
        <x:v>26.8617581931053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0</x:v>
      </x:c>
      <x:c r="P325">
        <x:v>0</x:v>
      </x:c>
      <x:c r="Q325" s="6">
        <x:v>20.757</x:v>
      </x:c>
      <x:c r="R325" s="8">
        <x:v>114428.422573887</x:v>
      </x:c>
      <x:c r="S325" s="12">
        <x:v>219084.466814137</x:v>
      </x:c>
      <x:c r="T325" s="12">
        <x:v>26.25</x:v>
      </x:c>
      <x:c r="U325" s="12">
        <x:v>55.3</x:v>
      </x:c>
      <x:c r="V325" s="12">
        <x:f>NA()</x:f>
      </x:c>
    </x:row>
    <x:row r="326">
      <x:c r="A326">
        <x:v>2057516</x:v>
      </x:c>
      <x:c r="B326" s="1">
        <x:v>43313.7365799421</x:v>
      </x:c>
      <x:c r="C326" s="6">
        <x:v>5.40626047333333</x:v>
      </x:c>
      <x:c r="D326" s="14" t="s">
        <x:v>77</x:v>
      </x:c>
      <x:c r="E326" s="15">
        <x:v>43278.4137391204</x:v>
      </x:c>
      <x:c r="F326" t="s">
        <x:v>82</x:v>
      </x:c>
      <x:c r="G326" s="6">
        <x:v>202.764610816504</x:v>
      </x:c>
      <x:c r="H326" t="s">
        <x:v>83</x:v>
      </x:c>
      <x:c r="I326" s="6">
        <x:v>26.8617581931053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0</x:v>
      </x:c>
      <x:c r="P326">
        <x:v>0</x:v>
      </x:c>
      <x:c r="Q326" s="6">
        <x:v>20.755</x:v>
      </x:c>
      <x:c r="R326" s="8">
        <x:v>114419.745235024</x:v>
      </x:c>
      <x:c r="S326" s="12">
        <x:v>219074.726937057</x:v>
      </x:c>
      <x:c r="T326" s="12">
        <x:v>26.25</x:v>
      </x:c>
      <x:c r="U326" s="12">
        <x:v>55.3</x:v>
      </x:c>
      <x:c r="V326" s="12">
        <x:f>NA()</x:f>
      </x:c>
    </x:row>
    <x:row r="327">
      <x:c r="A327">
        <x:v>2057524</x:v>
      </x:c>
      <x:c r="B327" s="1">
        <x:v>43313.7365916319</x:v>
      </x:c>
      <x:c r="C327" s="6">
        <x:v>5.4230868</x:v>
      </x:c>
      <x:c r="D327" s="14" t="s">
        <x:v>77</x:v>
      </x:c>
      <x:c r="E327" s="15">
        <x:v>43278.4137391204</x:v>
      </x:c>
      <x:c r="F327" t="s">
        <x:v>82</x:v>
      </x:c>
      <x:c r="G327" s="6">
        <x:v>202.709907563531</x:v>
      </x:c>
      <x:c r="H327" t="s">
        <x:v>83</x:v>
      </x:c>
      <x:c r="I327" s="6">
        <x:v>26.8678557237786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0</x:v>
      </x:c>
      <x:c r="P327">
        <x:v>0</x:v>
      </x:c>
      <x:c r="Q327" s="6">
        <x:v>20.756</x:v>
      </x:c>
      <x:c r="R327" s="8">
        <x:v>114411.03859996</x:v>
      </x:c>
      <x:c r="S327" s="12">
        <x:v>219075.636344574</x:v>
      </x:c>
      <x:c r="T327" s="12">
        <x:v>26.25</x:v>
      </x:c>
      <x:c r="U327" s="12">
        <x:v>55.3</x:v>
      </x:c>
      <x:c r="V327" s="12">
        <x:f>NA()</x:f>
      </x:c>
    </x:row>
    <x:row r="328">
      <x:c r="A328">
        <x:v>2057534</x:v>
      </x:c>
      <x:c r="B328" s="1">
        <x:v>43313.7366033218</x:v>
      </x:c>
      <x:c r="C328" s="6">
        <x:v>5.43989913166667</x:v>
      </x:c>
      <x:c r="D328" s="14" t="s">
        <x:v>77</x:v>
      </x:c>
      <x:c r="E328" s="15">
        <x:v>43278.4137391204</x:v>
      </x:c>
      <x:c r="F328" t="s">
        <x:v>82</x:v>
      </x:c>
      <x:c r="G328" s="6">
        <x:v>202.800948382048</x:v>
      </x:c>
      <x:c r="H328" t="s">
        <x:v>83</x:v>
      </x:c>
      <x:c r="I328" s="6">
        <x:v>26.8617581931053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0</x:v>
      </x:c>
      <x:c r="P328">
        <x:v>0</x:v>
      </x:c>
      <x:c r="Q328" s="6">
        <x:v>20.753</x:v>
      </x:c>
      <x:c r="R328" s="8">
        <x:v>114414.795924707</x:v>
      </x:c>
      <x:c r="S328" s="12">
        <x:v>219075.486981579</x:v>
      </x:c>
      <x:c r="T328" s="12">
        <x:v>26.25</x:v>
      </x:c>
      <x:c r="U328" s="12">
        <x:v>55.3</x:v>
      </x:c>
      <x:c r="V328" s="12">
        <x:f>NA()</x:f>
      </x:c>
    </x:row>
    <x:row r="329">
      <x:c r="A329">
        <x:v>2057543</x:v>
      </x:c>
      <x:c r="B329" s="1">
        <x:v>43313.7366150116</x:v>
      </x:c>
      <x:c r="C329" s="6">
        <x:v>5.45677322833333</x:v>
      </x:c>
      <x:c r="D329" s="14" t="s">
        <x:v>77</x:v>
      </x:c>
      <x:c r="E329" s="15">
        <x:v>43278.4137391204</x:v>
      </x:c>
      <x:c r="F329" t="s">
        <x:v>82</x:v>
      </x:c>
      <x:c r="G329" s="6">
        <x:v>202.709907563531</x:v>
      </x:c>
      <x:c r="H329" t="s">
        <x:v>83</x:v>
      </x:c>
      <x:c r="I329" s="6">
        <x:v>26.8678557237786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0</x:v>
      </x:c>
      <x:c r="P329">
        <x:v>0</x:v>
      </x:c>
      <x:c r="Q329" s="6">
        <x:v>20.756</x:v>
      </x:c>
      <x:c r="R329" s="8">
        <x:v>114405.009053083</x:v>
      </x:c>
      <x:c r="S329" s="12">
        <x:v>219071.645487296</x:v>
      </x:c>
      <x:c r="T329" s="12">
        <x:v>26.25</x:v>
      </x:c>
      <x:c r="U329" s="12">
        <x:v>55.3</x:v>
      </x:c>
      <x:c r="V329" s="12">
        <x:f>NA()</x:f>
      </x:c>
    </x:row>
    <x:row r="330">
      <x:c r="A330">
        <x:v>2057557</x:v>
      </x:c>
      <x:c r="B330" s="1">
        <x:v>43313.7366267361</x:v>
      </x:c>
      <x:c r="C330" s="6">
        <x:v>5.47363975666667</x:v>
      </x:c>
      <x:c r="D330" s="14" t="s">
        <x:v>77</x:v>
      </x:c>
      <x:c r="E330" s="15">
        <x:v>43278.4137391204</x:v>
      </x:c>
      <x:c r="F330" t="s">
        <x:v>82</x:v>
      </x:c>
      <x:c r="G330" s="6">
        <x:v>202.74644511087</x:v>
      </x:c>
      <x:c r="H330" t="s">
        <x:v>83</x:v>
      </x:c>
      <x:c r="I330" s="6">
        <x:v>26.8617581931053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0</x:v>
      </x:c>
      <x:c r="P330">
        <x:v>0</x:v>
      </x:c>
      <x:c r="Q330" s="6">
        <x:v>20.756</x:v>
      </x:c>
      <x:c r="R330" s="8">
        <x:v>114404.668140727</x:v>
      </x:c>
      <x:c r="S330" s="12">
        <x:v>219075.840872368</x:v>
      </x:c>
      <x:c r="T330" s="12">
        <x:v>26.25</x:v>
      </x:c>
      <x:c r="U330" s="12">
        <x:v>55.3</x:v>
      </x:c>
      <x:c r="V330" s="12">
        <x:f>NA()</x:f>
      </x:c>
    </x:row>
    <x:row r="331">
      <x:c r="A331">
        <x:v>2057561</x:v>
      </x:c>
      <x:c r="B331" s="1">
        <x:v>43313.7366378819</x:v>
      </x:c>
      <x:c r="C331" s="6">
        <x:v>5.48966917833333</x:v>
      </x:c>
      <x:c r="D331" s="14" t="s">
        <x:v>77</x:v>
      </x:c>
      <x:c r="E331" s="15">
        <x:v>43278.4137391204</x:v>
      </x:c>
      <x:c r="F331" t="s">
        <x:v>82</x:v>
      </x:c>
      <x:c r="G331" s="6">
        <x:v>202.782778573458</x:v>
      </x:c>
      <x:c r="H331" t="s">
        <x:v>83</x:v>
      </x:c>
      <x:c r="I331" s="6">
        <x:v>26.8617581931053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0</x:v>
      </x:c>
      <x:c r="P331">
        <x:v>0</x:v>
      </x:c>
      <x:c r="Q331" s="6">
        <x:v>20.754</x:v>
      </x:c>
      <x:c r="R331" s="8">
        <x:v>114411.37356489</x:v>
      </x:c>
      <x:c r="S331" s="12">
        <x:v>219064.645579256</x:v>
      </x:c>
      <x:c r="T331" s="12">
        <x:v>26.25</x:v>
      </x:c>
      <x:c r="U331" s="12">
        <x:v>55.3</x:v>
      </x:c>
      <x:c r="V331" s="12">
        <x:f>NA()</x:f>
      </x:c>
    </x:row>
    <x:row r="332">
      <x:c r="A332">
        <x:v>2057572</x:v>
      </x:c>
      <x:c r="B332" s="1">
        <x:v>43313.7366495718</x:v>
      </x:c>
      <x:c r="C332" s="6">
        <x:v>5.50652477333333</x:v>
      </x:c>
      <x:c r="D332" s="14" t="s">
        <x:v>77</x:v>
      </x:c>
      <x:c r="E332" s="15">
        <x:v>43278.4137391204</x:v>
      </x:c>
      <x:c r="F332" t="s">
        <x:v>82</x:v>
      </x:c>
      <x:c r="G332" s="6">
        <x:v>202.800740373783</x:v>
      </x:c>
      <x:c r="H332" t="s">
        <x:v>83</x:v>
      </x:c>
      <x:c r="I332" s="6">
        <x:v>26.8678557237786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0</x:v>
      </x:c>
      <x:c r="P332">
        <x:v>0</x:v>
      </x:c>
      <x:c r="Q332" s="6">
        <x:v>20.751</x:v>
      </x:c>
      <x:c r="R332" s="8">
        <x:v>114406.844523488</x:v>
      </x:c>
      <x:c r="S332" s="12">
        <x:v>219068.996711459</x:v>
      </x:c>
      <x:c r="T332" s="12">
        <x:v>26.25</x:v>
      </x:c>
      <x:c r="U332" s="12">
        <x:v>55.3</x:v>
      </x:c>
      <x:c r="V332" s="12">
        <x:f>NA()</x:f>
      </x:c>
    </x:row>
    <x:row r="333">
      <x:c r="A333">
        <x:v>2057583</x:v>
      </x:c>
      <x:c r="B333" s="1">
        <x:v>43313.7366612616</x:v>
      </x:c>
      <x:c r="C333" s="6">
        <x:v>5.52336344166667</x:v>
      </x:c>
      <x:c r="D333" s="14" t="s">
        <x:v>77</x:v>
      </x:c>
      <x:c r="E333" s="15">
        <x:v>43278.4137391204</x:v>
      </x:c>
      <x:c r="F333" t="s">
        <x:v>82</x:v>
      </x:c>
      <x:c r="G333" s="6">
        <x:v>202.800948382048</x:v>
      </x:c>
      <x:c r="H333" t="s">
        <x:v>83</x:v>
      </x:c>
      <x:c r="I333" s="6">
        <x:v>26.8617581931053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0</x:v>
      </x:c>
      <x:c r="P333">
        <x:v>0</x:v>
      </x:c>
      <x:c r="Q333" s="6">
        <x:v>20.753</x:v>
      </x:c>
      <x:c r="R333" s="8">
        <x:v>114403.8117304</x:v>
      </x:c>
      <x:c r="S333" s="12">
        <x:v>219065.851529423</x:v>
      </x:c>
      <x:c r="T333" s="12">
        <x:v>26.25</x:v>
      </x:c>
      <x:c r="U333" s="12">
        <x:v>55.3</x:v>
      </x:c>
      <x:c r="V333" s="12">
        <x:f>NA()</x:f>
      </x:c>
    </x:row>
    <x:row r="334">
      <x:c r="A334">
        <x:v>2057591</x:v>
      </x:c>
      <x:c r="B334" s="1">
        <x:v>43313.7366729514</x:v>
      </x:c>
      <x:c r="C334" s="6">
        <x:v>5.54017727166667</x:v>
      </x:c>
      <x:c r="D334" s="14" t="s">
        <x:v>77</x:v>
      </x:c>
      <x:c r="E334" s="15">
        <x:v>43278.4137391204</x:v>
      </x:c>
      <x:c r="F334" t="s">
        <x:v>82</x:v>
      </x:c>
      <x:c r="G334" s="6">
        <x:v>202.855470120776</x:v>
      </x:c>
      <x:c r="H334" t="s">
        <x:v>83</x:v>
      </x:c>
      <x:c r="I334" s="6">
        <x:v>26.8617581931053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0</x:v>
      </x:c>
      <x:c r="P334">
        <x:v>0</x:v>
      </x:c>
      <x:c r="Q334" s="6">
        <x:v>20.75</x:v>
      </x:c>
      <x:c r="R334" s="8">
        <x:v>114404.411406408</x:v>
      </x:c>
      <x:c r="S334" s="12">
        <x:v>219072.846971389</x:v>
      </x:c>
      <x:c r="T334" s="12">
        <x:v>26.25</x:v>
      </x:c>
      <x:c r="U334" s="12">
        <x:v>55.3</x:v>
      </x:c>
      <x:c r="V334" s="12">
        <x:f>NA()</x:f>
      </x:c>
    </x:row>
    <x:row r="335">
      <x:c r="A335">
        <x:v>2057598</x:v>
      </x:c>
      <x:c r="B335" s="1">
        <x:v>43313.7366840625</x:v>
      </x:c>
      <x:c r="C335" s="6">
        <x:v>5.55620853666667</x:v>
      </x:c>
      <x:c r="D335" s="14" t="s">
        <x:v>77</x:v>
      </x:c>
      <x:c r="E335" s="15">
        <x:v>43278.4137391204</x:v>
      </x:c>
      <x:c r="F335" t="s">
        <x:v>82</x:v>
      </x:c>
      <x:c r="G335" s="6">
        <x:v>202.782569708562</x:v>
      </x:c>
      <x:c r="H335" t="s">
        <x:v>83</x:v>
      </x:c>
      <x:c r="I335" s="6">
        <x:v>26.8678557237786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0</x:v>
      </x:c>
      <x:c r="P335">
        <x:v>0</x:v>
      </x:c>
      <x:c r="Q335" s="6">
        <x:v>20.752</x:v>
      </x:c>
      <x:c r="R335" s="8">
        <x:v>114402.183389203</x:v>
      </x:c>
      <x:c r="S335" s="12">
        <x:v>219058.728115597</x:v>
      </x:c>
      <x:c r="T335" s="12">
        <x:v>26.25</x:v>
      </x:c>
      <x:c r="U335" s="12">
        <x:v>55.3</x:v>
      </x:c>
      <x:c r="V335" s="12">
        <x:f>NA()</x:f>
      </x:c>
    </x:row>
    <x:row r="336">
      <x:c r="A336">
        <x:v>2057608</x:v>
      </x:c>
      <x:c r="B336" s="1">
        <x:v>43313.7366957986</x:v>
      </x:c>
      <x:c r="C336" s="6">
        <x:v>5.57307873333333</x:v>
      </x:c>
      <x:c r="D336" s="14" t="s">
        <x:v>77</x:v>
      </x:c>
      <x:c r="E336" s="15">
        <x:v>43278.4137391204</x:v>
      </x:c>
      <x:c r="F336" t="s">
        <x:v>82</x:v>
      </x:c>
      <x:c r="G336" s="6">
        <x:v>202.764610816504</x:v>
      </x:c>
      <x:c r="H336" t="s">
        <x:v>83</x:v>
      </x:c>
      <x:c r="I336" s="6">
        <x:v>26.8617581931053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0</x:v>
      </x:c>
      <x:c r="P336">
        <x:v>0</x:v>
      </x:c>
      <x:c r="Q336" s="6">
        <x:v>20.755</x:v>
      </x:c>
      <x:c r="R336" s="8">
        <x:v>114389.097527903</x:v>
      </x:c>
      <x:c r="S336" s="12">
        <x:v>219052.028454873</x:v>
      </x:c>
      <x:c r="T336" s="12">
        <x:v>26.25</x:v>
      </x:c>
      <x:c r="U336" s="12">
        <x:v>55.3</x:v>
      </x:c>
      <x:c r="V336" s="12">
        <x:f>NA()</x:f>
      </x:c>
    </x:row>
    <x:row r="337">
      <x:c r="A337">
        <x:v>2057616</x:v>
      </x:c>
      <x:c r="B337" s="1">
        <x:v>43313.7367075231</x:v>
      </x:c>
      <x:c r="C337" s="6">
        <x:v>5.58997907166667</x:v>
      </x:c>
      <x:c r="D337" s="14" t="s">
        <x:v>77</x:v>
      </x:c>
      <x:c r="E337" s="15">
        <x:v>43278.4137391204</x:v>
      </x:c>
      <x:c r="F337" t="s">
        <x:v>82</x:v>
      </x:c>
      <x:c r="G337" s="6">
        <x:v>202.709907563531</x:v>
      </x:c>
      <x:c r="H337" t="s">
        <x:v>83</x:v>
      </x:c>
      <x:c r="I337" s="6">
        <x:v>26.8678557237786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0</x:v>
      </x:c>
      <x:c r="P337">
        <x:v>0</x:v>
      </x:c>
      <x:c r="Q337" s="6">
        <x:v>20.756</x:v>
      </x:c>
      <x:c r="R337" s="8">
        <x:v>114391.489056178</x:v>
      </x:c>
      <x:c r="S337" s="12">
        <x:v>219064.693007547</x:v>
      </x:c>
      <x:c r="T337" s="12">
        <x:v>26.25</x:v>
      </x:c>
      <x:c r="U337" s="12">
        <x:v>55.3</x:v>
      </x:c>
      <x:c r="V337" s="12">
        <x:f>NA()</x:f>
      </x:c>
    </x:row>
    <x:row r="338">
      <x:c r="A338">
        <x:v>2057628</x:v>
      </x:c>
      <x:c r="B338" s="1">
        <x:v>43313.7367192477</x:v>
      </x:c>
      <x:c r="C338" s="6">
        <x:v>5.60686086666667</x:v>
      </x:c>
      <x:c r="D338" s="14" t="s">
        <x:v>77</x:v>
      </x:c>
      <x:c r="E338" s="15">
        <x:v>43278.4137391204</x:v>
      </x:c>
      <x:c r="F338" t="s">
        <x:v>82</x:v>
      </x:c>
      <x:c r="G338" s="6">
        <x:v>202.636843563586</x:v>
      </x:c>
      <x:c r="H338" t="s">
        <x:v>83</x:v>
      </x:c>
      <x:c r="I338" s="6">
        <x:v>26.8800508183508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0</x:v>
      </x:c>
      <x:c r="P338">
        <x:v>0</x:v>
      </x:c>
      <x:c r="Q338" s="6">
        <x:v>20.756</x:v>
      </x:c>
      <x:c r="R338" s="8">
        <x:v>114389.972849018</x:v>
      </x:c>
      <x:c r="S338" s="12">
        <x:v>219058.183758145</x:v>
      </x:c>
      <x:c r="T338" s="12">
        <x:v>26.25</x:v>
      </x:c>
      <x:c r="U338" s="12">
        <x:v>55.3</x:v>
      </x:c>
      <x:c r="V338" s="12">
        <x:f>NA()</x:f>
      </x:c>
    </x:row>
    <x:row r="339">
      <x:c r="A339">
        <x:v>2057634</x:v>
      </x:c>
      <x:c r="B339" s="1">
        <x:v>43313.7367303588</x:v>
      </x:c>
      <x:c r="C339" s="6">
        <x:v>5.62286908</x:v>
      </x:c>
      <x:c r="D339" s="14" t="s">
        <x:v>77</x:v>
      </x:c>
      <x:c r="E339" s="15">
        <x:v>43278.4137391204</x:v>
      </x:c>
      <x:c r="F339" t="s">
        <x:v>82</x:v>
      </x:c>
      <x:c r="G339" s="6">
        <x:v>202.764401095241</x:v>
      </x:c>
      <x:c r="H339" t="s">
        <x:v>83</x:v>
      </x:c>
      <x:c r="I339" s="6">
        <x:v>26.8678557237786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0</x:v>
      </x:c>
      <x:c r="P339">
        <x:v>0</x:v>
      </x:c>
      <x:c r="Q339" s="6">
        <x:v>20.753</x:v>
      </x:c>
      <x:c r="R339" s="8">
        <x:v>114386.342320232</x:v>
      </x:c>
      <x:c r="S339" s="12">
        <x:v>219061.127108154</x:v>
      </x:c>
      <x:c r="T339" s="12">
        <x:v>26.25</x:v>
      </x:c>
      <x:c r="U339" s="12">
        <x:v>55.3</x:v>
      </x:c>
      <x:c r="V339" s="12">
        <x:f>NA()</x:f>
      </x:c>
    </x:row>
    <x:row r="340">
      <x:c r="A340">
        <x:v>2057642</x:v>
      </x:c>
      <x:c r="B340" s="1">
        <x:v>43313.7367420949</x:v>
      </x:c>
      <x:c r="C340" s="6">
        <x:v>5.639723475</x:v>
      </x:c>
      <x:c r="D340" s="14" t="s">
        <x:v>77</x:v>
      </x:c>
      <x:c r="E340" s="15">
        <x:v>43278.4137391204</x:v>
      </x:c>
      <x:c r="F340" t="s">
        <x:v>82</x:v>
      </x:c>
      <x:c r="G340" s="6">
        <x:v>202.74644511087</x:v>
      </x:c>
      <x:c r="H340" t="s">
        <x:v>83</x:v>
      </x:c>
      <x:c r="I340" s="6">
        <x:v>26.8617581931053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0</x:v>
      </x:c>
      <x:c r="P340">
        <x:v>0</x:v>
      </x:c>
      <x:c r="Q340" s="6">
        <x:v>20.756</x:v>
      </x:c>
      <x:c r="R340" s="8">
        <x:v>114381.992616859</x:v>
      </x:c>
      <x:c r="S340" s="12">
        <x:v>219064.227862225</x:v>
      </x:c>
      <x:c r="T340" s="12">
        <x:v>26.25</x:v>
      </x:c>
      <x:c r="U340" s="12">
        <x:v>55.3</x:v>
      </x:c>
      <x:c r="V340" s="12">
        <x:f>NA()</x:f>
      </x:c>
    </x:row>
    <x:row r="341">
      <x:c r="A341">
        <x:v>2057653</x:v>
      </x:c>
      <x:c r="B341" s="1">
        <x:v>43313.7367537847</x:v>
      </x:c>
      <x:c r="C341" s="6">
        <x:v>5.65660199</x:v>
      </x:c>
      <x:c r="D341" s="14" t="s">
        <x:v>77</x:v>
      </x:c>
      <x:c r="E341" s="15">
        <x:v>43278.4137391204</x:v>
      </x:c>
      <x:c r="F341" t="s">
        <x:v>82</x:v>
      </x:c>
      <x:c r="G341" s="6">
        <x:v>202.746234533506</x:v>
      </x:c>
      <x:c r="H341" t="s">
        <x:v>83</x:v>
      </x:c>
      <x:c r="I341" s="6">
        <x:v>26.8678557237786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0</x:v>
      </x:c>
      <x:c r="P341">
        <x:v>0</x:v>
      </x:c>
      <x:c r="Q341" s="6">
        <x:v>20.754</x:v>
      </x:c>
      <x:c r="R341" s="8">
        <x:v>114380.117275804</x:v>
      </x:c>
      <x:c r="S341" s="12">
        <x:v>219071.90135974</x:v>
      </x:c>
      <x:c r="T341" s="12">
        <x:v>26.25</x:v>
      </x:c>
      <x:c r="U341" s="12">
        <x:v>55.3</x:v>
      </x:c>
      <x:c r="V341" s="12">
        <x:f>NA()</x:f>
      </x:c>
    </x:row>
    <x:row r="342">
      <x:c r="A342">
        <x:v>2057663</x:v>
      </x:c>
      <x:c r="B342" s="1">
        <x:v>43313.7367655093</x:v>
      </x:c>
      <x:c r="C342" s="6">
        <x:v>5.67348384</x:v>
      </x:c>
      <x:c r="D342" s="14" t="s">
        <x:v>77</x:v>
      </x:c>
      <x:c r="E342" s="15">
        <x:v>43278.4137391204</x:v>
      </x:c>
      <x:c r="F342" t="s">
        <x:v>82</x:v>
      </x:c>
      <x:c r="G342" s="6">
        <x:v>202.855674481057</x:v>
      </x:c>
      <x:c r="H342" t="s">
        <x:v>83</x:v>
      </x:c>
      <x:c r="I342" s="6">
        <x:v>26.8556606735078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0</x:v>
      </x:c>
      <x:c r="P342">
        <x:v>0</x:v>
      </x:c>
      <x:c r="Q342" s="6">
        <x:v>20.752</x:v>
      </x:c>
      <x:c r="R342" s="8">
        <x:v>114386.371959396</x:v>
      </x:c>
      <x:c r="S342" s="12">
        <x:v>219072.030657655</x:v>
      </x:c>
      <x:c r="T342" s="12">
        <x:v>26.25</x:v>
      </x:c>
      <x:c r="U342" s="12">
        <x:v>55.3</x:v>
      </x:c>
      <x:c r="V342" s="12">
        <x:f>NA()</x:f>
      </x:c>
    </x:row>
    <x:row r="343">
      <x:c r="A343">
        <x:v>2057674</x:v>
      </x:c>
      <x:c r="B343" s="1">
        <x:v>43313.7367771991</x:v>
      </x:c>
      <x:c r="C343" s="6">
        <x:v>5.69032416833333</x:v>
      </x:c>
      <x:c r="D343" s="14" t="s">
        <x:v>77</x:v>
      </x:c>
      <x:c r="E343" s="15">
        <x:v>43278.4137391204</x:v>
      </x:c>
      <x:c r="F343" t="s">
        <x:v>82</x:v>
      </x:c>
      <x:c r="G343" s="6">
        <x:v>202.764190293263</x:v>
      </x:c>
      <x:c r="H343" t="s">
        <x:v>83</x:v>
      </x:c>
      <x:c r="I343" s="6">
        <x:v>26.8739532655268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0</x:v>
      </x:c>
      <x:c r="P343">
        <x:v>0</x:v>
      </x:c>
      <x:c r="Q343" s="6">
        <x:v>20.751</x:v>
      </x:c>
      <x:c r="R343" s="8">
        <x:v>114383.352147125</x:v>
      </x:c>
      <x:c r="S343" s="12">
        <x:v>219062.28787301</x:v>
      </x:c>
      <x:c r="T343" s="12">
        <x:v>26.25</x:v>
      </x:c>
      <x:c r="U343" s="12">
        <x:v>55.3</x:v>
      </x:c>
      <x:c r="V343" s="12">
        <x:f>NA()</x:f>
      </x:c>
    </x:row>
    <x:row r="344">
      <x:c r="A344">
        <x:v>2057679</x:v>
      </x:c>
      <x:c r="B344" s="1">
        <x:v>43313.7367883102</x:v>
      </x:c>
      <x:c r="C344" s="6">
        <x:v>5.70631874666667</x:v>
      </x:c>
      <x:c r="D344" s="14" t="s">
        <x:v>77</x:v>
      </x:c>
      <x:c r="E344" s="15">
        <x:v>43278.4137391204</x:v>
      </x:c>
      <x:c r="F344" t="s">
        <x:v>82</x:v>
      </x:c>
      <x:c r="G344" s="6">
        <x:v>202.819120242588</x:v>
      </x:c>
      <x:c r="H344" t="s">
        <x:v>83</x:v>
      </x:c>
      <x:c r="I344" s="6">
        <x:v>26.8617581931053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0</x:v>
      </x:c>
      <x:c r="P344">
        <x:v>0</x:v>
      </x:c>
      <x:c r="Q344" s="6">
        <x:v>20.752</x:v>
      </x:c>
      <x:c r="R344" s="8">
        <x:v>114384.735432985</x:v>
      </x:c>
      <x:c r="S344" s="12">
        <x:v>219060.127954911</x:v>
      </x:c>
      <x:c r="T344" s="12">
        <x:v>26.25</x:v>
      </x:c>
      <x:c r="U344" s="12">
        <x:v>55.3</x:v>
      </x:c>
      <x:c r="V344" s="12">
        <x:f>NA()</x:f>
      </x:c>
    </x:row>
    <x:row r="345">
      <x:c r="A345">
        <x:v>2057687</x:v>
      </x:c>
      <x:c r="B345" s="1">
        <x:v>43313.7368000347</x:v>
      </x:c>
      <x:c r="C345" s="6">
        <x:v>5.72321028833333</x:v>
      </x:c>
      <x:c r="D345" s="14" t="s">
        <x:v>77</x:v>
      </x:c>
      <x:c r="E345" s="15">
        <x:v>43278.4137391204</x:v>
      </x:c>
      <x:c r="F345" t="s">
        <x:v>82</x:v>
      </x:c>
      <x:c r="G345" s="6">
        <x:v>202.764401095241</x:v>
      </x:c>
      <x:c r="H345" t="s">
        <x:v>83</x:v>
      </x:c>
      <x:c r="I345" s="6">
        <x:v>26.8678557237786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0</x:v>
      </x:c>
      <x:c r="P345">
        <x:v>0</x:v>
      </x:c>
      <x:c r="Q345" s="6">
        <x:v>20.753</x:v>
      </x:c>
      <x:c r="R345" s="8">
        <x:v>114376.003551574</x:v>
      </x:c>
      <x:c r="S345" s="12">
        <x:v>219051.941457914</x:v>
      </x:c>
      <x:c r="T345" s="12">
        <x:v>26.25</x:v>
      </x:c>
      <x:c r="U345" s="12">
        <x:v>55.3</x:v>
      </x:c>
      <x:c r="V345" s="12">
        <x:f>NA()</x:f>
      </x:c>
    </x:row>
    <x:row r="346">
      <x:c r="A346">
        <x:v>2057698</x:v>
      </x:c>
      <x:c r="B346" s="1">
        <x:v>43313.7368117708</x:v>
      </x:c>
      <x:c r="C346" s="6">
        <x:v>5.74006743166667</x:v>
      </x:c>
      <x:c r="D346" s="14" t="s">
        <x:v>77</x:v>
      </x:c>
      <x:c r="E346" s="15">
        <x:v>43278.4137391204</x:v>
      </x:c>
      <x:c r="F346" t="s">
        <x:v>82</x:v>
      </x:c>
      <x:c r="G346" s="6">
        <x:v>202.800740373783</x:v>
      </x:c>
      <x:c r="H346" t="s">
        <x:v>83</x:v>
      </x:c>
      <x:c r="I346" s="6">
        <x:v>26.8678557237786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0</x:v>
      </x:c>
      <x:c r="P346">
        <x:v>0</x:v>
      </x:c>
      <x:c r="Q346" s="6">
        <x:v>20.751</x:v>
      </x:c>
      <x:c r="R346" s="8">
        <x:v>114369.222134057</x:v>
      </x:c>
      <x:c r="S346" s="12">
        <x:v>219056.186140678</x:v>
      </x:c>
      <x:c r="T346" s="12">
        <x:v>26.25</x:v>
      </x:c>
      <x:c r="U346" s="12">
        <x:v>55.3</x:v>
      </x:c>
      <x:c r="V346" s="12">
        <x:f>NA()</x:f>
      </x:c>
    </x:row>
    <x:row r="347">
      <x:c r="A347">
        <x:v>2057711</x:v>
      </x:c>
      <x:c r="B347" s="1">
        <x:v>43313.7368234954</x:v>
      </x:c>
      <x:c r="C347" s="6">
        <x:v>5.75697398333333</x:v>
      </x:c>
      <x:c r="D347" s="14" t="s">
        <x:v>77</x:v>
      </x:c>
      <x:c r="E347" s="15">
        <x:v>43278.4137391204</x:v>
      </x:c>
      <x:c r="F347" t="s">
        <x:v>82</x:v>
      </x:c>
      <x:c r="G347" s="6">
        <x:v>202.800948382048</x:v>
      </x:c>
      <x:c r="H347" t="s">
        <x:v>83</x:v>
      </x:c>
      <x:c r="I347" s="6">
        <x:v>26.8617581931053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0</x:v>
      </x:c>
      <x:c r="P347">
        <x:v>0</x:v>
      </x:c>
      <x:c r="Q347" s="6">
        <x:v>20.753</x:v>
      </x:c>
      <x:c r="R347" s="8">
        <x:v>114369.284891671</x:v>
      </x:c>
      <x:c r="S347" s="12">
        <x:v>219058.741310649</x:v>
      </x:c>
      <x:c r="T347" s="12">
        <x:v>26.25</x:v>
      </x:c>
      <x:c r="U347" s="12">
        <x:v>55.3</x:v>
      </x:c>
      <x:c r="V347" s="12">
        <x:f>NA()</x:f>
      </x:c>
    </x:row>
    <x:row r="348">
      <x:c r="A348">
        <x:v>2057713</x:v>
      </x:c>
      <x:c r="B348" s="1">
        <x:v>43313.7368345718</x:v>
      </x:c>
      <x:c r="C348" s="6">
        <x:v>5.77292576833333</x:v>
      </x:c>
      <x:c r="D348" s="14" t="s">
        <x:v>77</x:v>
      </x:c>
      <x:c r="E348" s="15">
        <x:v>43278.4137391204</x:v>
      </x:c>
      <x:c r="F348" t="s">
        <x:v>82</x:v>
      </x:c>
      <x:c r="G348" s="6">
        <x:v>202.819120242588</x:v>
      </x:c>
      <x:c r="H348" t="s">
        <x:v>83</x:v>
      </x:c>
      <x:c r="I348" s="6">
        <x:v>26.8617581931053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0</x:v>
      </x:c>
      <x:c r="P348">
        <x:v>0</x:v>
      </x:c>
      <x:c r="Q348" s="6">
        <x:v>20.752</x:v>
      </x:c>
      <x:c r="R348" s="8">
        <x:v>114361.346724702</x:v>
      </x:c>
      <x:c r="S348" s="12">
        <x:v>219057.360330433</x:v>
      </x:c>
      <x:c r="T348" s="12">
        <x:v>26.25</x:v>
      </x:c>
      <x:c r="U348" s="12">
        <x:v>55.3</x:v>
      </x:c>
      <x:c r="V348" s="12">
        <x:f>NA()</x:f>
      </x:c>
    </x:row>
    <x:row r="349">
      <x:c r="A349">
        <x:v>2057723</x:v>
      </x:c>
      <x:c r="B349" s="1">
        <x:v>43313.7368462963</x:v>
      </x:c>
      <x:c r="C349" s="6">
        <x:v>5.78978768833333</x:v>
      </x:c>
      <x:c r="D349" s="14" t="s">
        <x:v>77</x:v>
      </x:c>
      <x:c r="E349" s="15">
        <x:v>43278.4137391204</x:v>
      </x:c>
      <x:c r="F349" t="s">
        <x:v>82</x:v>
      </x:c>
      <x:c r="G349" s="6">
        <x:v>202.782569708562</x:v>
      </x:c>
      <x:c r="H349" t="s">
        <x:v>83</x:v>
      </x:c>
      <x:c r="I349" s="6">
        <x:v>26.8678557237786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0</x:v>
      </x:c>
      <x:c r="P349">
        <x:v>0</x:v>
      </x:c>
      <x:c r="Q349" s="6">
        <x:v>20.752</x:v>
      </x:c>
      <x:c r="R349" s="8">
        <x:v>114365.590902257</x:v>
      </x:c>
      <x:c r="S349" s="12">
        <x:v>219044.932050062</x:v>
      </x:c>
      <x:c r="T349" s="12">
        <x:v>26.25</x:v>
      </x:c>
      <x:c r="U349" s="12">
        <x:v>55.3</x:v>
      </x:c>
      <x:c r="V349" s="12">
        <x:f>NA()</x:f>
      </x:c>
    </x:row>
    <x:row r="350">
      <x:c r="A350">
        <x:v>2057733</x:v>
      </x:c>
      <x:c r="B350" s="1">
        <x:v>43313.7368579861</x:v>
      </x:c>
      <x:c r="C350" s="6">
        <x:v>5.80666050166667</x:v>
      </x:c>
      <x:c r="D350" s="14" t="s">
        <x:v>77</x:v>
      </x:c>
      <x:c r="E350" s="15">
        <x:v>43278.4137391204</x:v>
      </x:c>
      <x:c r="F350" t="s">
        <x:v>82</x:v>
      </x:c>
      <x:c r="G350" s="6">
        <x:v>202.818913091218</x:v>
      </x:c>
      <x:c r="H350" t="s">
        <x:v>83</x:v>
      </x:c>
      <x:c r="I350" s="6">
        <x:v>26.8678557237786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0</x:v>
      </x:c>
      <x:c r="P350">
        <x:v>0</x:v>
      </x:c>
      <x:c r="Q350" s="6">
        <x:v>20.75</x:v>
      </x:c>
      <x:c r="R350" s="8">
        <x:v>114359.39164623</x:v>
      </x:c>
      <x:c r="S350" s="12">
        <x:v>219051.707635625</x:v>
      </x:c>
      <x:c r="T350" s="12">
        <x:v>26.25</x:v>
      </x:c>
      <x:c r="U350" s="12">
        <x:v>55.3</x:v>
      </x:c>
      <x:c r="V350" s="12">
        <x:f>NA()</x:f>
      </x:c>
    </x:row>
    <x:row r="351">
      <x:c r="A351">
        <x:v>2057745</x:v>
      </x:c>
      <x:c r="B351" s="1">
        <x:v>43313.7368697106</x:v>
      </x:c>
      <x:c r="C351" s="6">
        <x:v>5.82351027</x:v>
      </x:c>
      <x:c r="D351" s="14" t="s">
        <x:v>77</x:v>
      </x:c>
      <x:c r="E351" s="15">
        <x:v>43278.4137391204</x:v>
      </x:c>
      <x:c r="F351" t="s">
        <x:v>82</x:v>
      </x:c>
      <x:c r="G351" s="6">
        <x:v>202.800740373783</x:v>
      </x:c>
      <x:c r="H351" t="s">
        <x:v>83</x:v>
      </x:c>
      <x:c r="I351" s="6">
        <x:v>26.8678557237786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0</x:v>
      </x:c>
      <x:c r="P351">
        <x:v>0</x:v>
      </x:c>
      <x:c r="Q351" s="6">
        <x:v>20.751</x:v>
      </x:c>
      <x:c r="R351" s="8">
        <x:v>114359.616856199</x:v>
      </x:c>
      <x:c r="S351" s="12">
        <x:v>219049.707222626</x:v>
      </x:c>
      <x:c r="T351" s="12">
        <x:v>26.25</x:v>
      </x:c>
      <x:c r="U351" s="12">
        <x:v>55.3</x:v>
      </x:c>
      <x:c r="V351" s="12">
        <x:f>NA()</x:f>
      </x:c>
    </x:row>
    <x:row r="352">
      <x:c r="A352">
        <x:v>2057750</x:v>
      </x:c>
      <x:c r="B352" s="1">
        <x:v>43313.7368808681</x:v>
      </x:c>
      <x:c r="C352" s="6">
        <x:v>5.839565935</x:v>
      </x:c>
      <x:c r="D352" s="14" t="s">
        <x:v>77</x:v>
      </x:c>
      <x:c r="E352" s="15">
        <x:v>43278.4137391204</x:v>
      </x:c>
      <x:c r="F352" t="s">
        <x:v>82</x:v>
      </x:c>
      <x:c r="G352" s="6">
        <x:v>202.709907563531</x:v>
      </x:c>
      <x:c r="H352" t="s">
        <x:v>83</x:v>
      </x:c>
      <x:c r="I352" s="6">
        <x:v>26.8678557237786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0</x:v>
      </x:c>
      <x:c r="P352">
        <x:v>0</x:v>
      </x:c>
      <x:c r="Q352" s="6">
        <x:v>20.756</x:v>
      </x:c>
      <x:c r="R352" s="8">
        <x:v>114357.010987525</x:v>
      </x:c>
      <x:c r="S352" s="12">
        <x:v>219037.703301829</x:v>
      </x:c>
      <x:c r="T352" s="12">
        <x:v>26.25</x:v>
      </x:c>
      <x:c r="U352" s="12">
        <x:v>55.3</x:v>
      </x:c>
      <x:c r="V352" s="12">
        <x:f>NA()</x:f>
      </x:c>
    </x:row>
    <x:row r="353">
      <x:c r="A353">
        <x:v>2057760</x:v>
      </x:c>
      <x:c r="B353" s="1">
        <x:v>43313.7368925579</x:v>
      </x:c>
      <x:c r="C353" s="6">
        <x:v>5.85644017666667</x:v>
      </x:c>
      <x:c r="D353" s="14" t="s">
        <x:v>77</x:v>
      </x:c>
      <x:c r="E353" s="15">
        <x:v>43278.4137391204</x:v>
      </x:c>
      <x:c r="F353" t="s">
        <x:v>82</x:v>
      </x:c>
      <x:c r="G353" s="6">
        <x:v>202.800531285048</x:v>
      </x:c>
      <x:c r="H353" t="s">
        <x:v>83</x:v>
      </x:c>
      <x:c r="I353" s="6">
        <x:v>26.8739532655268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0</x:v>
      </x:c>
      <x:c r="P353">
        <x:v>0</x:v>
      </x:c>
      <x:c r="Q353" s="6">
        <x:v>20.749</x:v>
      </x:c>
      <x:c r="R353" s="8">
        <x:v>114360.253508681</x:v>
      </x:c>
      <x:c r="S353" s="12">
        <x:v>219047.540252812</x:v>
      </x:c>
      <x:c r="T353" s="12">
        <x:v>26.25</x:v>
      </x:c>
      <x:c r="U353" s="12">
        <x:v>55.3</x:v>
      </x:c>
      <x:c r="V353" s="12">
        <x:f>NA()</x:f>
      </x:c>
    </x:row>
    <x:row r="354">
      <x:c r="A354">
        <x:v>2057770</x:v>
      </x:c>
      <x:c r="B354" s="1">
        <x:v>43313.7369042477</x:v>
      </x:c>
      <x:c r="C354" s="6">
        <x:v>5.87326578</x:v>
      </x:c>
      <x:c r="D354" s="14" t="s">
        <x:v>77</x:v>
      </x:c>
      <x:c r="E354" s="15">
        <x:v>43278.4137391204</x:v>
      </x:c>
      <x:c r="F354" t="s">
        <x:v>82</x:v>
      </x:c>
      <x:c r="G354" s="6">
        <x:v>202.764401095241</x:v>
      </x:c>
      <x:c r="H354" t="s">
        <x:v>83</x:v>
      </x:c>
      <x:c r="I354" s="6">
        <x:v>26.8678557237786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0</x:v>
      </x:c>
      <x:c r="P354">
        <x:v>0</x:v>
      </x:c>
      <x:c r="Q354" s="6">
        <x:v>20.753</x:v>
      </x:c>
      <x:c r="R354" s="8">
        <x:v>114359.655997715</x:v>
      </x:c>
      <x:c r="S354" s="12">
        <x:v>219045.817944398</x:v>
      </x:c>
      <x:c r="T354" s="12">
        <x:v>26.25</x:v>
      </x:c>
      <x:c r="U354" s="12">
        <x:v>55.3</x:v>
      </x:c>
      <x:c r="V354" s="12">
        <x:f>NA()</x:f>
      </x:c>
    </x:row>
    <x:row r="355">
      <x:c r="A355">
        <x:v>2057779</x:v>
      </x:c>
      <x:c r="B355" s="1">
        <x:v>43313.7369159375</x:v>
      </x:c>
      <x:c r="C355" s="6">
        <x:v>5.890079515</x:v>
      </x:c>
      <x:c r="D355" s="14" t="s">
        <x:v>77</x:v>
      </x:c>
      <x:c r="E355" s="15">
        <x:v>43278.4137391204</x:v>
      </x:c>
      <x:c r="F355" t="s">
        <x:v>82</x:v>
      </x:c>
      <x:c r="G355" s="6">
        <x:v>202.782359763073</x:v>
      </x:c>
      <x:c r="H355" t="s">
        <x:v>83</x:v>
      </x:c>
      <x:c r="I355" s="6">
        <x:v>26.8739532655268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0</x:v>
      </x:c>
      <x:c r="P355">
        <x:v>0</x:v>
      </x:c>
      <x:c r="Q355" s="6">
        <x:v>20.75</x:v>
      </x:c>
      <x:c r="R355" s="8">
        <x:v>114349.235650537</x:v>
      </x:c>
      <x:c r="S355" s="12">
        <x:v>219042.25089736</x:v>
      </x:c>
      <x:c r="T355" s="12">
        <x:v>26.25</x:v>
      </x:c>
      <x:c r="U355" s="12">
        <x:v>55.3</x:v>
      </x:c>
      <x:c r="V355" s="12">
        <x:f>NA()</x:f>
      </x:c>
    </x:row>
    <x:row r="356">
      <x:c r="A356">
        <x:v>2057792</x:v>
      </x:c>
      <x:c r="B356" s="1">
        <x:v>43313.7369276273</x:v>
      </x:c>
      <x:c r="C356" s="6">
        <x:v>5.90694003833333</x:v>
      </x:c>
      <x:c r="D356" s="14" t="s">
        <x:v>77</x:v>
      </x:c>
      <x:c r="E356" s="15">
        <x:v>43278.4137391204</x:v>
      </x:c>
      <x:c r="F356" t="s">
        <x:v>82</x:v>
      </x:c>
      <x:c r="G356" s="6">
        <x:v>202.782569708562</x:v>
      </x:c>
      <x:c r="H356" t="s">
        <x:v>83</x:v>
      </x:c>
      <x:c r="I356" s="6">
        <x:v>26.8678557237786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0</x:v>
      </x:c>
      <x:c r="P356">
        <x:v>0</x:v>
      </x:c>
      <x:c r="Q356" s="6">
        <x:v>20.752</x:v>
      </x:c>
      <x:c r="R356" s="8">
        <x:v>114350.235103448</x:v>
      </x:c>
      <x:c r="S356" s="12">
        <x:v>219047.554912107</x:v>
      </x:c>
      <x:c r="T356" s="12">
        <x:v>26.25</x:v>
      </x:c>
      <x:c r="U356" s="12">
        <x:v>55.3</x:v>
      </x:c>
      <x:c r="V356" s="12">
        <x:f>NA()</x:f>
      </x:c>
    </x:row>
    <x:row r="357">
      <x:c r="A357">
        <x:v>2057795</x:v>
      </x:c>
      <x:c r="B357" s="1">
        <x:v>43313.7369387731</x:v>
      </x:c>
      <x:c r="C357" s="6">
        <x:v>5.92297891333333</x:v>
      </x:c>
      <x:c r="D357" s="14" t="s">
        <x:v>77</x:v>
      </x:c>
      <x:c r="E357" s="15">
        <x:v>43278.4137391204</x:v>
      </x:c>
      <x:c r="F357" t="s">
        <x:v>82</x:v>
      </x:c>
      <x:c r="G357" s="6">
        <x:v>202.800740373783</x:v>
      </x:c>
      <x:c r="H357" t="s">
        <x:v>83</x:v>
      </x:c>
      <x:c r="I357" s="6">
        <x:v>26.8678557237786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0</x:v>
      </x:c>
      <x:c r="P357">
        <x:v>0</x:v>
      </x:c>
      <x:c r="Q357" s="6">
        <x:v>20.751</x:v>
      </x:c>
      <x:c r="R357" s="8">
        <x:v>114344.91287105</x:v>
      </x:c>
      <x:c r="S357" s="12">
        <x:v>219044.42220786</x:v>
      </x:c>
      <x:c r="T357" s="12">
        <x:v>26.25</x:v>
      </x:c>
      <x:c r="U357" s="12">
        <x:v>55.3</x:v>
      </x:c>
      <x:c r="V357" s="12">
        <x:f>NA()</x:f>
      </x:c>
    </x:row>
    <x:row r="358">
      <x:c r="A358">
        <x:v>2057807</x:v>
      </x:c>
      <x:c r="B358" s="1">
        <x:v>43313.7369504977</x:v>
      </x:c>
      <x:c r="C358" s="6">
        <x:v>5.93983757333333</x:v>
      </x:c>
      <x:c r="D358" s="14" t="s">
        <x:v>77</x:v>
      </x:c>
      <x:c r="E358" s="15">
        <x:v>43278.4137391204</x:v>
      </x:c>
      <x:c r="F358" t="s">
        <x:v>82</x:v>
      </x:c>
      <x:c r="G358" s="6">
        <x:v>202.837294155393</x:v>
      </x:c>
      <x:c r="H358" t="s">
        <x:v>83</x:v>
      </x:c>
      <x:c r="I358" s="6">
        <x:v>26.8617581931053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0</x:v>
      </x:c>
      <x:c r="P358">
        <x:v>0</x:v>
      </x:c>
      <x:c r="Q358" s="6">
        <x:v>20.751</x:v>
      </x:c>
      <x:c r="R358" s="8">
        <x:v>114341.701174684</x:v>
      </x:c>
      <x:c r="S358" s="12">
        <x:v>219033.902898742</x:v>
      </x:c>
      <x:c r="T358" s="12">
        <x:v>26.25</x:v>
      </x:c>
      <x:c r="U358" s="12">
        <x:v>55.3</x:v>
      </x:c>
      <x:c r="V358" s="12">
        <x:f>NA()</x:f>
      </x:c>
    </x:row>
    <x:row r="359">
      <x:c r="A359">
        <x:v>2057816</x:v>
      </x:c>
      <x:c r="B359" s="1">
        <x:v>43313.7369622338</x:v>
      </x:c>
      <x:c r="C359" s="6">
        <x:v>5.95671975166667</x:v>
      </x:c>
      <x:c r="D359" s="14" t="s">
        <x:v>77</x:v>
      </x:c>
      <x:c r="E359" s="15">
        <x:v>43278.4137391204</x:v>
      </x:c>
      <x:c r="F359" t="s">
        <x:v>82</x:v>
      </x:c>
      <x:c r="G359" s="6">
        <x:v>202.873443559958</x:v>
      </x:c>
      <x:c r="H359" t="s">
        <x:v>83</x:v>
      </x:c>
      <x:c r="I359" s="6">
        <x:v>26.8678557237786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0</x:v>
      </x:c>
      <x:c r="P359">
        <x:v>0</x:v>
      </x:c>
      <x:c r="Q359" s="6">
        <x:v>20.747</x:v>
      </x:c>
      <x:c r="R359" s="8">
        <x:v>114343.798623463</x:v>
      </x:c>
      <x:c r="S359" s="12">
        <x:v>219035.799517026</x:v>
      </x:c>
      <x:c r="T359" s="12">
        <x:v>26.25</x:v>
      </x:c>
      <x:c r="U359" s="12">
        <x:v>55.3</x:v>
      </x:c>
      <x:c r="V359" s="12">
        <x:f>NA()</x:f>
      </x:c>
    </x:row>
    <x:row r="360">
      <x:c r="A360">
        <x:v>2057829</x:v>
      </x:c>
      <x:c r="B360" s="1">
        <x:v>43313.7369739236</x:v>
      </x:c>
      <x:c r="C360" s="6">
        <x:v>5.97358442833333</x:v>
      </x:c>
      <x:c r="D360" s="14" t="s">
        <x:v>77</x:v>
      </x:c>
      <x:c r="E360" s="15">
        <x:v>43278.4137391204</x:v>
      </x:c>
      <x:c r="F360" t="s">
        <x:v>82</x:v>
      </x:c>
      <x:c r="G360" s="6">
        <x:v>202.818913091218</x:v>
      </x:c>
      <x:c r="H360" t="s">
        <x:v>83</x:v>
      </x:c>
      <x:c r="I360" s="6">
        <x:v>26.8678557237786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0</x:v>
      </x:c>
      <x:c r="P360">
        <x:v>0</x:v>
      </x:c>
      <x:c r="Q360" s="6">
        <x:v>20.75</x:v>
      </x:c>
      <x:c r="R360" s="8">
        <x:v>114340.827594238</x:v>
      </x:c>
      <x:c r="S360" s="12">
        <x:v>219031.726722831</x:v>
      </x:c>
      <x:c r="T360" s="12">
        <x:v>26.25</x:v>
      </x:c>
      <x:c r="U360" s="12">
        <x:v>55.3</x:v>
      </x:c>
      <x:c r="V360" s="12">
        <x:f>NA()</x:f>
      </x:c>
    </x:row>
    <x:row r="361">
      <x:c r="A361">
        <x:v>2057831</x:v>
      </x:c>
      <x:c r="B361" s="1">
        <x:v>43313.7369850347</x:v>
      </x:c>
      <x:c r="C361" s="6">
        <x:v>5.98961038833333</x:v>
      </x:c>
      <x:c r="D361" s="14" t="s">
        <x:v>77</x:v>
      </x:c>
      <x:c r="E361" s="15">
        <x:v>43278.4137391204</x:v>
      </x:c>
      <x:c r="F361" t="s">
        <x:v>82</x:v>
      </x:c>
      <x:c r="G361" s="6">
        <x:v>202.800740373783</x:v>
      </x:c>
      <x:c r="H361" t="s">
        <x:v>83</x:v>
      </x:c>
      <x:c r="I361" s="6">
        <x:v>26.8678557237786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0</x:v>
      </x:c>
      <x:c r="P361">
        <x:v>0</x:v>
      </x:c>
      <x:c r="Q361" s="6">
        <x:v>20.751</x:v>
      </x:c>
      <x:c r="R361" s="8">
        <x:v>114337.447625228</x:v>
      </x:c>
      <x:c r="S361" s="12">
        <x:v>219036.889987956</x:v>
      </x:c>
      <x:c r="T361" s="12">
        <x:v>26.25</x:v>
      </x:c>
      <x:c r="U361" s="12">
        <x:v>55.3</x:v>
      </x:c>
      <x:c r="V361" s="12">
        <x:f>NA()</x:f>
      </x:c>
    </x:row>
    <x:row r="362">
      <x:c r="A362">
        <x:v>2057843</x:v>
      </x:c>
      <x:c r="B362" s="1">
        <x:v>43313.7369967593</x:v>
      </x:c>
      <x:c r="C362" s="6">
        <x:v>6.00648252333333</x:v>
      </x:c>
      <x:c r="D362" s="14" t="s">
        <x:v>77</x:v>
      </x:c>
      <x:c r="E362" s="15">
        <x:v>43278.4137391204</x:v>
      </x:c>
      <x:c r="F362" t="s">
        <x:v>82</x:v>
      </x:c>
      <x:c r="G362" s="6">
        <x:v>202.818704859501</x:v>
      </x:c>
      <x:c r="H362" t="s">
        <x:v>83</x:v>
      </x:c>
      <x:c r="I362" s="6">
        <x:v>26.8739532655268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0</x:v>
      </x:c>
      <x:c r="P362">
        <x:v>0</x:v>
      </x:c>
      <x:c r="Q362" s="6">
        <x:v>20.748</x:v>
      </x:c>
      <x:c r="R362" s="8">
        <x:v>114342.694309575</x:v>
      </x:c>
      <x:c r="S362" s="12">
        <x:v>219050.697453315</x:v>
      </x:c>
      <x:c r="T362" s="12">
        <x:v>26.25</x:v>
      </x:c>
      <x:c r="U362" s="12">
        <x:v>55.3</x:v>
      </x:c>
      <x:c r="V362" s="12">
        <x:f>NA()</x:f>
      </x:c>
    </x:row>
    <x:row r="363">
      <x:c r="A363">
        <x:v>2057852</x:v>
      </x:c>
      <x:c r="B363" s="1">
        <x:v>43313.7370084838</x:v>
      </x:c>
      <x:c r="C363" s="6">
        <x:v>6.02336392</x:v>
      </x:c>
      <x:c r="D363" s="14" t="s">
        <x:v>77</x:v>
      </x:c>
      <x:c r="E363" s="15">
        <x:v>43278.4137391204</x:v>
      </x:c>
      <x:c r="F363" t="s">
        <x:v>82</x:v>
      </x:c>
      <x:c r="G363" s="6">
        <x:v>202.8916244894</x:v>
      </x:c>
      <x:c r="H363" t="s">
        <x:v>83</x:v>
      </x:c>
      <x:c r="I363" s="6">
        <x:v>26.8678557237786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0</x:v>
      </x:c>
      <x:c r="P363">
        <x:v>0</x:v>
      </x:c>
      <x:c r="Q363" s="6">
        <x:v>20.746</x:v>
      </x:c>
      <x:c r="R363" s="8">
        <x:v>114346.728288956</x:v>
      </x:c>
      <x:c r="S363" s="12">
        <x:v>219043.714778646</x:v>
      </x:c>
      <x:c r="T363" s="12">
        <x:v>26.25</x:v>
      </x:c>
      <x:c r="U363" s="12">
        <x:v>55.3</x:v>
      </x:c>
      <x:c r="V363" s="12">
        <x:f>NA()</x:f>
      </x:c>
    </x:row>
    <x:row r="364">
      <x:c r="A364">
        <x:v>2057864</x:v>
      </x:c>
      <x:c r="B364" s="1">
        <x:v>43313.7370202199</x:v>
      </x:c>
      <x:c r="C364" s="6">
        <x:v>6.04021929</x:v>
      </x:c>
      <x:c r="D364" s="14" t="s">
        <x:v>77</x:v>
      </x:c>
      <x:c r="E364" s="15">
        <x:v>43278.4137391204</x:v>
      </x:c>
      <x:c r="F364" t="s">
        <x:v>82</x:v>
      </x:c>
      <x:c r="G364" s="6">
        <x:v>202.8916244894</x:v>
      </x:c>
      <x:c r="H364" t="s">
        <x:v>83</x:v>
      </x:c>
      <x:c r="I364" s="6">
        <x:v>26.8678557237786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0</x:v>
      </x:c>
      <x:c r="P364">
        <x:v>0</x:v>
      </x:c>
      <x:c r="Q364" s="6">
        <x:v>20.746</x:v>
      </x:c>
      <x:c r="R364" s="8">
        <x:v>114343.472187247</x:v>
      </x:c>
      <x:c r="S364" s="12">
        <x:v>219037.014662511</x:v>
      </x:c>
      <x:c r="T364" s="12">
        <x:v>26.25</x:v>
      </x:c>
      <x:c r="U364" s="12">
        <x:v>55.3</x:v>
      </x:c>
      <x:c r="V364" s="12">
        <x:f>NA()</x:f>
      </x:c>
    </x:row>
    <x:row r="365">
      <x:c r="A365">
        <x:v>2057866</x:v>
      </x:c>
      <x:c r="B365" s="1">
        <x:v>43313.737031331</x:v>
      </x:c>
      <x:c r="C365" s="6">
        <x:v>6.05626983166667</x:v>
      </x:c>
      <x:c r="D365" s="14" t="s">
        <x:v>77</x:v>
      </x:c>
      <x:c r="E365" s="15">
        <x:v>43278.4137391204</x:v>
      </x:c>
      <x:c r="F365" t="s">
        <x:v>82</x:v>
      </x:c>
      <x:c r="G365" s="6">
        <x:v>202.818913091218</x:v>
      </x:c>
      <x:c r="H365" t="s">
        <x:v>83</x:v>
      </x:c>
      <x:c r="I365" s="6">
        <x:v>26.8678557237786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0</x:v>
      </x:c>
      <x:c r="P365">
        <x:v>0</x:v>
      </x:c>
      <x:c r="Q365" s="6">
        <x:v>20.75</x:v>
      </x:c>
      <x:c r="R365" s="8">
        <x:v>114330.946614883</x:v>
      </x:c>
      <x:c r="S365" s="12">
        <x:v>219033.703466421</x:v>
      </x:c>
      <x:c r="T365" s="12">
        <x:v>26.25</x:v>
      </x:c>
      <x:c r="U365" s="12">
        <x:v>55.3</x:v>
      </x:c>
      <x:c r="V365" s="12">
        <x:f>NA()</x:f>
      </x:c>
    </x:row>
    <x:row r="366">
      <x:c r="A366">
        <x:v>2057877</x:v>
      </x:c>
      <x:c r="B366" s="1">
        <x:v>43313.7370430556</x:v>
      </x:c>
      <x:c r="C366" s="6">
        <x:v>6.07313934666667</x:v>
      </x:c>
      <x:c r="D366" s="14" t="s">
        <x:v>77</x:v>
      </x:c>
      <x:c r="E366" s="15">
        <x:v>43278.4137391204</x:v>
      </x:c>
      <x:c r="F366" t="s">
        <x:v>82</x:v>
      </x:c>
      <x:c r="G366" s="6">
        <x:v>202.837087861182</x:v>
      </x:c>
      <x:c r="H366" t="s">
        <x:v>83</x:v>
      </x:c>
      <x:c r="I366" s="6">
        <x:v>26.8678557237786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0</x:v>
      </x:c>
      <x:c r="P366">
        <x:v>0</x:v>
      </x:c>
      <x:c r="Q366" s="6">
        <x:v>20.749</x:v>
      </x:c>
      <x:c r="R366" s="8">
        <x:v>114341.111615365</x:v>
      </x:c>
      <x:c r="S366" s="12">
        <x:v>219035.989015271</x:v>
      </x:c>
      <x:c r="T366" s="12">
        <x:v>26.25</x:v>
      </x:c>
      <x:c r="U366" s="12">
        <x:v>55.3</x:v>
      </x:c>
      <x:c r="V366" s="12">
        <x:f>NA()</x:f>
      </x:c>
    </x:row>
    <x:row r="367">
      <x:c r="A367">
        <x:v>2057885</x:v>
      </x:c>
      <x:c r="B367" s="1">
        <x:v>43313.7370547454</x:v>
      </x:c>
      <x:c r="C367" s="6">
        <x:v>6.08995587666667</x:v>
      </x:c>
      <x:c r="D367" s="14" t="s">
        <x:v>77</x:v>
      </x:c>
      <x:c r="E367" s="15">
        <x:v>43278.4137391204</x:v>
      </x:c>
      <x:c r="F367" t="s">
        <x:v>82</x:v>
      </x:c>
      <x:c r="G367" s="6">
        <x:v>202.836880486749</x:v>
      </x:c>
      <x:c r="H367" t="s">
        <x:v>83</x:v>
      </x:c>
      <x:c r="I367" s="6">
        <x:v>26.8739532655268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0</x:v>
      </x:c>
      <x:c r="P367">
        <x:v>0</x:v>
      </x:c>
      <x:c r="Q367" s="6">
        <x:v>20.747</x:v>
      </x:c>
      <x:c r="R367" s="8">
        <x:v>114343.358239863</x:v>
      </x:c>
      <x:c r="S367" s="12">
        <x:v>219040.419883426</x:v>
      </x:c>
      <x:c r="T367" s="12">
        <x:v>26.25</x:v>
      </x:c>
      <x:c r="U367" s="12">
        <x:v>55.3</x:v>
      </x:c>
      <x:c r="V367" s="12">
        <x:f>NA()</x:f>
      </x:c>
    </x:row>
    <x:row r="368">
      <x:c r="A368">
        <x:v>2057899</x:v>
      </x:c>
      <x:c r="B368" s="1">
        <x:v>43313.7370664005</x:v>
      </x:c>
      <x:c r="C368" s="6">
        <x:v>6.10677750833333</x:v>
      </x:c>
      <x:c r="D368" s="14" t="s">
        <x:v>77</x:v>
      </x:c>
      <x:c r="E368" s="15">
        <x:v>43278.4137391204</x:v>
      </x:c>
      <x:c r="F368" t="s">
        <x:v>82</x:v>
      </x:c>
      <x:c r="G368" s="6">
        <x:v>202.818913091218</x:v>
      </x:c>
      <x:c r="H368" t="s">
        <x:v>83</x:v>
      </x:c>
      <x:c r="I368" s="6">
        <x:v>26.8678557237786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0</x:v>
      </x:c>
      <x:c r="P368">
        <x:v>0</x:v>
      </x:c>
      <x:c r="Q368" s="6">
        <x:v>20.75</x:v>
      </x:c>
      <x:c r="R368" s="8">
        <x:v>114333.269746072</x:v>
      </x:c>
      <x:c r="S368" s="12">
        <x:v>219031.576484903</x:v>
      </x:c>
      <x:c r="T368" s="12">
        <x:v>26.25</x:v>
      </x:c>
      <x:c r="U368" s="12">
        <x:v>55.3</x:v>
      </x:c>
      <x:c r="V368" s="12">
        <x:f>NA()</x:f>
      </x:c>
    </x:row>
    <x:row r="369">
      <x:c r="A369">
        <x:v>2057908</x:v>
      </x:c>
      <x:c r="B369" s="1">
        <x:v>43313.737078125</x:v>
      </x:c>
      <x:c r="C369" s="6">
        <x:v>6.123634445</x:v>
      </x:c>
      <x:c r="D369" s="14" t="s">
        <x:v>77</x:v>
      </x:c>
      <x:c r="E369" s="15">
        <x:v>43278.4137391204</x:v>
      </x:c>
      <x:c r="F369" t="s">
        <x:v>82</x:v>
      </x:c>
      <x:c r="G369" s="6">
        <x:v>202.855470120776</x:v>
      </x:c>
      <x:c r="H369" t="s">
        <x:v>83</x:v>
      </x:c>
      <x:c r="I369" s="6">
        <x:v>26.8617581931053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0</x:v>
      </x:c>
      <x:c r="P369">
        <x:v>0</x:v>
      </x:c>
      <x:c r="Q369" s="6">
        <x:v>20.75</x:v>
      </x:c>
      <x:c r="R369" s="8">
        <x:v>114337.307703173</x:v>
      </x:c>
      <x:c r="S369" s="12">
        <x:v>219038.744442614</x:v>
      </x:c>
      <x:c r="T369" s="12">
        <x:v>26.25</x:v>
      </x:c>
      <x:c r="U369" s="12">
        <x:v>55.3</x:v>
      </x:c>
      <x:c r="V369" s="12">
        <x:f>NA()</x:f>
      </x:c>
    </x:row>
    <x:row r="370">
      <x:c r="A370">
        <x:v>2057915</x:v>
      </x:c>
      <x:c r="B370" s="1">
        <x:v>43313.7370892361</x:v>
      </x:c>
      <x:c r="C370" s="6">
        <x:v>6.139652325</x:v>
      </x:c>
      <x:c r="D370" s="14" t="s">
        <x:v>77</x:v>
      </x:c>
      <x:c r="E370" s="15">
        <x:v>43278.4137391204</x:v>
      </x:c>
      <x:c r="F370" t="s">
        <x:v>82</x:v>
      </x:c>
      <x:c r="G370" s="6">
        <x:v>202.90980747263</x:v>
      </x:c>
      <x:c r="H370" t="s">
        <x:v>83</x:v>
      </x:c>
      <x:c r="I370" s="6">
        <x:v>26.8678557237786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0</x:v>
      </x:c>
      <x:c r="P370">
        <x:v>0</x:v>
      </x:c>
      <x:c r="Q370" s="6">
        <x:v>20.745</x:v>
      </x:c>
      <x:c r="R370" s="8">
        <x:v>114334.399597337</x:v>
      </x:c>
      <x:c r="S370" s="12">
        <x:v>219032.814999274</x:v>
      </x:c>
      <x:c r="T370" s="12">
        <x:v>26.25</x:v>
      </x:c>
      <x:c r="U370" s="12">
        <x:v>55.3</x:v>
      </x:c>
      <x:c r="V370" s="12">
        <x:f>NA()</x:f>
      </x:c>
    </x:row>
    <x:row r="371">
      <x:c r="A371">
        <x:v>2057923</x:v>
      </x:c>
      <x:c r="B371" s="1">
        <x:v>43313.7371009259</x:v>
      </x:c>
      <x:c r="C371" s="6">
        <x:v>6.15649089166667</x:v>
      </x:c>
      <x:c r="D371" s="14" t="s">
        <x:v>77</x:v>
      </x:c>
      <x:c r="E371" s="15">
        <x:v>43278.4137391204</x:v>
      </x:c>
      <x:c r="F371" t="s">
        <x:v>82</x:v>
      </x:c>
      <x:c r="G371" s="6">
        <x:v>202.818913091218</x:v>
      </x:c>
      <x:c r="H371" t="s">
        <x:v>83</x:v>
      </x:c>
      <x:c r="I371" s="6">
        <x:v>26.8678557237786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0</x:v>
      </x:c>
      <x:c r="P371">
        <x:v>0</x:v>
      </x:c>
      <x:c r="Q371" s="6">
        <x:v>20.75</x:v>
      </x:c>
      <x:c r="R371" s="8">
        <x:v>114323.639543805</x:v>
      </x:c>
      <x:c r="S371" s="12">
        <x:v>219034.98335754</x:v>
      </x:c>
      <x:c r="T371" s="12">
        <x:v>26.25</x:v>
      </x:c>
      <x:c r="U371" s="12">
        <x:v>55.3</x:v>
      </x:c>
      <x:c r="V371" s="12">
        <x:f>NA()</x:f>
      </x:c>
    </x:row>
    <x:row r="372">
      <x:c r="A372">
        <x:v>2057931</x:v>
      </x:c>
      <x:c r="B372" s="1">
        <x:v>43313.7371126157</x:v>
      </x:c>
      <x:c r="C372" s="6">
        <x:v>6.17332662166667</x:v>
      </x:c>
      <x:c r="D372" s="14" t="s">
        <x:v>77</x:v>
      </x:c>
      <x:c r="E372" s="15">
        <x:v>43278.4137391204</x:v>
      </x:c>
      <x:c r="F372" t="s">
        <x:v>82</x:v>
      </x:c>
      <x:c r="G372" s="6">
        <x:v>202.818913091218</x:v>
      </x:c>
      <x:c r="H372" t="s">
        <x:v>83</x:v>
      </x:c>
      <x:c r="I372" s="6">
        <x:v>26.8678557237786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0</x:v>
      </x:c>
      <x:c r="P372">
        <x:v>0</x:v>
      </x:c>
      <x:c r="Q372" s="6">
        <x:v>20.75</x:v>
      </x:c>
      <x:c r="R372" s="8">
        <x:v>114325.069245023</x:v>
      </x:c>
      <x:c r="S372" s="12">
        <x:v>219025.590072516</x:v>
      </x:c>
      <x:c r="T372" s="12">
        <x:v>26.25</x:v>
      </x:c>
      <x:c r="U372" s="12">
        <x:v>55.3</x:v>
      </x:c>
      <x:c r="V372" s="12">
        <x:f>NA()</x:f>
      </x:c>
    </x:row>
    <x:row r="373">
      <x:c r="A373">
        <x:v>2057944</x:v>
      </x:c>
      <x:c r="B373" s="1">
        <x:v>43313.7371244213</x:v>
      </x:c>
      <x:c r="C373" s="6">
        <x:v>6.190299765</x:v>
      </x:c>
      <x:c r="D373" s="14" t="s">
        <x:v>77</x:v>
      </x:c>
      <x:c r="E373" s="15">
        <x:v>43278.4137391204</x:v>
      </x:c>
      <x:c r="F373" t="s">
        <x:v>82</x:v>
      </x:c>
      <x:c r="G373" s="6">
        <x:v>202.818704859501</x:v>
      </x:c>
      <x:c r="H373" t="s">
        <x:v>83</x:v>
      </x:c>
      <x:c r="I373" s="6">
        <x:v>26.8739532655268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0</x:v>
      </x:c>
      <x:c r="P373">
        <x:v>0</x:v>
      </x:c>
      <x:c r="Q373" s="6">
        <x:v>20.748</x:v>
      </x:c>
      <x:c r="R373" s="8">
        <x:v>114322.379322748</x:v>
      </x:c>
      <x:c r="S373" s="12">
        <x:v>219027.164729509</x:v>
      </x:c>
      <x:c r="T373" s="12">
        <x:v>26.25</x:v>
      </x:c>
      <x:c r="U373" s="12">
        <x:v>55.3</x:v>
      </x:c>
      <x:c r="V373" s="12">
        <x:f>NA()</x:f>
      </x:c>
    </x:row>
    <x:row r="374">
      <x:c r="A374">
        <x:v>2057949</x:v>
      </x:c>
      <x:c r="B374" s="1">
        <x:v>43313.7371355324</x:v>
      </x:c>
      <x:c r="C374" s="6">
        <x:v>6.20632286833333</x:v>
      </x:c>
      <x:c r="D374" s="14" t="s">
        <x:v>77</x:v>
      </x:c>
      <x:c r="E374" s="15">
        <x:v>43278.4137391204</x:v>
      </x:c>
      <x:c r="F374" t="s">
        <x:v>82</x:v>
      </x:c>
      <x:c r="G374" s="6">
        <x:v>202.873443559958</x:v>
      </x:c>
      <x:c r="H374" t="s">
        <x:v>83</x:v>
      </x:c>
      <x:c r="I374" s="6">
        <x:v>26.8678557237786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0</x:v>
      </x:c>
      <x:c r="P374">
        <x:v>0</x:v>
      </x:c>
      <x:c r="Q374" s="6">
        <x:v>20.747</x:v>
      </x:c>
      <x:c r="R374" s="8">
        <x:v>114318.907847331</x:v>
      </x:c>
      <x:c r="S374" s="12">
        <x:v>219023.392449673</x:v>
      </x:c>
      <x:c r="T374" s="12">
        <x:v>26.25</x:v>
      </x:c>
      <x:c r="U374" s="12">
        <x:v>55.3</x:v>
      </x:c>
      <x:c r="V374" s="12">
        <x:f>NA()</x:f>
      </x:c>
    </x:row>
    <x:row r="375">
      <x:c r="A375">
        <x:v>2057962</x:v>
      </x:c>
      <x:c r="B375" s="1">
        <x:v>43313.7371472569</x:v>
      </x:c>
      <x:c r="C375" s="6">
        <x:v>6.22319095</x:v>
      </x:c>
      <x:c r="D375" s="14" t="s">
        <x:v>77</x:v>
      </x:c>
      <x:c r="E375" s="15">
        <x:v>43278.4137391204</x:v>
      </x:c>
      <x:c r="F375" t="s">
        <x:v>82</x:v>
      </x:c>
      <x:c r="G375" s="6">
        <x:v>202.90980747263</x:v>
      </x:c>
      <x:c r="H375" t="s">
        <x:v>83</x:v>
      </x:c>
      <x:c r="I375" s="6">
        <x:v>26.8678557237786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0</x:v>
      </x:c>
      <x:c r="P375">
        <x:v>0</x:v>
      </x:c>
      <x:c r="Q375" s="6">
        <x:v>20.745</x:v>
      </x:c>
      <x:c r="R375" s="8">
        <x:v>114320.124718787</x:v>
      </x:c>
      <x:c r="S375" s="12">
        <x:v>219025.499942943</x:v>
      </x:c>
      <x:c r="T375" s="12">
        <x:v>26.25</x:v>
      </x:c>
      <x:c r="U375" s="12">
        <x:v>55.3</x:v>
      </x:c>
      <x:c r="V375" s="12">
        <x:f>NA()</x:f>
      </x:c>
    </x:row>
    <x:row r="376">
      <x:c r="A376">
        <x:v>2057967</x:v>
      </x:c>
      <x:c r="B376" s="1">
        <x:v>43313.7371589931</x:v>
      </x:c>
      <x:c r="C376" s="6">
        <x:v>6.24010496333333</x:v>
      </x:c>
      <x:c r="D376" s="14" t="s">
        <x:v>77</x:v>
      </x:c>
      <x:c r="E376" s="15">
        <x:v>43278.4137391204</x:v>
      </x:c>
      <x:c r="F376" t="s">
        <x:v>82</x:v>
      </x:c>
      <x:c r="G376" s="6">
        <x:v>202.782359763073</x:v>
      </x:c>
      <x:c r="H376" t="s">
        <x:v>83</x:v>
      </x:c>
      <x:c r="I376" s="6">
        <x:v>26.8739532655268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0</x:v>
      </x:c>
      <x:c r="P376">
        <x:v>0</x:v>
      </x:c>
      <x:c r="Q376" s="6">
        <x:v>20.75</x:v>
      </x:c>
      <x:c r="R376" s="8">
        <x:v>114308.478830409</x:v>
      </x:c>
      <x:c r="S376" s="12">
        <x:v>219015.484207655</x:v>
      </x:c>
      <x:c r="T376" s="12">
        <x:v>26.25</x:v>
      </x:c>
      <x:c r="U376" s="12">
        <x:v>55.3</x:v>
      </x:c>
      <x:c r="V376" s="12">
        <x:f>NA()</x:f>
      </x:c>
    </x:row>
    <x:row r="377">
      <x:c r="A377">
        <x:v>2057979</x:v>
      </x:c>
      <x:c r="B377" s="1">
        <x:v>43313.7371701736</x:v>
      </x:c>
      <x:c r="C377" s="6">
        <x:v>6.25618649833333</x:v>
      </x:c>
      <x:c r="D377" s="14" t="s">
        <x:v>77</x:v>
      </x:c>
      <x:c r="E377" s="15">
        <x:v>43278.4137391204</x:v>
      </x:c>
      <x:c r="F377" t="s">
        <x:v>82</x:v>
      </x:c>
      <x:c r="G377" s="6">
        <x:v>202.800740373783</x:v>
      </x:c>
      <x:c r="H377" t="s">
        <x:v>83</x:v>
      </x:c>
      <x:c r="I377" s="6">
        <x:v>26.8678557237786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0</x:v>
      </x:c>
      <x:c r="P377">
        <x:v>0</x:v>
      </x:c>
      <x:c r="Q377" s="6">
        <x:v>20.751</x:v>
      </x:c>
      <x:c r="R377" s="8">
        <x:v>114314.040674507</x:v>
      </x:c>
      <x:c r="S377" s="12">
        <x:v>219027.18405096</x:v>
      </x:c>
      <x:c r="T377" s="12">
        <x:v>26.25</x:v>
      </x:c>
      <x:c r="U377" s="12">
        <x:v>55.3</x:v>
      </x:c>
      <x:c r="V377" s="12">
        <x:f>NA()</x:f>
      </x:c>
    </x:row>
    <x:row r="378">
      <x:c r="A378">
        <x:v>2057983</x:v>
      </x:c>
      <x:c r="B378" s="1">
        <x:v>43313.7371819097</x:v>
      </x:c>
      <x:c r="C378" s="6">
        <x:v>6.27308434666667</x:v>
      </x:c>
      <x:c r="D378" s="14" t="s">
        <x:v>77</x:v>
      </x:c>
      <x:c r="E378" s="15">
        <x:v>43278.4137391204</x:v>
      </x:c>
      <x:c r="F378" t="s">
        <x:v>82</x:v>
      </x:c>
      <x:c r="G378" s="6">
        <x:v>202.873443559958</x:v>
      </x:c>
      <x:c r="H378" t="s">
        <x:v>83</x:v>
      </x:c>
      <x:c r="I378" s="6">
        <x:v>26.8678557237786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0</x:v>
      </x:c>
      <x:c r="P378">
        <x:v>0</x:v>
      </x:c>
      <x:c r="Q378" s="6">
        <x:v>20.747</x:v>
      </x:c>
      <x:c r="R378" s="8">
        <x:v>114313.984027421</x:v>
      </x:c>
      <x:c r="S378" s="12">
        <x:v>219028.535863586</x:v>
      </x:c>
      <x:c r="T378" s="12">
        <x:v>26.25</x:v>
      </x:c>
      <x:c r="U378" s="12">
        <x:v>55.3</x:v>
      </x:c>
      <x:c r="V378" s="12">
        <x:f>NA()</x:f>
      </x:c>
    </x:row>
    <x:row r="379">
      <x:c r="A379">
        <x:v>2057992</x:v>
      </x:c>
      <x:c r="B379" s="1">
        <x:v>43313.7371936343</x:v>
      </x:c>
      <x:c r="C379" s="6">
        <x:v>6.28996279833333</x:v>
      </x:c>
      <x:c r="D379" s="14" t="s">
        <x:v>77</x:v>
      </x:c>
      <x:c r="E379" s="15">
        <x:v>43278.4137391204</x:v>
      </x:c>
      <x:c r="F379" t="s">
        <x:v>82</x:v>
      </x:c>
      <x:c r="G379" s="6">
        <x:v>202.891828210542</x:v>
      </x:c>
      <x:c r="H379" t="s">
        <x:v>83</x:v>
      </x:c>
      <x:c r="I379" s="6">
        <x:v>26.8617581931053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0</x:v>
      </x:c>
      <x:c r="P379">
        <x:v>0</x:v>
      </x:c>
      <x:c r="Q379" s="6">
        <x:v>20.748</x:v>
      </x:c>
      <x:c r="R379" s="8">
        <x:v>114323.513799424</x:v>
      </x:c>
      <x:c r="S379" s="12">
        <x:v>219023.188699831</x:v>
      </x:c>
      <x:c r="T379" s="12">
        <x:v>26.25</x:v>
      </x:c>
      <x:c r="U379" s="12">
        <x:v>55.3</x:v>
      </x:c>
      <x:c r="V379" s="12">
        <x:f>NA()</x:f>
      </x:c>
    </x:row>
    <x:row r="380">
      <x:c r="A380">
        <x:v>2058001</x:v>
      </x:c>
      <x:c r="B380" s="1">
        <x:v>43313.7372054051</x:v>
      </x:c>
      <x:c r="C380" s="6">
        <x:v>6.30688297333333</x:v>
      </x:c>
      <x:c r="D380" s="14" t="s">
        <x:v>77</x:v>
      </x:c>
      <x:c r="E380" s="15">
        <x:v>43278.4137391204</x:v>
      </x:c>
      <x:c r="F380" t="s">
        <x:v>82</x:v>
      </x:c>
      <x:c r="G380" s="6">
        <x:v>202.764401095241</x:v>
      </x:c>
      <x:c r="H380" t="s">
        <x:v>83</x:v>
      </x:c>
      <x:c r="I380" s="6">
        <x:v>26.8678557237786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0</x:v>
      </x:c>
      <x:c r="P380">
        <x:v>0</x:v>
      </x:c>
      <x:c r="Q380" s="6">
        <x:v>20.753</x:v>
      </x:c>
      <x:c r="R380" s="8">
        <x:v>114316.063752382</x:v>
      </x:c>
      <x:c r="S380" s="12">
        <x:v>219016.786545715</x:v>
      </x:c>
      <x:c r="T380" s="12">
        <x:v>26.25</x:v>
      </x:c>
      <x:c r="U380" s="12">
        <x:v>55.3</x:v>
      </x:c>
      <x:c r="V380" s="12">
        <x:f>NA()</x:f>
      </x:c>
    </x:row>
    <x:row r="381">
      <x:c r="A381">
        <x:v>2058011</x:v>
      </x:c>
      <x:c r="B381" s="1">
        <x:v>43313.7372165162</x:v>
      </x:c>
      <x:c r="C381" s="6">
        <x:v>6.32290160833333</x:v>
      </x:c>
      <x:c r="D381" s="14" t="s">
        <x:v>77</x:v>
      </x:c>
      <x:c r="E381" s="15">
        <x:v>43278.4137391204</x:v>
      </x:c>
      <x:c r="F381" t="s">
        <x:v>82</x:v>
      </x:c>
      <x:c r="G381" s="6">
        <x:v>202.764190293263</x:v>
      </x:c>
      <x:c r="H381" t="s">
        <x:v>83</x:v>
      </x:c>
      <x:c r="I381" s="6">
        <x:v>26.8739532655268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0</x:v>
      </x:c>
      <x:c r="P381">
        <x:v>0</x:v>
      </x:c>
      <x:c r="Q381" s="6">
        <x:v>20.751</x:v>
      </x:c>
      <x:c r="R381" s="8">
        <x:v>114306.153416344</x:v>
      </x:c>
      <x:c r="S381" s="12">
        <x:v>219018.780578793</x:v>
      </x:c>
      <x:c r="T381" s="12">
        <x:v>26.25</x:v>
      </x:c>
      <x:c r="U381" s="12">
        <x:v>55.3</x:v>
      </x:c>
      <x:c r="V381" s="12">
        <x:f>NA()</x:f>
      </x:c>
    </x:row>
    <x:row r="382">
      <x:c r="A382">
        <x:v>2058025</x:v>
      </x:c>
      <x:c r="B382" s="1">
        <x:v>43313.737228206</x:v>
      </x:c>
      <x:c r="C382" s="6">
        <x:v>6.33977115</x:v>
      </x:c>
      <x:c r="D382" s="14" t="s">
        <x:v>77</x:v>
      </x:c>
      <x:c r="E382" s="15">
        <x:v>43278.4137391204</x:v>
      </x:c>
      <x:c r="F382" t="s">
        <x:v>82</x:v>
      </x:c>
      <x:c r="G382" s="6">
        <x:v>202.746022875303</x:v>
      </x:c>
      <x:c r="H382" t="s">
        <x:v>83</x:v>
      </x:c>
      <x:c r="I382" s="6">
        <x:v>26.8739532655268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0</x:v>
      </x:c>
      <x:c r="P382">
        <x:v>0</x:v>
      </x:c>
      <x:c r="Q382" s="6">
        <x:v>20.752</x:v>
      </x:c>
      <x:c r="R382" s="8">
        <x:v>114309.922101036</x:v>
      </x:c>
      <x:c r="S382" s="12">
        <x:v>219023.348512563</x:v>
      </x:c>
      <x:c r="T382" s="12">
        <x:v>26.25</x:v>
      </x:c>
      <x:c r="U382" s="12">
        <x:v>55.3</x:v>
      </x:c>
      <x:c r="V382" s="12">
        <x:f>NA()</x:f>
      </x:c>
    </x:row>
    <x:row r="383">
      <x:c r="A383">
        <x:v>2058031</x:v>
      </x:c>
      <x:c r="B383" s="1">
        <x:v>43313.7372399306</x:v>
      </x:c>
      <x:c r="C383" s="6">
        <x:v>6.356625885</x:v>
      </x:c>
      <x:c r="D383" s="14" t="s">
        <x:v>77</x:v>
      </x:c>
      <x:c r="E383" s="15">
        <x:v>43278.4137391204</x:v>
      </x:c>
      <x:c r="F383" t="s">
        <x:v>82</x:v>
      </x:c>
      <x:c r="G383" s="6">
        <x:v>202.836880486749</x:v>
      </x:c>
      <x:c r="H383" t="s">
        <x:v>83</x:v>
      </x:c>
      <x:c r="I383" s="6">
        <x:v>26.8739532655268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0</x:v>
      </x:c>
      <x:c r="P383">
        <x:v>0</x:v>
      </x:c>
      <x:c r="Q383" s="6">
        <x:v>20.747</x:v>
      </x:c>
      <x:c r="R383" s="8">
        <x:v>114302.982135557</x:v>
      </x:c>
      <x:c r="S383" s="12">
        <x:v>219020.503817457</x:v>
      </x:c>
      <x:c r="T383" s="12">
        <x:v>26.25</x:v>
      </x:c>
      <x:c r="U383" s="12">
        <x:v>55.3</x:v>
      </x:c>
      <x:c r="V383" s="12">
        <x:f>NA()</x:f>
      </x:c>
    </x:row>
    <x:row r="384">
      <x:c r="A384">
        <x:v>2058043</x:v>
      </x:c>
      <x:c r="B384" s="1">
        <x:v>43313.7372515856</x:v>
      </x:c>
      <x:c r="C384" s="6">
        <x:v>6.37344006</x:v>
      </x:c>
      <x:c r="D384" s="14" t="s">
        <x:v>77</x:v>
      </x:c>
      <x:c r="E384" s="15">
        <x:v>43278.4137391204</x:v>
      </x:c>
      <x:c r="F384" t="s">
        <x:v>82</x:v>
      </x:c>
      <x:c r="G384" s="6">
        <x:v>202.800531285048</x:v>
      </x:c>
      <x:c r="H384" t="s">
        <x:v>83</x:v>
      </x:c>
      <x:c r="I384" s="6">
        <x:v>26.8739532655268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0</x:v>
      </x:c>
      <x:c r="P384">
        <x:v>0</x:v>
      </x:c>
      <x:c r="Q384" s="6">
        <x:v>20.749</x:v>
      </x:c>
      <x:c r="R384" s="8">
        <x:v>114302.582525073</x:v>
      </x:c>
      <x:c r="S384" s="12">
        <x:v>219028.469802519</x:v>
      </x:c>
      <x:c r="T384" s="12">
        <x:v>26.25</x:v>
      </x:c>
      <x:c r="U384" s="12">
        <x:v>55.3</x:v>
      </x:c>
      <x:c r="V384" s="12">
        <x:f>NA()</x:f>
      </x:c>
    </x:row>
    <x:row r="385">
      <x:c r="A385">
        <x:v>2058049</x:v>
      </x:c>
      <x:c r="B385" s="1">
        <x:v>43313.7372633102</x:v>
      </x:c>
      <x:c r="C385" s="6">
        <x:v>6.39030893333333</x:v>
      </x:c>
      <x:c r="D385" s="14" t="s">
        <x:v>77</x:v>
      </x:c>
      <x:c r="E385" s="15">
        <x:v>43278.4137391204</x:v>
      </x:c>
      <x:c r="F385" t="s">
        <x:v>82</x:v>
      </x:c>
      <x:c r="G385" s="6">
        <x:v>202.855264683991</x:v>
      </x:c>
      <x:c r="H385" t="s">
        <x:v>83</x:v>
      </x:c>
      <x:c r="I385" s="6">
        <x:v>26.8678557237786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0</x:v>
      </x:c>
      <x:c r="P385">
        <x:v>0</x:v>
      </x:c>
      <x:c r="Q385" s="6">
        <x:v>20.748</x:v>
      </x:c>
      <x:c r="R385" s="8">
        <x:v>114300.09570962</x:v>
      </x:c>
      <x:c r="S385" s="12">
        <x:v>219011.490566328</x:v>
      </x:c>
      <x:c r="T385" s="12">
        <x:v>26.25</x:v>
      </x:c>
      <x:c r="U385" s="12">
        <x:v>55.3</x:v>
      </x:c>
      <x:c r="V385" s="12">
        <x:f>NA()</x:f>
      </x:c>
    </x:row>
    <x:row r="386">
      <x:c r="A386">
        <x:v>2058061</x:v>
      </x:c>
      <x:c r="B386" s="1">
        <x:v>43313.7372745023</x:v>
      </x:c>
      <x:c r="C386" s="6">
        <x:v>6.40641644</x:v>
      </x:c>
      <x:c r="D386" s="14" t="s">
        <x:v>77</x:v>
      </x:c>
      <x:c r="E386" s="15">
        <x:v>43278.4137391204</x:v>
      </x:c>
      <x:c r="F386" t="s">
        <x:v>82</x:v>
      </x:c>
      <x:c r="G386" s="6">
        <x:v>202.818704859501</x:v>
      </x:c>
      <x:c r="H386" t="s">
        <x:v>83</x:v>
      </x:c>
      <x:c r="I386" s="6">
        <x:v>26.8739532655268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0</x:v>
      </x:c>
      <x:c r="P386">
        <x:v>0</x:v>
      </x:c>
      <x:c r="Q386" s="6">
        <x:v>20.748</x:v>
      </x:c>
      <x:c r="R386" s="8">
        <x:v>114299.822627804</x:v>
      </x:c>
      <x:c r="S386" s="12">
        <x:v>219016.961425017</x:v>
      </x:c>
      <x:c r="T386" s="12">
        <x:v>26.25</x:v>
      </x:c>
      <x:c r="U386" s="12">
        <x:v>55.3</x:v>
      </x:c>
      <x:c r="V386" s="12">
        <x:f>NA()</x:f>
      </x:c>
    </x:row>
    <x:row r="387">
      <x:c r="A387">
        <x:v>2058071</x:v>
      </x:c>
      <x:c r="B387" s="1">
        <x:v>43313.7372861921</x:v>
      </x:c>
      <x:c r="C387" s="6">
        <x:v>6.42324337166667</x:v>
      </x:c>
      <x:c r="D387" s="14" t="s">
        <x:v>77</x:v>
      </x:c>
      <x:c r="E387" s="15">
        <x:v>43278.4137391204</x:v>
      </x:c>
      <x:c r="F387" t="s">
        <x:v>82</x:v>
      </x:c>
      <x:c r="G387" s="6">
        <x:v>202.855058167105</x:v>
      </x:c>
      <x:c r="H387" t="s">
        <x:v>83</x:v>
      </x:c>
      <x:c r="I387" s="6">
        <x:v>26.8739532655268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0</x:v>
      </x:c>
      <x:c r="P387">
        <x:v>0</x:v>
      </x:c>
      <x:c r="Q387" s="6">
        <x:v>20.746</x:v>
      </x:c>
      <x:c r="R387" s="8">
        <x:v>114307.298648125</x:v>
      </x:c>
      <x:c r="S387" s="12">
        <x:v>219015.464456913</x:v>
      </x:c>
      <x:c r="T387" s="12">
        <x:v>26.25</x:v>
      </x:c>
      <x:c r="U387" s="12">
        <x:v>55.3</x:v>
      </x:c>
      <x:c r="V387" s="12">
        <x:f>NA()</x:f>
      </x:c>
    </x:row>
    <x:row r="388">
      <x:c r="A388">
        <x:v>2058077</x:v>
      </x:c>
      <x:c r="B388" s="1">
        <x:v>43313.7372979167</x:v>
      </x:c>
      <x:c r="C388" s="6">
        <x:v>6.44015072666667</x:v>
      </x:c>
      <x:c r="D388" s="14" t="s">
        <x:v>77</x:v>
      </x:c>
      <x:c r="E388" s="15">
        <x:v>43278.4137391204</x:v>
      </x:c>
      <x:c r="F388" t="s">
        <x:v>82</x:v>
      </x:c>
      <x:c r="G388" s="6">
        <x:v>202.818704859501</x:v>
      </x:c>
      <x:c r="H388" t="s">
        <x:v>83</x:v>
      </x:c>
      <x:c r="I388" s="6">
        <x:v>26.8739532655268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0</x:v>
      </x:c>
      <x:c r="P388">
        <x:v>0</x:v>
      </x:c>
      <x:c r="Q388" s="6">
        <x:v>20.748</x:v>
      </x:c>
      <x:c r="R388" s="8">
        <x:v>114300.946187944</x:v>
      </x:c>
      <x:c r="S388" s="12">
        <x:v>219015.185682172</x:v>
      </x:c>
      <x:c r="T388" s="12">
        <x:v>26.25</x:v>
      </x:c>
      <x:c r="U388" s="12">
        <x:v>55.3</x:v>
      </x:c>
      <x:c r="V388" s="12">
        <x:f>NA()</x:f>
      </x:c>
    </x:row>
    <x:row r="389">
      <x:c r="A389">
        <x:v>2058087</x:v>
      </x:c>
      <x:c r="B389" s="1">
        <x:v>43313.7373091088</x:v>
      </x:c>
      <x:c r="C389" s="6">
        <x:v>6.45622669833333</x:v>
      </x:c>
      <x:c r="D389" s="14" t="s">
        <x:v>77</x:v>
      </x:c>
      <x:c r="E389" s="15">
        <x:v>43278.4137391204</x:v>
      </x:c>
      <x:c r="F389" t="s">
        <x:v>82</x:v>
      </x:c>
      <x:c r="G389" s="6">
        <x:v>202.855264683991</x:v>
      </x:c>
      <x:c r="H389" t="s">
        <x:v>83</x:v>
      </x:c>
      <x:c r="I389" s="6">
        <x:v>26.8678557237786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0</x:v>
      </x:c>
      <x:c r="P389">
        <x:v>0</x:v>
      </x:c>
      <x:c r="Q389" s="6">
        <x:v>20.748</x:v>
      </x:c>
      <x:c r="R389" s="8">
        <x:v>114297.831295742</x:v>
      </x:c>
      <x:c r="S389" s="12">
        <x:v>219004.992696274</x:v>
      </x:c>
      <x:c r="T389" s="12">
        <x:v>26.25</x:v>
      </x:c>
      <x:c r="U389" s="12">
        <x:v>55.3</x:v>
      </x:c>
      <x:c r="V389" s="12">
        <x:f>NA()</x:f>
      </x:c>
    </x:row>
    <x:row r="390">
      <x:c r="A390">
        <x:v>2058091</x:v>
      </x:c>
      <x:c r="B390" s="1">
        <x:v>43313.7373207986</x:v>
      </x:c>
      <x:c r="C390" s="6">
        <x:v>6.47306116833333</x:v>
      </x:c>
      <x:c r="D390" s="14" t="s">
        <x:v>77</x:v>
      </x:c>
      <x:c r="E390" s="15">
        <x:v>43278.4137391204</x:v>
      </x:c>
      <x:c r="F390" t="s">
        <x:v>82</x:v>
      </x:c>
      <x:c r="G390" s="6">
        <x:v>202.782359763073</x:v>
      </x:c>
      <x:c r="H390" t="s">
        <x:v>83</x:v>
      </x:c>
      <x:c r="I390" s="6">
        <x:v>26.8739532655268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0</x:v>
      </x:c>
      <x:c r="P390">
        <x:v>0</x:v>
      </x:c>
      <x:c r="Q390" s="6">
        <x:v>20.75</x:v>
      </x:c>
      <x:c r="R390" s="8">
        <x:v>114297.37631226</x:v>
      </x:c>
      <x:c r="S390" s="12">
        <x:v>219006.594020466</x:v>
      </x:c>
      <x:c r="T390" s="12">
        <x:v>26.25</x:v>
      </x:c>
      <x:c r="U390" s="12">
        <x:v>55.3</x:v>
      </x:c>
      <x:c r="V390" s="12">
        <x:f>NA()</x:f>
      </x:c>
    </x:row>
    <x:row r="391">
      <x:c r="A391">
        <x:v>2058104</x:v>
      </x:c>
      <x:c r="B391" s="1">
        <x:v>43313.7373324421</x:v>
      </x:c>
      <x:c r="C391" s="6">
        <x:v>6.48987116</x:v>
      </x:c>
      <x:c r="D391" s="14" t="s">
        <x:v>77</x:v>
      </x:c>
      <x:c r="E391" s="15">
        <x:v>43278.4137391204</x:v>
      </x:c>
      <x:c r="F391" t="s">
        <x:v>82</x:v>
      </x:c>
      <x:c r="G391" s="6">
        <x:v>202.927992509964</x:v>
      </x:c>
      <x:c r="H391" t="s">
        <x:v>83</x:v>
      </x:c>
      <x:c r="I391" s="6">
        <x:v>26.8678557237786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0</x:v>
      </x:c>
      <x:c r="P391">
        <x:v>0</x:v>
      </x:c>
      <x:c r="Q391" s="6">
        <x:v>20.744</x:v>
      </x:c>
      <x:c r="R391" s="8">
        <x:v>114293.19719954</x:v>
      </x:c>
      <x:c r="S391" s="12">
        <x:v>219002.356289676</x:v>
      </x:c>
      <x:c r="T391" s="12">
        <x:v>26.25</x:v>
      </x:c>
      <x:c r="U391" s="12">
        <x:v>55.3</x:v>
      </x:c>
      <x:c r="V391" s="12">
        <x:f>NA()</x:f>
      </x:c>
    </x:row>
    <x:row r="392">
      <x:c r="A392">
        <x:v>2058112</x:v>
      </x:c>
      <x:c r="B392" s="1">
        <x:v>43313.7373441319</x:v>
      </x:c>
      <x:c r="C392" s="6">
        <x:v>6.506689815</x:v>
      </x:c>
      <x:c r="D392" s="14" t="s">
        <x:v>77</x:v>
      </x:c>
      <x:c r="E392" s="15">
        <x:v>43278.4137391204</x:v>
      </x:c>
      <x:c r="F392" t="s">
        <x:v>82</x:v>
      </x:c>
      <x:c r="G392" s="6">
        <x:v>202.800531285048</x:v>
      </x:c>
      <x:c r="H392" t="s">
        <x:v>83</x:v>
      </x:c>
      <x:c r="I392" s="6">
        <x:v>26.8739532655268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0</x:v>
      </x:c>
      <x:c r="P392">
        <x:v>0</x:v>
      </x:c>
      <x:c r="Q392" s="6">
        <x:v>20.749</x:v>
      </x:c>
      <x:c r="R392" s="8">
        <x:v>114287.141301745</x:v>
      </x:c>
      <x:c r="S392" s="12">
        <x:v>219009.278168292</x:v>
      </x:c>
      <x:c r="T392" s="12">
        <x:v>26.25</x:v>
      </x:c>
      <x:c r="U392" s="12">
        <x:v>55.3</x:v>
      </x:c>
      <x:c r="V392" s="12">
        <x:f>NA()</x:f>
      </x:c>
    </x:row>
    <x:row r="393">
      <x:c r="A393">
        <x:v>2058123</x:v>
      </x:c>
      <x:c r="B393" s="1">
        <x:v>43313.7373558218</x:v>
      </x:c>
      <x:c r="C393" s="6">
        <x:v>6.52351156666667</x:v>
      </x:c>
      <x:c r="D393" s="14" t="s">
        <x:v>77</x:v>
      </x:c>
      <x:c r="E393" s="15">
        <x:v>43278.4137391204</x:v>
      </x:c>
      <x:c r="F393" t="s">
        <x:v>82</x:v>
      </x:c>
      <x:c r="G393" s="6">
        <x:v>202.782148733385</x:v>
      </x:c>
      <x:c r="H393" t="s">
        <x:v>83</x:v>
      </x:c>
      <x:c r="I393" s="6">
        <x:v>26.8800508183508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0</x:v>
      </x:c>
      <x:c r="P393">
        <x:v>0</x:v>
      </x:c>
      <x:c r="Q393" s="6">
        <x:v>20.748</x:v>
      </x:c>
      <x:c r="R393" s="8">
        <x:v>114287.446256026</x:v>
      </x:c>
      <x:c r="S393" s="12">
        <x:v>219008.793312017</x:v>
      </x:c>
      <x:c r="T393" s="12">
        <x:v>26.25</x:v>
      </x:c>
      <x:c r="U393" s="12">
        <x:v>55.3</x:v>
      </x:c>
      <x:c r="V393" s="12">
        <x:f>NA()</x:f>
      </x:c>
    </x:row>
    <x:row r="394">
      <x:c r="A394">
        <x:v>2058131</x:v>
      </x:c>
      <x:c r="B394" s="1">
        <x:v>43313.7373669792</x:v>
      </x:c>
      <x:c r="C394" s="6">
        <x:v>6.539596865</x:v>
      </x:c>
      <x:c r="D394" s="14" t="s">
        <x:v>77</x:v>
      </x:c>
      <x:c r="E394" s="15">
        <x:v>43278.4137391204</x:v>
      </x:c>
      <x:c r="F394" t="s">
        <x:v>82</x:v>
      </x:c>
      <x:c r="G394" s="6">
        <x:v>202.818913091218</x:v>
      </x:c>
      <x:c r="H394" t="s">
        <x:v>83</x:v>
      </x:c>
      <x:c r="I394" s="6">
        <x:v>26.8678557237786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0</x:v>
      </x:c>
      <x:c r="P394">
        <x:v>0</x:v>
      </x:c>
      <x:c r="Q394" s="6">
        <x:v>20.75</x:v>
      </x:c>
      <x:c r="R394" s="8">
        <x:v>114292.991328848</x:v>
      </x:c>
      <x:c r="S394" s="12">
        <x:v>219004.135136368</x:v>
      </x:c>
      <x:c r="T394" s="12">
        <x:v>26.25</x:v>
      </x:c>
      <x:c r="U394" s="12">
        <x:v>55.3</x:v>
      </x:c>
      <x:c r="V394" s="12">
        <x:f>NA()</x:f>
      </x:c>
    </x:row>
    <x:row r="395">
      <x:c r="A395">
        <x:v>2058138</x:v>
      </x:c>
      <x:c r="B395" s="1">
        <x:v>43313.7373787037</x:v>
      </x:c>
      <x:c r="C395" s="6">
        <x:v>6.55646223333333</x:v>
      </x:c>
      <x:c r="D395" s="14" t="s">
        <x:v>77</x:v>
      </x:c>
      <x:c r="E395" s="15">
        <x:v>43278.4137391204</x:v>
      </x:c>
      <x:c r="F395" t="s">
        <x:v>82</x:v>
      </x:c>
      <x:c r="G395" s="6">
        <x:v>202.837087861182</x:v>
      </x:c>
      <x:c r="H395" t="s">
        <x:v>83</x:v>
      </x:c>
      <x:c r="I395" s="6">
        <x:v>26.8678557237786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0</x:v>
      </x:c>
      <x:c r="P395">
        <x:v>0</x:v>
      </x:c>
      <x:c r="Q395" s="6">
        <x:v>20.749</x:v>
      </x:c>
      <x:c r="R395" s="8">
        <x:v>114295.540344315</x:v>
      </x:c>
      <x:c r="S395" s="12">
        <x:v>219001.737331444</x:v>
      </x:c>
      <x:c r="T395" s="12">
        <x:v>26.25</x:v>
      </x:c>
      <x:c r="U395" s="12">
        <x:v>55.3</x:v>
      </x:c>
      <x:c r="V395" s="12">
        <x:f>NA()</x:f>
      </x:c>
    </x:row>
    <x:row r="396">
      <x:c r="A396">
        <x:v>2058145</x:v>
      </x:c>
      <x:c r="B396" s="1">
        <x:v>43313.7373903935</x:v>
      </x:c>
      <x:c r="C396" s="6">
        <x:v>6.57332053</x:v>
      </x:c>
      <x:c r="D396" s="14" t="s">
        <x:v>77</x:v>
      </x:c>
      <x:c r="E396" s="15">
        <x:v>43278.4137391204</x:v>
      </x:c>
      <x:c r="F396" t="s">
        <x:v>82</x:v>
      </x:c>
      <x:c r="G396" s="6">
        <x:v>202.800531285048</x:v>
      </x:c>
      <x:c r="H396" t="s">
        <x:v>83</x:v>
      </x:c>
      <x:c r="I396" s="6">
        <x:v>26.8739532655268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0</x:v>
      </x:c>
      <x:c r="P396">
        <x:v>0</x:v>
      </x:c>
      <x:c r="Q396" s="6">
        <x:v>20.749</x:v>
      </x:c>
      <x:c r="R396" s="8">
        <x:v>114283.744868124</x:v>
      </x:c>
      <x:c r="S396" s="12">
        <x:v>218991.615637414</x:v>
      </x:c>
      <x:c r="T396" s="12">
        <x:v>26.25</x:v>
      </x:c>
      <x:c r="U396" s="12">
        <x:v>55.3</x:v>
      </x:c>
      <x:c r="V396" s="12">
        <x:f>NA()</x:f>
      </x:c>
    </x:row>
    <x:row r="397">
      <x:c r="A397">
        <x:v>2058155</x:v>
      </x:c>
      <x:c r="B397" s="1">
        <x:v>43313.7374020833</x:v>
      </x:c>
      <x:c r="C397" s="6">
        <x:v>6.5901613</x:v>
      </x:c>
      <x:c r="D397" s="14" t="s">
        <x:v>77</x:v>
      </x:c>
      <x:c r="E397" s="15">
        <x:v>43278.4137391204</x:v>
      </x:c>
      <x:c r="F397" t="s">
        <x:v>82</x:v>
      </x:c>
      <x:c r="G397" s="6">
        <x:v>202.855264683991</x:v>
      </x:c>
      <x:c r="H397" t="s">
        <x:v>83</x:v>
      </x:c>
      <x:c r="I397" s="6">
        <x:v>26.8678557237786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0</x:v>
      </x:c>
      <x:c r="P397">
        <x:v>0</x:v>
      </x:c>
      <x:c r="Q397" s="6">
        <x:v>20.748</x:v>
      </x:c>
      <x:c r="R397" s="8">
        <x:v>114285.740965899</x:v>
      </x:c>
      <x:c r="S397" s="12">
        <x:v>219007.362883903</x:v>
      </x:c>
      <x:c r="T397" s="12">
        <x:v>26.25</x:v>
      </x:c>
      <x:c r="U397" s="12">
        <x:v>55.3</x:v>
      </x:c>
      <x:c r="V397" s="12">
        <x:f>NA()</x:f>
      </x:c>
    </x:row>
    <x:row r="398">
      <x:c r="A398">
        <x:v>2058163</x:v>
      </x:c>
      <x:c r="B398" s="1">
        <x:v>43313.7374132755</x:v>
      </x:c>
      <x:c r="C398" s="6">
        <x:v>6.60622094666667</x:v>
      </x:c>
      <x:c r="D398" s="14" t="s">
        <x:v>77</x:v>
      </x:c>
      <x:c r="E398" s="15">
        <x:v>43278.4137391204</x:v>
      </x:c>
      <x:c r="F398" t="s">
        <x:v>82</x:v>
      </x:c>
      <x:c r="G398" s="6">
        <x:v>202.837087861182</x:v>
      </x:c>
      <x:c r="H398" t="s">
        <x:v>83</x:v>
      </x:c>
      <x:c r="I398" s="6">
        <x:v>26.8678557237786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0</x:v>
      </x:c>
      <x:c r="P398">
        <x:v>0</x:v>
      </x:c>
      <x:c r="Q398" s="6">
        <x:v>20.749</x:v>
      </x:c>
      <x:c r="R398" s="8">
        <x:v>114286.815163867</x:v>
      </x:c>
      <x:c r="S398" s="12">
        <x:v>218997.389586442</x:v>
      </x:c>
      <x:c r="T398" s="12">
        <x:v>26.25</x:v>
      </x:c>
      <x:c r="U398" s="12">
        <x:v>55.3</x:v>
      </x:c>
      <x:c r="V398" s="12">
        <x:f>NA()</x:f>
      </x:c>
    </x:row>
    <x:row r="399">
      <x:c r="A399">
        <x:v>2058173</x:v>
      </x:c>
      <x:c r="B399" s="1">
        <x:v>43313.737424919</x:v>
      </x:c>
      <x:c r="C399" s="6">
        <x:v>6.62300735166667</x:v>
      </x:c>
      <x:c r="D399" s="14" t="s">
        <x:v>77</x:v>
      </x:c>
      <x:c r="E399" s="15">
        <x:v>43278.4137391204</x:v>
      </x:c>
      <x:c r="F399" t="s">
        <x:v>82</x:v>
      </x:c>
      <x:c r="G399" s="6">
        <x:v>202.873443559958</x:v>
      </x:c>
      <x:c r="H399" t="s">
        <x:v>83</x:v>
      </x:c>
      <x:c r="I399" s="6">
        <x:v>26.8678557237786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0</x:v>
      </x:c>
      <x:c r="P399">
        <x:v>0</x:v>
      </x:c>
      <x:c r="Q399" s="6">
        <x:v>20.747</x:v>
      </x:c>
      <x:c r="R399" s="8">
        <x:v>114283.100696084</x:v>
      </x:c>
      <x:c r="S399" s="12">
        <x:v>219003.874807048</x:v>
      </x:c>
      <x:c r="T399" s="12">
        <x:v>26.25</x:v>
      </x:c>
      <x:c r="U399" s="12">
        <x:v>55.3</x:v>
      </x:c>
      <x:c r="V399" s="12">
        <x:f>NA()</x:f>
      </x:c>
    </x:row>
    <x:row r="400">
      <x:c r="A400">
        <x:v>2058183</x:v>
      </x:c>
      <x:c r="B400" s="1">
        <x:v>43313.7374366088</x:v>
      </x:c>
      <x:c r="C400" s="6">
        <x:v>6.63985335</x:v>
      </x:c>
      <x:c r="D400" s="14" t="s">
        <x:v>77</x:v>
      </x:c>
      <x:c r="E400" s="15">
        <x:v>43278.4137391204</x:v>
      </x:c>
      <x:c r="F400" t="s">
        <x:v>82</x:v>
      </x:c>
      <x:c r="G400" s="6">
        <x:v>202.873237900885</x:v>
      </x:c>
      <x:c r="H400" t="s">
        <x:v>83</x:v>
      </x:c>
      <x:c r="I400" s="6">
        <x:v>26.8739532655268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0</x:v>
      </x:c>
      <x:c r="P400">
        <x:v>0</x:v>
      </x:c>
      <x:c r="Q400" s="6">
        <x:v>20.745</x:v>
      </x:c>
      <x:c r="R400" s="8">
        <x:v>114288.463977531</x:v>
      </x:c>
      <x:c r="S400" s="12">
        <x:v>219007.047436127</x:v>
      </x:c>
      <x:c r="T400" s="12">
        <x:v>26.25</x:v>
      </x:c>
      <x:c r="U400" s="12">
        <x:v>55.3</x:v>
      </x:c>
      <x:c r="V400" s="12">
        <x:f>NA()</x:f>
      </x:c>
    </x:row>
    <x:row r="401">
      <x:c r="A401">
        <x:v>2058194</x:v>
      </x:c>
      <x:c r="B401" s="1">
        <x:v>43313.7374483449</x:v>
      </x:c>
      <x:c r="C401" s="6">
        <x:v>6.65674319833333</x:v>
      </x:c>
      <x:c r="D401" s="14" t="s">
        <x:v>77</x:v>
      </x:c>
      <x:c r="E401" s="15">
        <x:v>43278.4137391204</x:v>
      </x:c>
      <x:c r="F401" t="s">
        <x:v>82</x:v>
      </x:c>
      <x:c r="G401" s="6">
        <x:v>202.836880486749</x:v>
      </x:c>
      <x:c r="H401" t="s">
        <x:v>83</x:v>
      </x:c>
      <x:c r="I401" s="6">
        <x:v>26.8739532655268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0</x:v>
      </x:c>
      <x:c r="P401">
        <x:v>0</x:v>
      </x:c>
      <x:c r="Q401" s="6">
        <x:v>20.747</x:v>
      </x:c>
      <x:c r="R401" s="8">
        <x:v>114281.796680282</x:v>
      </x:c>
      <x:c r="S401" s="12">
        <x:v>219011.805189275</x:v>
      </x:c>
      <x:c r="T401" s="12">
        <x:v>26.25</x:v>
      </x:c>
      <x:c r="U401" s="12">
        <x:v>55.3</x:v>
      </x:c>
      <x:c r="V401" s="12">
        <x:f>NA()</x:f>
      </x:c>
    </x:row>
    <x:row r="402">
      <x:c r="A402">
        <x:v>2058204</x:v>
      </x:c>
      <x:c r="B402" s="1">
        <x:v>43313.7374600347</x:v>
      </x:c>
      <x:c r="C402" s="6">
        <x:v>6.673608335</x:v>
      </x:c>
      <x:c r="D402" s="14" t="s">
        <x:v>77</x:v>
      </x:c>
      <x:c r="E402" s="15">
        <x:v>43278.4137391204</x:v>
      </x:c>
      <x:c r="F402" t="s">
        <x:v>82</x:v>
      </x:c>
      <x:c r="G402" s="6">
        <x:v>202.800740373783</x:v>
      </x:c>
      <x:c r="H402" t="s">
        <x:v>83</x:v>
      </x:c>
      <x:c r="I402" s="6">
        <x:v>26.8678557237786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0</x:v>
      </x:c>
      <x:c r="P402">
        <x:v>0</x:v>
      </x:c>
      <x:c r="Q402" s="6">
        <x:v>20.751</x:v>
      </x:c>
      <x:c r="R402" s="8">
        <x:v>114284.818197385</x:v>
      </x:c>
      <x:c r="S402" s="12">
        <x:v>219003.023318193</x:v>
      </x:c>
      <x:c r="T402" s="12">
        <x:v>26.25</x:v>
      </x:c>
      <x:c r="U402" s="12">
        <x:v>55.3</x:v>
      </x:c>
      <x:c r="V402" s="12">
        <x:f>NA()</x:f>
      </x:c>
    </x:row>
    <x:row r="403">
      <x:c r="A403">
        <x:v>2058212</x:v>
      </x:c>
      <x:c r="B403" s="1">
        <x:v>43313.7374711806</x:v>
      </x:c>
      <x:c r="C403" s="6">
        <x:v>6.68963146333333</x:v>
      </x:c>
      <x:c r="D403" s="14" t="s">
        <x:v>77</x:v>
      </x:c>
      <x:c r="E403" s="15">
        <x:v>43278.4137391204</x:v>
      </x:c>
      <x:c r="F403" t="s">
        <x:v>82</x:v>
      </x:c>
      <x:c r="G403" s="6">
        <x:v>202.782359763073</x:v>
      </x:c>
      <x:c r="H403" t="s">
        <x:v>83</x:v>
      </x:c>
      <x:c r="I403" s="6">
        <x:v>26.8739532655268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0</x:v>
      </x:c>
      <x:c r="P403">
        <x:v>0</x:v>
      </x:c>
      <x:c r="Q403" s="6">
        <x:v>20.75</x:v>
      </x:c>
      <x:c r="R403" s="8">
        <x:v>114271.352394814</x:v>
      </x:c>
      <x:c r="S403" s="12">
        <x:v>218998.555841652</x:v>
      </x:c>
      <x:c r="T403" s="12">
        <x:v>26.25</x:v>
      </x:c>
      <x:c r="U403" s="12">
        <x:v>55.3</x:v>
      </x:c>
      <x:c r="V403" s="12">
        <x:f>NA()</x:f>
      </x:c>
    </x:row>
    <x:row r="404">
      <x:c r="A404">
        <x:v>2058220</x:v>
      </x:c>
      <x:c r="B404" s="1">
        <x:v>43313.7374829514</x:v>
      </x:c>
      <x:c r="C404" s="6">
        <x:v>6.706568095</x:v>
      </x:c>
      <x:c r="D404" s="14" t="s">
        <x:v>77</x:v>
      </x:c>
      <x:c r="E404" s="15">
        <x:v>43278.4137391204</x:v>
      </x:c>
      <x:c r="F404" t="s">
        <x:v>82</x:v>
      </x:c>
      <x:c r="G404" s="6">
        <x:v>202.8916244894</x:v>
      </x:c>
      <x:c r="H404" t="s">
        <x:v>83</x:v>
      </x:c>
      <x:c r="I404" s="6">
        <x:v>26.8678557237786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0</x:v>
      </x:c>
      <x:c r="P404">
        <x:v>0</x:v>
      </x:c>
      <x:c r="Q404" s="6">
        <x:v>20.746</x:v>
      </x:c>
      <x:c r="R404" s="8">
        <x:v>114273.221188333</x:v>
      </x:c>
      <x:c r="S404" s="12">
        <x:v>218994.452703347</x:v>
      </x:c>
      <x:c r="T404" s="12">
        <x:v>26.25</x:v>
      </x:c>
      <x:c r="U404" s="12">
        <x:v>55.3</x:v>
      </x:c>
      <x:c r="V404" s="12">
        <x:f>NA()</x:f>
      </x:c>
    </x:row>
    <x:row r="405">
      <x:c r="A405">
        <x:v>2058228</x:v>
      </x:c>
      <x:c r="B405" s="1">
        <x:v>43313.7374946759</x:v>
      </x:c>
      <x:c r="C405" s="6">
        <x:v>6.72345678</x:v>
      </x:c>
      <x:c r="D405" s="14" t="s">
        <x:v>77</x:v>
      </x:c>
      <x:c r="E405" s="15">
        <x:v>43278.4137391204</x:v>
      </x:c>
      <x:c r="F405" t="s">
        <x:v>82</x:v>
      </x:c>
      <x:c r="G405" s="6">
        <x:v>202.782359763073</x:v>
      </x:c>
      <x:c r="H405" t="s">
        <x:v>83</x:v>
      </x:c>
      <x:c r="I405" s="6">
        <x:v>26.8739532655268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0</x:v>
      </x:c>
      <x:c r="P405">
        <x:v>0</x:v>
      </x:c>
      <x:c r="Q405" s="6">
        <x:v>20.75</x:v>
      </x:c>
      <x:c r="R405" s="8">
        <x:v>114268.842733409</x:v>
      </x:c>
      <x:c r="S405" s="12">
        <x:v>218995.273441012</x:v>
      </x:c>
      <x:c r="T405" s="12">
        <x:v>26.25</x:v>
      </x:c>
      <x:c r="U405" s="12">
        <x:v>55.3</x:v>
      </x:c>
      <x:c r="V405" s="12">
        <x:f>NA()</x:f>
      </x:c>
    </x:row>
    <x:row r="406">
      <x:c r="A406">
        <x:v>2058242</x:v>
      </x:c>
      <x:c r="B406" s="1">
        <x:v>43313.7375058681</x:v>
      </x:c>
      <x:c r="C406" s="6">
        <x:v>6.73956246166667</x:v>
      </x:c>
      <x:c r="D406" s="14" t="s">
        <x:v>77</x:v>
      </x:c>
      <x:c r="E406" s="15">
        <x:v>43278.4137391204</x:v>
      </x:c>
      <x:c r="F406" t="s">
        <x:v>82</x:v>
      </x:c>
      <x:c r="G406" s="6">
        <x:v>202.800740373783</x:v>
      </x:c>
      <x:c r="H406" t="s">
        <x:v>83</x:v>
      </x:c>
      <x:c r="I406" s="6">
        <x:v>26.8678557237786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0</x:v>
      </x:c>
      <x:c r="P406">
        <x:v>0</x:v>
      </x:c>
      <x:c r="Q406" s="6">
        <x:v>20.751</x:v>
      </x:c>
      <x:c r="R406" s="8">
        <x:v>114275.825944788</x:v>
      </x:c>
      <x:c r="S406" s="12">
        <x:v>218998.813718386</x:v>
      </x:c>
      <x:c r="T406" s="12">
        <x:v>26.25</x:v>
      </x:c>
      <x:c r="U406" s="12">
        <x:v>55.3</x:v>
      </x:c>
      <x:c r="V406" s="12">
        <x:f>NA()</x:f>
      </x:c>
    </x:row>
    <x:row r="407">
      <x:c r="A407">
        <x:v>2058249</x:v>
      </x:c>
      <x:c r="B407" s="1">
        <x:v>43313.7375175579</x:v>
      </x:c>
      <x:c r="C407" s="6">
        <x:v>6.756384515</x:v>
      </x:c>
      <x:c r="D407" s="14" t="s">
        <x:v>77</x:v>
      </x:c>
      <x:c r="E407" s="15">
        <x:v>43278.4137391204</x:v>
      </x:c>
      <x:c r="F407" t="s">
        <x:v>82</x:v>
      </x:c>
      <x:c r="G407" s="6">
        <x:v>202.837087861182</x:v>
      </x:c>
      <x:c r="H407" t="s">
        <x:v>83</x:v>
      </x:c>
      <x:c r="I407" s="6">
        <x:v>26.8678557237786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0</x:v>
      </x:c>
      <x:c r="P407">
        <x:v>0</x:v>
      </x:c>
      <x:c r="Q407" s="6">
        <x:v>20.749</x:v>
      </x:c>
      <x:c r="R407" s="8">
        <x:v>114274.029534104</x:v>
      </x:c>
      <x:c r="S407" s="12">
        <x:v>218994.728102777</x:v>
      </x:c>
      <x:c r="T407" s="12">
        <x:v>26.25</x:v>
      </x:c>
      <x:c r="U407" s="12">
        <x:v>55.3</x:v>
      </x:c>
      <x:c r="V407" s="12">
        <x:f>NA()</x:f>
      </x:c>
    </x:row>
    <x:row r="408">
      <x:c r="A408">
        <x:v>2058256</x:v>
      </x:c>
      <x:c r="B408" s="1">
        <x:v>43313.7375292824</x:v>
      </x:c>
      <x:c r="C408" s="6">
        <x:v>6.77328158833333</x:v>
      </x:c>
      <x:c r="D408" s="14" t="s">
        <x:v>77</x:v>
      </x:c>
      <x:c r="E408" s="15">
        <x:v>43278.4137391204</x:v>
      </x:c>
      <x:c r="F408" t="s">
        <x:v>82</x:v>
      </x:c>
      <x:c r="G408" s="6">
        <x:v>202.855264683991</x:v>
      </x:c>
      <x:c r="H408" t="s">
        <x:v>83</x:v>
      </x:c>
      <x:c r="I408" s="6">
        <x:v>26.8678557237786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0</x:v>
      </x:c>
      <x:c r="P408">
        <x:v>0</x:v>
      </x:c>
      <x:c r="Q408" s="6">
        <x:v>20.748</x:v>
      </x:c>
      <x:c r="R408" s="8">
        <x:v>114275.22164208</x:v>
      </x:c>
      <x:c r="S408" s="12">
        <x:v>219003.24408674</x:v>
      </x:c>
      <x:c r="T408" s="12">
        <x:v>26.25</x:v>
      </x:c>
      <x:c r="U408" s="12">
        <x:v>55.3</x:v>
      </x:c>
      <x:c r="V408" s="12">
        <x:f>NA()</x:f>
      </x:c>
    </x:row>
    <x:row r="409">
      <x:c r="A409">
        <x:v>2058267</x:v>
      </x:c>
      <x:c r="B409" s="1">
        <x:v>43313.7375410069</x:v>
      </x:c>
      <x:c r="C409" s="6">
        <x:v>6.790183445</x:v>
      </x:c>
      <x:c r="D409" s="14" t="s">
        <x:v>77</x:v>
      </x:c>
      <x:c r="E409" s="15">
        <x:v>43278.4137391204</x:v>
      </x:c>
      <x:c r="F409" t="s">
        <x:v>82</x:v>
      </x:c>
      <x:c r="G409" s="6">
        <x:v>202.927992509964</x:v>
      </x:c>
      <x:c r="H409" t="s">
        <x:v>83</x:v>
      </x:c>
      <x:c r="I409" s="6">
        <x:v>26.8678557237786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0</x:v>
      </x:c>
      <x:c r="P409">
        <x:v>0</x:v>
      </x:c>
      <x:c r="Q409" s="6">
        <x:v>20.744</x:v>
      </x:c>
      <x:c r="R409" s="8">
        <x:v>114269.338658032</x:v>
      </x:c>
      <x:c r="S409" s="12">
        <x:v>218997.55987741</x:v>
      </x:c>
      <x:c r="T409" s="12">
        <x:v>26.25</x:v>
      </x:c>
      <x:c r="U409" s="12">
        <x:v>55.3</x:v>
      </x:c>
      <x:c r="V409" s="12">
        <x:f>NA()</x:f>
      </x:c>
    </x:row>
    <x:row r="410">
      <x:c r="A410">
        <x:v>2058273</x:v>
      </x:c>
      <x:c r="B410" s="1">
        <x:v>43313.7375523958</x:v>
      </x:c>
      <x:c r="C410" s="6">
        <x:v>6.80656440166667</x:v>
      </x:c>
      <x:c r="D410" s="14" t="s">
        <x:v>77</x:v>
      </x:c>
      <x:c r="E410" s="15">
        <x:v>43278.4137391204</x:v>
      </x:c>
      <x:c r="F410" t="s">
        <x:v>82</x:v>
      </x:c>
      <x:c r="G410" s="6">
        <x:v>202.800531285048</x:v>
      </x:c>
      <x:c r="H410" t="s">
        <x:v>83</x:v>
      </x:c>
      <x:c r="I410" s="6">
        <x:v>26.8739532655268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0</x:v>
      </x:c>
      <x:c r="P410">
        <x:v>0</x:v>
      </x:c>
      <x:c r="Q410" s="6">
        <x:v>20.749</x:v>
      </x:c>
      <x:c r="R410" s="8">
        <x:v>114254.561348717</x:v>
      </x:c>
      <x:c r="S410" s="12">
        <x:v>218996.78491404</x:v>
      </x:c>
      <x:c r="T410" s="12">
        <x:v>26.25</x:v>
      </x:c>
      <x:c r="U410" s="12">
        <x:v>55.3</x:v>
      </x:c>
      <x:c r="V410" s="12">
        <x:f>NA()</x:f>
      </x:c>
    </x:row>
    <x:row r="411">
      <x:c r="A411">
        <x:v>2058281</x:v>
      </x:c>
      <x:c r="B411" s="1">
        <x:v>43313.7375640856</x:v>
      </x:c>
      <x:c r="C411" s="6">
        <x:v>6.823434635</x:v>
      </x:c>
      <x:c r="D411" s="14" t="s">
        <x:v>77</x:v>
      </x:c>
      <x:c r="E411" s="15">
        <x:v>43278.4137391204</x:v>
      </x:c>
      <x:c r="F411" t="s">
        <x:v>82</x:v>
      </x:c>
      <x:c r="G411" s="6">
        <x:v>202.836880486749</x:v>
      </x:c>
      <x:c r="H411" t="s">
        <x:v>83</x:v>
      </x:c>
      <x:c r="I411" s="6">
        <x:v>26.8739532655268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0</x:v>
      </x:c>
      <x:c r="P411">
        <x:v>0</x:v>
      </x:c>
      <x:c r="Q411" s="6">
        <x:v>20.747</x:v>
      </x:c>
      <x:c r="R411" s="8">
        <x:v>114263.104343556</x:v>
      </x:c>
      <x:c r="S411" s="12">
        <x:v>219000.574895371</x:v>
      </x:c>
      <x:c r="T411" s="12">
        <x:v>26.25</x:v>
      </x:c>
      <x:c r="U411" s="12">
        <x:v>55.3</x:v>
      </x:c>
      <x:c r="V411" s="12">
        <x:f>NA()</x:f>
      </x:c>
    </x:row>
    <x:row r="412">
      <x:c r="A412">
        <x:v>2058292</x:v>
      </x:c>
      <x:c r="B412" s="1">
        <x:v>43313.7375757755</x:v>
      </x:c>
      <x:c r="C412" s="6">
        <x:v>6.84027354833333</x:v>
      </x:c>
      <x:c r="D412" s="14" t="s">
        <x:v>77</x:v>
      </x:c>
      <x:c r="E412" s="15">
        <x:v>43278.4137391204</x:v>
      </x:c>
      <x:c r="F412" t="s">
        <x:v>82</x:v>
      </x:c>
      <x:c r="G412" s="6">
        <x:v>202.891419688404</x:v>
      </x:c>
      <x:c r="H412" t="s">
        <x:v>83</x:v>
      </x:c>
      <x:c r="I412" s="6">
        <x:v>26.8739532655268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0</x:v>
      </x:c>
      <x:c r="P412">
        <x:v>0</x:v>
      </x:c>
      <x:c r="Q412" s="6">
        <x:v>20.744</x:v>
      </x:c>
      <x:c r="R412" s="8">
        <x:v>114271.131020015</x:v>
      </x:c>
      <x:c r="S412" s="12">
        <x:v>219000.075270366</x:v>
      </x:c>
      <x:c r="T412" s="12">
        <x:v>26.25</x:v>
      </x:c>
      <x:c r="U412" s="12">
        <x:v>55.3</x:v>
      </x:c>
      <x:c r="V412" s="12">
        <x:f>NA()</x:f>
      </x:c>
    </x:row>
    <x:row r="413">
      <x:c r="A413">
        <x:v>2058298</x:v>
      </x:c>
      <x:c r="B413" s="1">
        <x:v>43313.7375868866</x:v>
      </x:c>
      <x:c r="C413" s="6">
        <x:v>6.85626874833333</x:v>
      </x:c>
      <x:c r="D413" s="14" t="s">
        <x:v>77</x:v>
      </x:c>
      <x:c r="E413" s="15">
        <x:v>43278.4137391204</x:v>
      </x:c>
      <x:c r="F413" t="s">
        <x:v>82</x:v>
      </x:c>
      <x:c r="G413" s="6">
        <x:v>202.8916244894</x:v>
      </x:c>
      <x:c r="H413" t="s">
        <x:v>83</x:v>
      </x:c>
      <x:c r="I413" s="6">
        <x:v>26.8678557237786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0</x:v>
      </x:c>
      <x:c r="P413">
        <x:v>0</x:v>
      </x:c>
      <x:c r="Q413" s="6">
        <x:v>20.746</x:v>
      </x:c>
      <x:c r="R413" s="8">
        <x:v>114253.464371139</x:v>
      </x:c>
      <x:c r="S413" s="12">
        <x:v>218990.329116936</x:v>
      </x:c>
      <x:c r="T413" s="12">
        <x:v>26.25</x:v>
      </x:c>
      <x:c r="U413" s="12">
        <x:v>55.3</x:v>
      </x:c>
      <x:c r="V413" s="12">
        <x:f>NA()</x:f>
      </x:c>
    </x:row>
    <x:row r="414">
      <x:c r="A414">
        <x:v>2058307</x:v>
      </x:c>
      <x:c r="B414" s="1">
        <x:v>43313.7375986111</x:v>
      </x:c>
      <x:c r="C414" s="6">
        <x:v>6.873119355</x:v>
      </x:c>
      <x:c r="D414" s="14" t="s">
        <x:v>77</x:v>
      </x:c>
      <x:c r="E414" s="15">
        <x:v>43278.4137391204</x:v>
      </x:c>
      <x:c r="F414" t="s">
        <x:v>82</x:v>
      </x:c>
      <x:c r="G414" s="6">
        <x:v>202.927992509964</x:v>
      </x:c>
      <x:c r="H414" t="s">
        <x:v>83</x:v>
      </x:c>
      <x:c r="I414" s="6">
        <x:v>26.8678557237786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0</x:v>
      </x:c>
      <x:c r="P414">
        <x:v>0</x:v>
      </x:c>
      <x:c r="Q414" s="6">
        <x:v>20.744</x:v>
      </x:c>
      <x:c r="R414" s="8">
        <x:v>114255.993866172</x:v>
      </x:c>
      <x:c r="S414" s="12">
        <x:v>218995.119025691</x:v>
      </x:c>
      <x:c r="T414" s="12">
        <x:v>26.25</x:v>
      </x:c>
      <x:c r="U414" s="12">
        <x:v>55.3</x:v>
      </x:c>
      <x:c r="V414" s="12">
        <x:f>NA()</x:f>
      </x:c>
    </x:row>
    <x:row r="415">
      <x:c r="A415">
        <x:v>2058316</x:v>
      </x:c>
      <x:c r="B415" s="1">
        <x:v>43313.7376103009</x:v>
      </x:c>
      <x:c r="C415" s="6">
        <x:v>6.889978575</x:v>
      </x:c>
      <x:c r="D415" s="14" t="s">
        <x:v>77</x:v>
      </x:c>
      <x:c r="E415" s="15">
        <x:v>43278.4137391204</x:v>
      </x:c>
      <x:c r="F415" t="s">
        <x:v>82</x:v>
      </x:c>
      <x:c r="G415" s="6">
        <x:v>202.836880486749</x:v>
      </x:c>
      <x:c r="H415" t="s">
        <x:v>83</x:v>
      </x:c>
      <x:c r="I415" s="6">
        <x:v>26.8739532655268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0</x:v>
      </x:c>
      <x:c r="P415">
        <x:v>0</x:v>
      </x:c>
      <x:c r="Q415" s="6">
        <x:v>20.747</x:v>
      </x:c>
      <x:c r="R415" s="8">
        <x:v>114261.614985671</x:v>
      </x:c>
      <x:c r="S415" s="12">
        <x:v>219001.675657977</x:v>
      </x:c>
      <x:c r="T415" s="12">
        <x:v>26.25</x:v>
      </x:c>
      <x:c r="U415" s="12">
        <x:v>55.3</x:v>
      </x:c>
      <x:c r="V415" s="12">
        <x:f>NA()</x:f>
      </x:c>
    </x:row>
    <x:row r="416">
      <x:c r="A416">
        <x:v>2058329</x:v>
      </x:c>
      <x:c r="B416" s="1">
        <x:v>43313.7376219907</x:v>
      </x:c>
      <x:c r="C416" s="6">
        <x:v>6.90681865833333</x:v>
      </x:c>
      <x:c r="D416" s="14" t="s">
        <x:v>77</x:v>
      </x:c>
      <x:c r="E416" s="15">
        <x:v>43278.4137391204</x:v>
      </x:c>
      <x:c r="F416" t="s">
        <x:v>82</x:v>
      </x:c>
      <x:c r="G416" s="6">
        <x:v>202.8916244894</x:v>
      </x:c>
      <x:c r="H416" t="s">
        <x:v>83</x:v>
      </x:c>
      <x:c r="I416" s="6">
        <x:v>26.8678557237786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0</x:v>
      </x:c>
      <x:c r="P416">
        <x:v>0</x:v>
      </x:c>
      <x:c r="Q416" s="6">
        <x:v>20.746</x:v>
      </x:c>
      <x:c r="R416" s="8">
        <x:v>114261.911589606</x:v>
      </x:c>
      <x:c r="S416" s="12">
        <x:v>218996.255482682</x:v>
      </x:c>
      <x:c r="T416" s="12">
        <x:v>26.25</x:v>
      </x:c>
      <x:c r="U416" s="12">
        <x:v>55.3</x:v>
      </x:c>
      <x:c r="V416" s="12">
        <x:f>NA()</x:f>
      </x:c>
    </x:row>
    <x:row r="417">
      <x:c r="A417">
        <x:v>2058339</x:v>
      </x:c>
      <x:c r="B417" s="1">
        <x:v>43313.7376336806</x:v>
      </x:c>
      <x:c r="C417" s="6">
        <x:v>6.92365039166667</x:v>
      </x:c>
      <x:c r="D417" s="14" t="s">
        <x:v>77</x:v>
      </x:c>
      <x:c r="E417" s="15">
        <x:v>43278.4137391204</x:v>
      </x:c>
      <x:c r="F417" t="s">
        <x:v>82</x:v>
      </x:c>
      <x:c r="G417" s="6">
        <x:v>202.8916244894</x:v>
      </x:c>
      <x:c r="H417" t="s">
        <x:v>83</x:v>
      </x:c>
      <x:c r="I417" s="6">
        <x:v>26.8678557237786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0</x:v>
      </x:c>
      <x:c r="P417">
        <x:v>0</x:v>
      </x:c>
      <x:c r="Q417" s="6">
        <x:v>20.746</x:v>
      </x:c>
      <x:c r="R417" s="8">
        <x:v>114248.554274886</x:v>
      </x:c>
      <x:c r="S417" s="12">
        <x:v>218995.054864365</x:v>
      </x:c>
      <x:c r="T417" s="12">
        <x:v>26.25</x:v>
      </x:c>
      <x:c r="U417" s="12">
        <x:v>55.3</x:v>
      </x:c>
      <x:c r="V417" s="12">
        <x:f>NA()</x:f>
      </x:c>
    </x:row>
    <x:row r="418">
      <x:c r="A418">
        <x:v>2058346</x:v>
      </x:c>
      <x:c r="B418" s="1">
        <x:v>43313.7376447917</x:v>
      </x:c>
      <x:c r="C418" s="6">
        <x:v>6.93962748</x:v>
      </x:c>
      <x:c r="D418" s="14" t="s">
        <x:v>77</x:v>
      </x:c>
      <x:c r="E418" s="15">
        <x:v>43278.4137391204</x:v>
      </x:c>
      <x:c r="F418" t="s">
        <x:v>82</x:v>
      </x:c>
      <x:c r="G418" s="6">
        <x:v>202.982559949743</x:v>
      </x:c>
      <x:c r="H418" t="s">
        <x:v>83</x:v>
      </x:c>
      <x:c r="I418" s="6">
        <x:v>26.8678557237786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0</x:v>
      </x:c>
      <x:c r="P418">
        <x:v>0</x:v>
      </x:c>
      <x:c r="Q418" s="6">
        <x:v>20.741</x:v>
      </x:c>
      <x:c r="R418" s="8">
        <x:v>114250.786142257</x:v>
      </x:c>
      <x:c r="S418" s="12">
        <x:v>218993.169985897</x:v>
      </x:c>
      <x:c r="T418" s="12">
        <x:v>26.25</x:v>
      </x:c>
      <x:c r="U418" s="12">
        <x:v>55.3</x:v>
      </x:c>
      <x:c r="V418" s="12">
        <x:f>NA()</x:f>
      </x:c>
    </x:row>
    <x:row r="419">
      <x:c r="A419">
        <x:v>2058355</x:v>
      </x:c>
      <x:c r="B419" s="1">
        <x:v>43313.7376565162</x:v>
      </x:c>
      <x:c r="C419" s="6">
        <x:v>6.95649767666667</x:v>
      </x:c>
      <x:c r="D419" s="14" t="s">
        <x:v>77</x:v>
      </x:c>
      <x:c r="E419" s="15">
        <x:v>43278.4137391204</x:v>
      </x:c>
      <x:c r="F419" t="s">
        <x:v>82</x:v>
      </x:c>
      <x:c r="G419" s="6">
        <x:v>203.000753206646</x:v>
      </x:c>
      <x:c r="H419" t="s">
        <x:v>83</x:v>
      </x:c>
      <x:c r="I419" s="6">
        <x:v>26.8678557237786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0</x:v>
      </x:c>
      <x:c r="P419">
        <x:v>0</x:v>
      </x:c>
      <x:c r="Q419" s="6">
        <x:v>20.74</x:v>
      </x:c>
      <x:c r="R419" s="8">
        <x:v>114241.334099559</x:v>
      </x:c>
      <x:c r="S419" s="12">
        <x:v>218988.416209861</x:v>
      </x:c>
      <x:c r="T419" s="12">
        <x:v>26.25</x:v>
      </x:c>
      <x:c r="U419" s="12">
        <x:v>55.3</x:v>
      </x:c>
      <x:c r="V419" s="12">
        <x:f>NA()</x:f>
      </x:c>
    </x:row>
    <x:row r="420">
      <x:c r="A420">
        <x:v>2058363</x:v>
      </x:c>
      <x:c r="B420" s="1">
        <x:v>43313.737668206</x:v>
      </x:c>
      <x:c r="C420" s="6">
        <x:v>6.97335022666667</x:v>
      </x:c>
      <x:c r="D420" s="14" t="s">
        <x:v>77</x:v>
      </x:c>
      <x:c r="E420" s="15">
        <x:v>43278.4137391204</x:v>
      </x:c>
      <x:c r="F420" t="s">
        <x:v>82</x:v>
      </x:c>
      <x:c r="G420" s="6">
        <x:v>202.90980747263</x:v>
      </x:c>
      <x:c r="H420" t="s">
        <x:v>83</x:v>
      </x:c>
      <x:c r="I420" s="6">
        <x:v>26.8678557237786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0</x:v>
      </x:c>
      <x:c r="P420">
        <x:v>0</x:v>
      </x:c>
      <x:c r="Q420" s="6">
        <x:v>20.745</x:v>
      </x:c>
      <x:c r="R420" s="8">
        <x:v>114244.657850105</x:v>
      </x:c>
      <x:c r="S420" s="12">
        <x:v>218990.922863685</x:v>
      </x:c>
      <x:c r="T420" s="12">
        <x:v>26.25</x:v>
      </x:c>
      <x:c r="U420" s="12">
        <x:v>55.3</x:v>
      </x:c>
      <x:c r="V420" s="12">
        <x:f>NA()</x:f>
      </x:c>
    </x:row>
    <x:row r="421">
      <x:c r="A421">
        <x:v>2058377</x:v>
      </x:c>
      <x:c r="B421" s="1">
        <x:v>43313.7376798958</x:v>
      </x:c>
      <x:c r="C421" s="6">
        <x:v>6.99016851166667</x:v>
      </x:c>
      <x:c r="D421" s="14" t="s">
        <x:v>77</x:v>
      </x:c>
      <x:c r="E421" s="15">
        <x:v>43278.4137391204</x:v>
      </x:c>
      <x:c r="F421" t="s">
        <x:v>82</x:v>
      </x:c>
      <x:c r="G421" s="6">
        <x:v>202.946380747407</x:v>
      </x:c>
      <x:c r="H421" t="s">
        <x:v>83</x:v>
      </x:c>
      <x:c r="I421" s="6">
        <x:v>26.8617581931053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0</x:v>
      </x:c>
      <x:c r="P421">
        <x:v>0</x:v>
      </x:c>
      <x:c r="Q421" s="6">
        <x:v>20.745</x:v>
      </x:c>
      <x:c r="R421" s="8">
        <x:v>114231.902670787</x:v>
      </x:c>
      <x:c r="S421" s="12">
        <x:v>218982.431398401</x:v>
      </x:c>
      <x:c r="T421" s="12">
        <x:v>26.25</x:v>
      </x:c>
      <x:c r="U421" s="12">
        <x:v>55.3</x:v>
      </x:c>
      <x:c r="V421" s="12">
        <x:f>NA()</x:f>
      </x:c>
    </x:row>
    <x:row r="422">
      <x:c r="A422">
        <x:v>2058380</x:v>
      </x:c>
      <x:c r="B422" s="1">
        <x:v>43313.7376910069</x:v>
      </x:c>
      <x:c r="C422" s="6">
        <x:v>7.00620864333333</x:v>
      </x:c>
      <x:c r="D422" s="14" t="s">
        <x:v>77</x:v>
      </x:c>
      <x:c r="E422" s="15">
        <x:v>43278.4137391204</x:v>
      </x:c>
      <x:c r="F422" t="s">
        <x:v>82</x:v>
      </x:c>
      <x:c r="G422" s="6">
        <x:v>202.927789425919</x:v>
      </x:c>
      <x:c r="H422" t="s">
        <x:v>83</x:v>
      </x:c>
      <x:c r="I422" s="6">
        <x:v>26.8739532655268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0</x:v>
      </x:c>
      <x:c r="P422">
        <x:v>0</x:v>
      </x:c>
      <x:c r="Q422" s="6">
        <x:v>20.742</x:v>
      </x:c>
      <x:c r="R422" s="8">
        <x:v>114238.253789812</x:v>
      </x:c>
      <x:c r="S422" s="12">
        <x:v>218984.888692831</x:v>
      </x:c>
      <x:c r="T422" s="12">
        <x:v>26.25</x:v>
      </x:c>
      <x:c r="U422" s="12">
        <x:v>55.3</x:v>
      </x:c>
      <x:c r="V422" s="12">
        <x:f>NA()</x:f>
      </x:c>
    </x:row>
    <x:row r="423">
      <x:c r="A423">
        <x:v>2058391</x:v>
      </x:c>
      <x:c r="B423" s="1">
        <x:v>43313.7377027431</x:v>
      </x:c>
      <x:c r="C423" s="6">
        <x:v>7.02306692</x:v>
      </x:c>
      <x:c r="D423" s="14" t="s">
        <x:v>77</x:v>
      </x:c>
      <x:c r="E423" s="15">
        <x:v>43278.4137391204</x:v>
      </x:c>
      <x:c r="F423" t="s">
        <x:v>82</x:v>
      </x:c>
      <x:c r="G423" s="6">
        <x:v>202.909603529977</x:v>
      </x:c>
      <x:c r="H423" t="s">
        <x:v>83</x:v>
      </x:c>
      <x:c r="I423" s="6">
        <x:v>26.8739532655268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0</x:v>
      </x:c>
      <x:c r="P423">
        <x:v>0</x:v>
      </x:c>
      <x:c r="Q423" s="6">
        <x:v>20.743</x:v>
      </x:c>
      <x:c r="R423" s="8">
        <x:v>114228.770662156</x:v>
      </x:c>
      <x:c r="S423" s="12">
        <x:v>218986.341587007</x:v>
      </x:c>
      <x:c r="T423" s="12">
        <x:v>26.25</x:v>
      </x:c>
      <x:c r="U423" s="12">
        <x:v>55.3</x:v>
      </x:c>
      <x:c r="V423" s="12">
        <x:f>NA()</x:f>
      </x:c>
    </x:row>
    <x:row r="424">
      <x:c r="A424">
        <x:v>2058400</x:v>
      </x:c>
      <x:c r="B424" s="1">
        <x:v>43313.7377144676</x:v>
      </x:c>
      <x:c r="C424" s="6">
        <x:v>7.03995086666667</x:v>
      </x:c>
      <x:c r="D424" s="14" t="s">
        <x:v>77</x:v>
      </x:c>
      <x:c r="E424" s="15">
        <x:v>43278.4137391204</x:v>
      </x:c>
      <x:c r="F424" t="s">
        <x:v>82</x:v>
      </x:c>
      <x:c r="G424" s="6">
        <x:v>202.818495543831</x:v>
      </x:c>
      <x:c r="H424" t="s">
        <x:v>83</x:v>
      </x:c>
      <x:c r="I424" s="6">
        <x:v>26.8800508183508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0</x:v>
      </x:c>
      <x:c r="P424">
        <x:v>0</x:v>
      </x:c>
      <x:c r="Q424" s="6">
        <x:v>20.746</x:v>
      </x:c>
      <x:c r="R424" s="8">
        <x:v>114238.548810055</x:v>
      </x:c>
      <x:c r="S424" s="12">
        <x:v>218991.002404986</x:v>
      </x:c>
      <x:c r="T424" s="12">
        <x:v>26.25</x:v>
      </x:c>
      <x:c r="U424" s="12">
        <x:v>55.3</x:v>
      </x:c>
      <x:c r="V424" s="12">
        <x:f>NA()</x:f>
      </x:c>
    </x:row>
    <x:row r="425">
      <x:c r="A425">
        <x:v>2058410</x:v>
      </x:c>
      <x:c r="B425" s="1">
        <x:v>43313.7377261921</x:v>
      </x:c>
      <x:c r="C425" s="6">
        <x:v>7.05683860666667</x:v>
      </x:c>
      <x:c r="D425" s="14" t="s">
        <x:v>77</x:v>
      </x:c>
      <x:c r="E425" s="15">
        <x:v>43278.4137391204</x:v>
      </x:c>
      <x:c r="F425" t="s">
        <x:v>82</x:v>
      </x:c>
      <x:c r="G425" s="6">
        <x:v>202.909603529977</x:v>
      </x:c>
      <x:c r="H425" t="s">
        <x:v>83</x:v>
      </x:c>
      <x:c r="I425" s="6">
        <x:v>26.8739532655268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0</x:v>
      </x:c>
      <x:c r="P425">
        <x:v>0</x:v>
      </x:c>
      <x:c r="Q425" s="6">
        <x:v>20.743</x:v>
      </x:c>
      <x:c r="R425" s="8">
        <x:v>114238.337481849</x:v>
      </x:c>
      <x:c r="S425" s="12">
        <x:v>218988.57310093</x:v>
      </x:c>
      <x:c r="T425" s="12">
        <x:v>26.25</x:v>
      </x:c>
      <x:c r="U425" s="12">
        <x:v>55.3</x:v>
      </x:c>
      <x:c r="V425" s="12">
        <x:f>NA()</x:f>
      </x:c>
    </x:row>
    <x:row r="426">
      <x:c r="A426">
        <x:v>2058420</x:v>
      </x:c>
      <x:c r="B426" s="1">
        <x:v>43313.7377378472</x:v>
      </x:c>
      <x:c r="C426" s="6">
        <x:v>7.07365492166667</x:v>
      </x:c>
      <x:c r="D426" s="14" t="s">
        <x:v>77</x:v>
      </x:c>
      <x:c r="E426" s="15">
        <x:v>43278.4137391204</x:v>
      </x:c>
      <x:c r="F426" t="s">
        <x:v>82</x:v>
      </x:c>
      <x:c r="G426" s="6">
        <x:v>202.90980747263</x:v>
      </x:c>
      <x:c r="H426" t="s">
        <x:v>83</x:v>
      </x:c>
      <x:c r="I426" s="6">
        <x:v>26.8678557237786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0</x:v>
      </x:c>
      <x:c r="P426">
        <x:v>0</x:v>
      </x:c>
      <x:c r="Q426" s="6">
        <x:v>20.745</x:v>
      </x:c>
      <x:c r="R426" s="8">
        <x:v>114234.458500847</x:v>
      </x:c>
      <x:c r="S426" s="12">
        <x:v>218999.250453863</x:v>
      </x:c>
      <x:c r="T426" s="12">
        <x:v>26.25</x:v>
      </x:c>
      <x:c r="U426" s="12">
        <x:v>55.3</x:v>
      </x:c>
      <x:c r="V426" s="12">
        <x:f>NA()</x:f>
      </x:c>
    </x:row>
    <x:row r="427">
      <x:c r="A427">
        <x:v>2058424</x:v>
      </x:c>
      <x:c r="B427" s="1">
        <x:v>43313.7377489583</x:v>
      </x:c>
      <x:c r="C427" s="6">
        <x:v>7.08961706</x:v>
      </x:c>
      <x:c r="D427" s="14" t="s">
        <x:v>77</x:v>
      </x:c>
      <x:c r="E427" s="15">
        <x:v>43278.4137391204</x:v>
      </x:c>
      <x:c r="F427" t="s">
        <x:v>82</x:v>
      </x:c>
      <x:c r="G427" s="6">
        <x:v>202.837087861182</x:v>
      </x:c>
      <x:c r="H427" t="s">
        <x:v>83</x:v>
      </x:c>
      <x:c r="I427" s="6">
        <x:v>26.8678557237786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0</x:v>
      </x:c>
      <x:c r="P427">
        <x:v>0</x:v>
      </x:c>
      <x:c r="Q427" s="6">
        <x:v>20.749</x:v>
      </x:c>
      <x:c r="R427" s="8">
        <x:v>114227.533064673</x:v>
      </x:c>
      <x:c r="S427" s="12">
        <x:v>218986.055366992</x:v>
      </x:c>
      <x:c r="T427" s="12">
        <x:v>26.25</x:v>
      </x:c>
      <x:c r="U427" s="12">
        <x:v>55.3</x:v>
      </x:c>
      <x:c r="V427" s="12">
        <x:f>NA()</x:f>
      </x:c>
    </x:row>
    <x:row r="428">
      <x:c r="A428">
        <x:v>2058435</x:v>
      </x:c>
      <x:c r="B428" s="1">
        <x:v>43313.7377607292</x:v>
      </x:c>
      <x:c r="C428" s="6">
        <x:v>7.10658695</x:v>
      </x:c>
      <x:c r="D428" s="14" t="s">
        <x:v>77</x:v>
      </x:c>
      <x:c r="E428" s="15">
        <x:v>43278.4137391204</x:v>
      </x:c>
      <x:c r="F428" t="s">
        <x:v>82</x:v>
      </x:c>
      <x:c r="G428" s="6">
        <x:v>202.927789425919</x:v>
      </x:c>
      <x:c r="H428" t="s">
        <x:v>83</x:v>
      </x:c>
      <x:c r="I428" s="6">
        <x:v>26.8739532655268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0</x:v>
      </x:c>
      <x:c r="P428">
        <x:v>0</x:v>
      </x:c>
      <x:c r="Q428" s="6">
        <x:v>20.742</x:v>
      </x:c>
      <x:c r="R428" s="8">
        <x:v>114243.881886461</x:v>
      </x:c>
      <x:c r="S428" s="12">
        <x:v>218991.00401531</x:v>
      </x:c>
      <x:c r="T428" s="12">
        <x:v>26.25</x:v>
      </x:c>
      <x:c r="U428" s="12">
        <x:v>55.3</x:v>
      </x:c>
      <x:c r="V428" s="12">
        <x:f>NA()</x:f>
      </x:c>
    </x:row>
    <x:row r="429">
      <x:c r="A429">
        <x:v>2058443</x:v>
      </x:c>
      <x:c r="B429" s="1">
        <x:v>43313.7377724537</x:v>
      </x:c>
      <x:c r="C429" s="6">
        <x:v>7.123469335</x:v>
      </x:c>
      <x:c r="D429" s="14" t="s">
        <x:v>77</x:v>
      </x:c>
      <x:c r="E429" s="15">
        <x:v>43278.4137391204</x:v>
      </x:c>
      <x:c r="F429" t="s">
        <x:v>82</x:v>
      </x:c>
      <x:c r="G429" s="6">
        <x:v>202.891419688404</x:v>
      </x:c>
      <x:c r="H429" t="s">
        <x:v>83</x:v>
      </x:c>
      <x:c r="I429" s="6">
        <x:v>26.8739532655268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0</x:v>
      </x:c>
      <x:c r="P429">
        <x:v>0</x:v>
      </x:c>
      <x:c r="Q429" s="6">
        <x:v>20.744</x:v>
      </x:c>
      <x:c r="R429" s="8">
        <x:v>114228.674145678</x:v>
      </x:c>
      <x:c r="S429" s="12">
        <x:v>218988.392272324</x:v>
      </x:c>
      <x:c r="T429" s="12">
        <x:v>26.25</x:v>
      </x:c>
      <x:c r="U429" s="12">
        <x:v>55.3</x:v>
      </x:c>
      <x:c r="V429" s="12">
        <x:f>NA()</x:f>
      </x:c>
    </x:row>
    <x:row r="430">
      <x:c r="A430">
        <x:v>2058452</x:v>
      </x:c>
      <x:c r="B430" s="1">
        <x:v>43313.7377841435</x:v>
      </x:c>
      <x:c r="C430" s="6">
        <x:v>7.14028775833333</x:v>
      </x:c>
      <x:c r="D430" s="14" t="s">
        <x:v>77</x:v>
      </x:c>
      <x:c r="E430" s="15">
        <x:v>43278.4137391204</x:v>
      </x:c>
      <x:c r="F430" t="s">
        <x:v>82</x:v>
      </x:c>
      <x:c r="G430" s="6">
        <x:v>202.90980747263</x:v>
      </x:c>
      <x:c r="H430" t="s">
        <x:v>83</x:v>
      </x:c>
      <x:c r="I430" s="6">
        <x:v>26.8678557237786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0</x:v>
      </x:c>
      <x:c r="P430">
        <x:v>0</x:v>
      </x:c>
      <x:c r="Q430" s="6">
        <x:v>20.745</x:v>
      </x:c>
      <x:c r="R430" s="8">
        <x:v>114231.243487872</x:v>
      </x:c>
      <x:c r="S430" s="12">
        <x:v>218983.413807665</x:v>
      </x:c>
      <x:c r="T430" s="12">
        <x:v>26.25</x:v>
      </x:c>
      <x:c r="U430" s="12">
        <x:v>55.3</x:v>
      </x:c>
      <x:c r="V430" s="12">
        <x:f>NA()</x:f>
      </x:c>
    </x:row>
    <x:row r="431">
      <x:c r="A431">
        <x:v>2058463</x:v>
      </x:c>
      <x:c r="B431" s="1">
        <x:v>43313.7377952199</x:v>
      </x:c>
      <x:c r="C431" s="6">
        <x:v>7.15625975</x:v>
      </x:c>
      <x:c r="D431" s="14" t="s">
        <x:v>77</x:v>
      </x:c>
      <x:c r="E431" s="15">
        <x:v>43278.4137391204</x:v>
      </x:c>
      <x:c r="F431" t="s">
        <x:v>82</x:v>
      </x:c>
      <x:c r="G431" s="6">
        <x:v>202.873237900885</x:v>
      </x:c>
      <x:c r="H431" t="s">
        <x:v>83</x:v>
      </x:c>
      <x:c r="I431" s="6">
        <x:v>26.8739532655268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0</x:v>
      </x:c>
      <x:c r="P431">
        <x:v>0</x:v>
      </x:c>
      <x:c r="Q431" s="6">
        <x:v>20.745</x:v>
      </x:c>
      <x:c r="R431" s="8">
        <x:v>114227.050045621</x:v>
      </x:c>
      <x:c r="S431" s="12">
        <x:v>218984.955270419</x:v>
      </x:c>
      <x:c r="T431" s="12">
        <x:v>26.25</x:v>
      </x:c>
      <x:c r="U431" s="12">
        <x:v>55.3</x:v>
      </x:c>
      <x:c r="V431" s="12">
        <x:f>NA()</x:f>
      </x:c>
    </x:row>
    <x:row r="432">
      <x:c r="A432">
        <x:v>2058472</x:v>
      </x:c>
      <x:c r="B432" s="1">
        <x:v>43313.7378069097</x:v>
      </x:c>
      <x:c r="C432" s="6">
        <x:v>7.17308698333333</x:v>
      </x:c>
      <x:c r="D432" s="14" t="s">
        <x:v>77</x:v>
      </x:c>
      <x:c r="E432" s="15">
        <x:v>43278.4137391204</x:v>
      </x:c>
      <x:c r="F432" t="s">
        <x:v>82</x:v>
      </x:c>
      <x:c r="G432" s="6">
        <x:v>202.891419688404</x:v>
      </x:c>
      <x:c r="H432" t="s">
        <x:v>83</x:v>
      </x:c>
      <x:c r="I432" s="6">
        <x:v>26.8739532655268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0</x:v>
      </x:c>
      <x:c r="P432">
        <x:v>0</x:v>
      </x:c>
      <x:c r="Q432" s="6">
        <x:v>20.744</x:v>
      </x:c>
      <x:c r="R432" s="8">
        <x:v>114226.367960552</x:v>
      </x:c>
      <x:c r="S432" s="12">
        <x:v>218977.048733875</x:v>
      </x:c>
      <x:c r="T432" s="12">
        <x:v>26.25</x:v>
      </x:c>
      <x:c r="U432" s="12">
        <x:v>55.3</x:v>
      </x:c>
      <x:c r="V432" s="12">
        <x:f>NA()</x:f>
      </x:c>
    </x:row>
    <x:row r="433">
      <x:c r="A433">
        <x:v>2058481</x:v>
      </x:c>
      <x:c r="B433" s="1">
        <x:v>43313.7378185995</x:v>
      </x:c>
      <x:c r="C433" s="6">
        <x:v>7.18992101833333</x:v>
      </x:c>
      <x:c r="D433" s="14" t="s">
        <x:v>77</x:v>
      </x:c>
      <x:c r="E433" s="15">
        <x:v>43278.4137391204</x:v>
      </x:c>
      <x:c r="F433" t="s">
        <x:v>82</x:v>
      </x:c>
      <x:c r="G433" s="6">
        <x:v>202.927992509964</x:v>
      </x:c>
      <x:c r="H433" t="s">
        <x:v>83</x:v>
      </x:c>
      <x:c r="I433" s="6">
        <x:v>26.8678557237786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0</x:v>
      </x:c>
      <x:c r="P433">
        <x:v>0</x:v>
      </x:c>
      <x:c r="Q433" s="6">
        <x:v>20.744</x:v>
      </x:c>
      <x:c r="R433" s="8">
        <x:v>114216.822215394</x:v>
      </x:c>
      <x:c r="S433" s="12">
        <x:v>218976.460791695</x:v>
      </x:c>
      <x:c r="T433" s="12">
        <x:v>26.25</x:v>
      </x:c>
      <x:c r="U433" s="12">
        <x:v>55.3</x:v>
      </x:c>
      <x:c r="V433" s="12">
        <x:f>NA()</x:f>
      </x:c>
    </x:row>
    <x:row r="434">
      <x:c r="A434">
        <x:v>2058490</x:v>
      </x:c>
      <x:c r="B434" s="1">
        <x:v>43313.7378303241</x:v>
      </x:c>
      <x:c r="C434" s="6">
        <x:v>7.20678504666667</x:v>
      </x:c>
      <x:c r="D434" s="14" t="s">
        <x:v>77</x:v>
      </x:c>
      <x:c r="E434" s="15">
        <x:v>43278.4137391204</x:v>
      </x:c>
      <x:c r="F434" t="s">
        <x:v>82</x:v>
      </x:c>
      <x:c r="G434" s="6">
        <x:v>202.909603529977</x:v>
      </x:c>
      <x:c r="H434" t="s">
        <x:v>83</x:v>
      </x:c>
      <x:c r="I434" s="6">
        <x:v>26.8739532655268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0</x:v>
      </x:c>
      <x:c r="P434">
        <x:v>0</x:v>
      </x:c>
      <x:c r="Q434" s="6">
        <x:v>20.743</x:v>
      </x:c>
      <x:c r="R434" s="8">
        <x:v>114224.428879723</x:v>
      </x:c>
      <x:c r="S434" s="12">
        <x:v>218985.208986475</x:v>
      </x:c>
      <x:c r="T434" s="12">
        <x:v>26.25</x:v>
      </x:c>
      <x:c r="U434" s="12">
        <x:v>55.3</x:v>
      </x:c>
      <x:c r="V434" s="12">
        <x:f>NA()</x:f>
      </x:c>
    </x:row>
    <x:row r="435">
      <x:c r="A435">
        <x:v>2058503</x:v>
      </x:c>
      <x:c r="B435" s="1">
        <x:v>43313.7378419792</x:v>
      </x:c>
      <x:c r="C435" s="6">
        <x:v>7.22360706333333</x:v>
      </x:c>
      <x:c r="D435" s="14" t="s">
        <x:v>77</x:v>
      </x:c>
      <x:c r="E435" s="15">
        <x:v>43278.4137391204</x:v>
      </x:c>
      <x:c r="F435" t="s">
        <x:v>82</x:v>
      </x:c>
      <x:c r="G435" s="6">
        <x:v>202.891213803947</x:v>
      </x:c>
      <x:c r="H435" t="s">
        <x:v>83</x:v>
      </x:c>
      <x:c r="I435" s="6">
        <x:v>26.8800508183508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0</x:v>
      </x:c>
      <x:c r="P435">
        <x:v>0</x:v>
      </x:c>
      <x:c r="Q435" s="6">
        <x:v>20.742</x:v>
      </x:c>
      <x:c r="R435" s="8">
        <x:v>114210.269553664</x:v>
      </x:c>
      <x:c r="S435" s="12">
        <x:v>218974.606929346</x:v>
      </x:c>
      <x:c r="T435" s="12">
        <x:v>26.25</x:v>
      </x:c>
      <x:c r="U435" s="12">
        <x:v>55.3</x:v>
      </x:c>
      <x:c r="V435" s="12">
        <x:f>NA()</x:f>
      </x:c>
    </x:row>
    <x:row r="436">
      <x:c r="A436">
        <x:v>2058509</x:v>
      </x:c>
      <x:c r="B436" s="1">
        <x:v>43313.7378530903</x:v>
      </x:c>
      <x:c r="C436" s="6">
        <x:v>7.23961116833333</x:v>
      </x:c>
      <x:c r="D436" s="14" t="s">
        <x:v>77</x:v>
      </x:c>
      <x:c r="E436" s="15">
        <x:v>43278.4137391204</x:v>
      </x:c>
      <x:c r="F436" t="s">
        <x:v>82</x:v>
      </x:c>
      <x:c r="G436" s="6">
        <x:v>202.964368748206</x:v>
      </x:c>
      <x:c r="H436" t="s">
        <x:v>83</x:v>
      </x:c>
      <x:c r="I436" s="6">
        <x:v>26.8678557237786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0</x:v>
      </x:c>
      <x:c r="P436">
        <x:v>0</x:v>
      </x:c>
      <x:c r="Q436" s="6">
        <x:v>20.742</x:v>
      </x:c>
      <x:c r="R436" s="8">
        <x:v>114215.047120308</x:v>
      </x:c>
      <x:c r="S436" s="12">
        <x:v>218970.359888296</x:v>
      </x:c>
      <x:c r="T436" s="12">
        <x:v>26.25</x:v>
      </x:c>
      <x:c r="U436" s="12">
        <x:v>55.3</x:v>
      </x:c>
      <x:c r="V436" s="12">
        <x:f>NA()</x:f>
      </x:c>
    </x:row>
    <x:row r="437">
      <x:c r="A437">
        <x:v>2058515</x:v>
      </x:c>
      <x:c r="B437" s="1">
        <x:v>43313.7378648148</x:v>
      </x:c>
      <x:c r="C437" s="6">
        <x:v>7.25645075</x:v>
      </x:c>
      <x:c r="D437" s="14" t="s">
        <x:v>77</x:v>
      </x:c>
      <x:c r="E437" s="15">
        <x:v>43278.4137391204</x:v>
      </x:c>
      <x:c r="F437" t="s">
        <x:v>82</x:v>
      </x:c>
      <x:c r="G437" s="6">
        <x:v>202.873031158228</x:v>
      </x:c>
      <x:c r="H437" t="s">
        <x:v>83</x:v>
      </x:c>
      <x:c r="I437" s="6">
        <x:v>26.8800508183508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0</x:v>
      </x:c>
      <x:c r="P437">
        <x:v>0</x:v>
      </x:c>
      <x:c r="Q437" s="6">
        <x:v>20.743</x:v>
      </x:c>
      <x:c r="R437" s="8">
        <x:v>114218.656780784</x:v>
      </x:c>
      <x:c r="S437" s="12">
        <x:v>218972.389824699</x:v>
      </x:c>
      <x:c r="T437" s="12">
        <x:v>26.25</x:v>
      </x:c>
      <x:c r="U437" s="12">
        <x:v>55.3</x:v>
      </x:c>
      <x:c r="V437" s="12">
        <x:f>NA()</x:f>
      </x:c>
    </x:row>
    <x:row r="438">
      <x:c r="A438">
        <x:v>2058523</x:v>
      </x:c>
      <x:c r="B438" s="1">
        <x:v>43313.7378765046</x:v>
      </x:c>
      <x:c r="C438" s="6">
        <x:v>7.27329189</x:v>
      </x:c>
      <x:c r="D438" s="14" t="s">
        <x:v>77</x:v>
      </x:c>
      <x:c r="E438" s="15">
        <x:v>43278.4137391204</x:v>
      </x:c>
      <x:c r="F438" t="s">
        <x:v>82</x:v>
      </x:c>
      <x:c r="G438" s="6">
        <x:v>202.855058167105</x:v>
      </x:c>
      <x:c r="H438" t="s">
        <x:v>83</x:v>
      </x:c>
      <x:c r="I438" s="6">
        <x:v>26.8739532655268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0</x:v>
      </x:c>
      <x:c r="P438">
        <x:v>0</x:v>
      </x:c>
      <x:c r="Q438" s="6">
        <x:v>20.746</x:v>
      </x:c>
      <x:c r="R438" s="8">
        <x:v>114218.195983836</x:v>
      </x:c>
      <x:c r="S438" s="12">
        <x:v>218973.318933514</x:v>
      </x:c>
      <x:c r="T438" s="12">
        <x:v>26.25</x:v>
      </x:c>
      <x:c r="U438" s="12">
        <x:v>55.3</x:v>
      </x:c>
      <x:c r="V438" s="12">
        <x:f>NA()</x:f>
      </x:c>
    </x:row>
    <x:row r="439">
      <x:c r="A439">
        <x:v>2058540</x:v>
      </x:c>
      <x:c r="B439" s="1">
        <x:v>43313.7378881944</x:v>
      </x:c>
      <x:c r="C439" s="6">
        <x:v>7.290151985</x:v>
      </x:c>
      <x:c r="D439" s="14" t="s">
        <x:v>77</x:v>
      </x:c>
      <x:c r="E439" s="15">
        <x:v>43278.4137391204</x:v>
      </x:c>
      <x:c r="F439" t="s">
        <x:v>82</x:v>
      </x:c>
      <x:c r="G439" s="6">
        <x:v>202.800321112236</x:v>
      </x:c>
      <x:c r="H439" t="s">
        <x:v>83</x:v>
      </x:c>
      <x:c r="I439" s="6">
        <x:v>26.8800508183508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0</x:v>
      </x:c>
      <x:c r="P439">
        <x:v>0</x:v>
      </x:c>
      <x:c r="Q439" s="6">
        <x:v>20.747</x:v>
      </x:c>
      <x:c r="R439" s="8">
        <x:v>114217.665293091</x:v>
      </x:c>
      <x:c r="S439" s="12">
        <x:v>218978.29147924</x:v>
      </x:c>
      <x:c r="T439" s="12">
        <x:v>26.25</x:v>
      </x:c>
      <x:c r="U439" s="12">
        <x:v>55.3</x:v>
      </x:c>
      <x:c r="V439" s="12">
        <x:f>NA()</x:f>
      </x:c>
    </x:row>
    <x:row r="440">
      <x:c r="A440">
        <x:v>2058541</x:v>
      </x:c>
      <x:c r="B440" s="1">
        <x:v>43313.7378993403</x:v>
      </x:c>
      <x:c r="C440" s="6">
        <x:v>7.30618742333333</x:v>
      </x:c>
      <x:c r="D440" s="14" t="s">
        <x:v>77</x:v>
      </x:c>
      <x:c r="E440" s="15">
        <x:v>43278.4137391204</x:v>
      </x:c>
      <x:c r="F440" t="s">
        <x:v>82</x:v>
      </x:c>
      <x:c r="G440" s="6">
        <x:v>202.927992509964</x:v>
      </x:c>
      <x:c r="H440" t="s">
        <x:v>83</x:v>
      </x:c>
      <x:c r="I440" s="6">
        <x:v>26.8678557237786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0</x:v>
      </x:c>
      <x:c r="P440">
        <x:v>0</x:v>
      </x:c>
      <x:c r="Q440" s="6">
        <x:v>20.744</x:v>
      </x:c>
      <x:c r="R440" s="8">
        <x:v>114219.86934579</x:v>
      </x:c>
      <x:c r="S440" s="12">
        <x:v>218979.932668406</x:v>
      </x:c>
      <x:c r="T440" s="12">
        <x:v>26.25</x:v>
      </x:c>
      <x:c r="U440" s="12">
        <x:v>55.3</x:v>
      </x:c>
      <x:c r="V440" s="12">
        <x:f>NA()</x:f>
      </x:c>
    </x:row>
    <x:row r="441">
      <x:c r="A441">
        <x:v>2058550</x:v>
      </x:c>
      <x:c r="B441" s="1">
        <x:v>43313.7379110764</x:v>
      </x:c>
      <x:c r="C441" s="6">
        <x:v>7.32306114333333</x:v>
      </x:c>
      <x:c r="D441" s="14" t="s">
        <x:v>77</x:v>
      </x:c>
      <x:c r="E441" s="15">
        <x:v>43278.4137391204</x:v>
      </x:c>
      <x:c r="F441" t="s">
        <x:v>82</x:v>
      </x:c>
      <x:c r="G441" s="6">
        <x:v>202.90980747263</x:v>
      </x:c>
      <x:c r="H441" t="s">
        <x:v>83</x:v>
      </x:c>
      <x:c r="I441" s="6">
        <x:v>26.8678557237786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0</x:v>
      </x:c>
      <x:c r="P441">
        <x:v>0</x:v>
      </x:c>
      <x:c r="Q441" s="6">
        <x:v>20.745</x:v>
      </x:c>
      <x:c r="R441" s="8">
        <x:v>114220.347982734</x:v>
      </x:c>
      <x:c r="S441" s="12">
        <x:v>218981.941221113</x:v>
      </x:c>
      <x:c r="T441" s="12">
        <x:v>26.25</x:v>
      </x:c>
      <x:c r="U441" s="12">
        <x:v>55.3</x:v>
      </x:c>
      <x:c r="V441" s="12">
        <x:f>NA()</x:f>
      </x:c>
    </x:row>
    <x:row r="442">
      <x:c r="A442">
        <x:v>2058559</x:v>
      </x:c>
      <x:c r="B442" s="1">
        <x:v>43313.7379227662</x:v>
      </x:c>
      <x:c r="C442" s="6">
        <x:v>7.33989779166667</x:v>
      </x:c>
      <x:c r="D442" s="14" t="s">
        <x:v>77</x:v>
      </x:c>
      <x:c r="E442" s="15">
        <x:v>43278.4137391204</x:v>
      </x:c>
      <x:c r="F442" t="s">
        <x:v>82</x:v>
      </x:c>
      <x:c r="G442" s="6">
        <x:v>202.891419688404</x:v>
      </x:c>
      <x:c r="H442" t="s">
        <x:v>83</x:v>
      </x:c>
      <x:c r="I442" s="6">
        <x:v>26.8739532655268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0</x:v>
      </x:c>
      <x:c r="P442">
        <x:v>0</x:v>
      </x:c>
      <x:c r="Q442" s="6">
        <x:v>20.744</x:v>
      </x:c>
      <x:c r="R442" s="8">
        <x:v>114213.494633138</x:v>
      </x:c>
      <x:c r="S442" s="12">
        <x:v>218977.068016329</x:v>
      </x:c>
      <x:c r="T442" s="12">
        <x:v>26.25</x:v>
      </x:c>
      <x:c r="U442" s="12">
        <x:v>55.3</x:v>
      </x:c>
      <x:c r="V442" s="12">
        <x:f>NA()</x:f>
      </x:c>
    </x:row>
    <x:row r="443">
      <x:c r="A443">
        <x:v>2058573</x:v>
      </x:c>
      <x:c r="B443" s="1">
        <x:v>43313.737934456</x:v>
      </x:c>
      <x:c r="C443" s="6">
        <x:v>7.35676126</x:v>
      </x:c>
      <x:c r="D443" s="14" t="s">
        <x:v>77</x:v>
      </x:c>
      <x:c r="E443" s="15">
        <x:v>43278.4137391204</x:v>
      </x:c>
      <x:c r="F443" t="s">
        <x:v>82</x:v>
      </x:c>
      <x:c r="G443" s="6">
        <x:v>202.927789425919</x:v>
      </x:c>
      <x:c r="H443" t="s">
        <x:v>83</x:v>
      </x:c>
      <x:c r="I443" s="6">
        <x:v>26.8739532655268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0</x:v>
      </x:c>
      <x:c r="P443">
        <x:v>0</x:v>
      </x:c>
      <x:c r="Q443" s="6">
        <x:v>20.742</x:v>
      </x:c>
      <x:c r="R443" s="8">
        <x:v>114208.296333615</x:v>
      </x:c>
      <x:c r="S443" s="12">
        <x:v>218980.852655131</x:v>
      </x:c>
      <x:c r="T443" s="12">
        <x:v>26.25</x:v>
      </x:c>
      <x:c r="U443" s="12">
        <x:v>55.3</x:v>
      </x:c>
      <x:c r="V443" s="12">
        <x:f>NA()</x:f>
      </x:c>
    </x:row>
    <x:row r="444">
      <x:c r="A444">
        <x:v>2058584</x:v>
      </x:c>
      <x:c r="B444" s="1">
        <x:v>43313.7379461458</x:v>
      </x:c>
      <x:c r="C444" s="6">
        <x:v>7.37357775666667</x:v>
      </x:c>
      <x:c r="D444" s="14" t="s">
        <x:v>77</x:v>
      </x:c>
      <x:c r="E444" s="15">
        <x:v>43278.4137391204</x:v>
      </x:c>
      <x:c r="F444" t="s">
        <x:v>82</x:v>
      </x:c>
      <x:c r="G444" s="6">
        <x:v>202.909603529977</x:v>
      </x:c>
      <x:c r="H444" t="s">
        <x:v>83</x:v>
      </x:c>
      <x:c r="I444" s="6">
        <x:v>26.8739532655268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0</x:v>
      </x:c>
      <x:c r="P444">
        <x:v>0</x:v>
      </x:c>
      <x:c r="Q444" s="6">
        <x:v>20.743</x:v>
      </x:c>
      <x:c r="R444" s="8">
        <x:v>114216.910250393</x:v>
      </x:c>
      <x:c r="S444" s="12">
        <x:v>218973.621938073</x:v>
      </x:c>
      <x:c r="T444" s="12">
        <x:v>26.25</x:v>
      </x:c>
      <x:c r="U444" s="12">
        <x:v>55.3</x:v>
      </x:c>
      <x:c r="V444" s="12">
        <x:f>NA()</x:f>
      </x:c>
    </x:row>
    <x:row r="445">
      <x:c r="A445">
        <x:v>2058589</x:v>
      </x:c>
      <x:c r="B445" s="1">
        <x:v>43313.7379572569</x:v>
      </x:c>
      <x:c r="C445" s="6">
        <x:v>7.38954898833333</x:v>
      </x:c>
      <x:c r="D445" s="14" t="s">
        <x:v>77</x:v>
      </x:c>
      <x:c r="E445" s="15">
        <x:v>43278.4137391204</x:v>
      </x:c>
      <x:c r="F445" t="s">
        <x:v>82</x:v>
      </x:c>
      <x:c r="G445" s="6">
        <x:v>202.909603529977</x:v>
      </x:c>
      <x:c r="H445" t="s">
        <x:v>83</x:v>
      </x:c>
      <x:c r="I445" s="6">
        <x:v>26.8739532655268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0</x:v>
      </x:c>
      <x:c r="P445">
        <x:v>0</x:v>
      </x:c>
      <x:c r="Q445" s="6">
        <x:v>20.743</x:v>
      </x:c>
      <x:c r="R445" s="8">
        <x:v>114200.71333398</x:v>
      </x:c>
      <x:c r="S445" s="12">
        <x:v>218970.157202422</x:v>
      </x:c>
      <x:c r="T445" s="12">
        <x:v>26.25</x:v>
      </x:c>
      <x:c r="U445" s="12">
        <x:v>55.3</x:v>
      </x:c>
      <x:c r="V445" s="12">
        <x:f>NA()</x:f>
      </x:c>
    </x:row>
    <x:row r="446">
      <x:c r="A446">
        <x:v>2058596</x:v>
      </x:c>
      <x:c r="B446" s="1">
        <x:v>43313.7379690162</x:v>
      </x:c>
      <x:c r="C446" s="6">
        <x:v>7.40650442166667</x:v>
      </x:c>
      <x:c r="D446" s="14" t="s">
        <x:v>77</x:v>
      </x:c>
      <x:c r="E446" s="15">
        <x:v>43278.4137391204</x:v>
      </x:c>
      <x:c r="F446" t="s">
        <x:v>82</x:v>
      </x:c>
      <x:c r="G446" s="6">
        <x:v>202.946179601718</x:v>
      </x:c>
      <x:c r="H446" t="s">
        <x:v>83</x:v>
      </x:c>
      <x:c r="I446" s="6">
        <x:v>26.8678557237786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0</x:v>
      </x:c>
      <x:c r="P446">
        <x:v>0</x:v>
      </x:c>
      <x:c r="Q446" s="6">
        <x:v>20.743</x:v>
      </x:c>
      <x:c r="R446" s="8">
        <x:v>114203.924123546</x:v>
      </x:c>
      <x:c r="S446" s="12">
        <x:v>218968.754548779</x:v>
      </x:c>
      <x:c r="T446" s="12">
        <x:v>26.25</x:v>
      </x:c>
      <x:c r="U446" s="12">
        <x:v>55.3</x:v>
      </x:c>
      <x:c r="V446" s="12">
        <x:f>NA()</x:f>
      </x:c>
    </x:row>
    <x:row r="447">
      <x:c r="A447">
        <x:v>2058604</x:v>
      </x:c>
      <x:c r="B447" s="1">
        <x:v>43313.7379806713</x:v>
      </x:c>
      <x:c r="C447" s="6">
        <x:v>7.423312305</x:v>
      </x:c>
      <x:c r="D447" s="14" t="s">
        <x:v>77</x:v>
      </x:c>
      <x:c r="E447" s="15">
        <x:v>43278.4137391204</x:v>
      </x:c>
      <x:c r="F447" t="s">
        <x:v>82</x:v>
      </x:c>
      <x:c r="G447" s="6">
        <x:v>202.946179601718</x:v>
      </x:c>
      <x:c r="H447" t="s">
        <x:v>83</x:v>
      </x:c>
      <x:c r="I447" s="6">
        <x:v>26.8678557237786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0</x:v>
      </x:c>
      <x:c r="P447">
        <x:v>0</x:v>
      </x:c>
      <x:c r="Q447" s="6">
        <x:v>20.743</x:v>
      </x:c>
      <x:c r="R447" s="8">
        <x:v>114209.432378566</x:v>
      </x:c>
      <x:c r="S447" s="12">
        <x:v>218973.402432314</x:v>
      </x:c>
      <x:c r="T447" s="12">
        <x:v>26.25</x:v>
      </x:c>
      <x:c r="U447" s="12">
        <x:v>55.3</x:v>
      </x:c>
      <x:c r="V447" s="12">
        <x:f>NA()</x:f>
      </x:c>
    </x:row>
    <x:row r="448">
      <x:c r="A448">
        <x:v>2058619</x:v>
      </x:c>
      <x:c r="B448" s="1">
        <x:v>43313.7379924421</x:v>
      </x:c>
      <x:c r="C448" s="6">
        <x:v>7.44022877333333</x:v>
      </x:c>
      <x:c r="D448" s="14" t="s">
        <x:v>77</x:v>
      </x:c>
      <x:c r="E448" s="15">
        <x:v>43278.4137391204</x:v>
      </x:c>
      <x:c r="F448" t="s">
        <x:v>82</x:v>
      </x:c>
      <x:c r="G448" s="6">
        <x:v>202.854850566512</x:v>
      </x:c>
      <x:c r="H448" t="s">
        <x:v>83</x:v>
      </x:c>
      <x:c r="I448" s="6">
        <x:v>26.8800508183508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0</x:v>
      </x:c>
      <x:c r="P448">
        <x:v>0</x:v>
      </x:c>
      <x:c r="Q448" s="6">
        <x:v>20.744</x:v>
      </x:c>
      <x:c r="R448" s="8">
        <x:v>114202.009310186</x:v>
      </x:c>
      <x:c r="S448" s="12">
        <x:v>218967.805710342</x:v>
      </x:c>
      <x:c r="T448" s="12">
        <x:v>26.25</x:v>
      </x:c>
      <x:c r="U448" s="12">
        <x:v>55.3</x:v>
      </x:c>
      <x:c r="V448" s="12">
        <x:f>NA()</x:f>
      </x:c>
    </x:row>
    <x:row r="449">
      <x:c r="A449">
        <x:v>2058623</x:v>
      </x:c>
      <x:c r="B449" s="1">
        <x:v>43313.7380035532</x:v>
      </x:c>
      <x:c r="C449" s="6">
        <x:v>7.456261625</x:v>
      </x:c>
      <x:c r="D449" s="14" t="s">
        <x:v>77</x:v>
      </x:c>
      <x:c r="E449" s="15">
        <x:v>43278.4137391204</x:v>
      </x:c>
      <x:c r="F449" t="s">
        <x:v>82</x:v>
      </x:c>
      <x:c r="G449" s="6">
        <x:v>202.946179601718</x:v>
      </x:c>
      <x:c r="H449" t="s">
        <x:v>83</x:v>
      </x:c>
      <x:c r="I449" s="6">
        <x:v>26.8678557237786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0</x:v>
      </x:c>
      <x:c r="P449">
        <x:v>0</x:v>
      </x:c>
      <x:c r="Q449" s="6">
        <x:v>20.743</x:v>
      </x:c>
      <x:c r="R449" s="8">
        <x:v>114195.592006409</x:v>
      </x:c>
      <x:c r="S449" s="12">
        <x:v>218967.536329961</x:v>
      </x:c>
      <x:c r="T449" s="12">
        <x:v>26.25</x:v>
      </x:c>
      <x:c r="U449" s="12">
        <x:v>55.3</x:v>
      </x:c>
      <x:c r="V449" s="12">
        <x:f>NA()</x:f>
      </x:c>
    </x:row>
    <x:row r="450">
      <x:c r="A450">
        <x:v>2058632</x:v>
      </x:c>
      <x:c r="B450" s="1">
        <x:v>43313.7380152778</x:v>
      </x:c>
      <x:c r="C450" s="6">
        <x:v>7.47315446333333</x:v>
      </x:c>
      <x:c r="D450" s="14" t="s">
        <x:v>77</x:v>
      </x:c>
      <x:c r="E450" s="15">
        <x:v>43278.4137391204</x:v>
      </x:c>
      <x:c r="F450" t="s">
        <x:v>82</x:v>
      </x:c>
      <x:c r="G450" s="6">
        <x:v>202.964368748206</x:v>
      </x:c>
      <x:c r="H450" t="s">
        <x:v>83</x:v>
      </x:c>
      <x:c r="I450" s="6">
        <x:v>26.8678557237786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0</x:v>
      </x:c>
      <x:c r="P450">
        <x:v>0</x:v>
      </x:c>
      <x:c r="Q450" s="6">
        <x:v>20.742</x:v>
      </x:c>
      <x:c r="R450" s="8">
        <x:v>114199.57042812</x:v>
      </x:c>
      <x:c r="S450" s="12">
        <x:v>218970.410173083</x:v>
      </x:c>
      <x:c r="T450" s="12">
        <x:v>26.25</x:v>
      </x:c>
      <x:c r="U450" s="12">
        <x:v>55.3</x:v>
      </x:c>
      <x:c r="V450" s="12">
        <x:f>NA()</x:f>
      </x:c>
    </x:row>
    <x:row r="451">
      <x:c r="A451">
        <x:v>2058641</x:v>
      </x:c>
      <x:c r="B451" s="1">
        <x:v>43313.7380270023</x:v>
      </x:c>
      <x:c r="C451" s="6">
        <x:v>7.49000126166667</x:v>
      </x:c>
      <x:c r="D451" s="14" t="s">
        <x:v>77</x:v>
      </x:c>
      <x:c r="E451" s="15">
        <x:v>43278.4137391204</x:v>
      </x:c>
      <x:c r="F451" t="s">
        <x:v>82</x:v>
      </x:c>
      <x:c r="G451" s="6">
        <x:v>202.927992509964</x:v>
      </x:c>
      <x:c r="H451" t="s">
        <x:v>83</x:v>
      </x:c>
      <x:c r="I451" s="6">
        <x:v>26.8678557237786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0</x:v>
      </x:c>
      <x:c r="P451">
        <x:v>0</x:v>
      </x:c>
      <x:c r="Q451" s="6">
        <x:v>20.744</x:v>
      </x:c>
      <x:c r="R451" s="8">
        <x:v>114194.221060991</x:v>
      </x:c>
      <x:c r="S451" s="12">
        <x:v>218966.451773562</x:v>
      </x:c>
      <x:c r="T451" s="12">
        <x:v>26.25</x:v>
      </x:c>
      <x:c r="U451" s="12">
        <x:v>55.3</x:v>
      </x:c>
      <x:c r="V451" s="12">
        <x:f>NA()</x:f>
      </x:c>
    </x:row>
    <x:row r="452">
      <x:c r="A452">
        <x:v>2058655</x:v>
      </x:c>
      <x:c r="B452" s="1">
        <x:v>43313.7380386574</x:v>
      </x:c>
      <x:c r="C452" s="6">
        <x:v>7.50681526</x:v>
      </x:c>
      <x:c r="D452" s="14" t="s">
        <x:v>77</x:v>
      </x:c>
      <x:c r="E452" s="15">
        <x:v>43278.4137391204</x:v>
      </x:c>
      <x:c r="F452" t="s">
        <x:v>82</x:v>
      </x:c>
      <x:c r="G452" s="6">
        <x:v>202.909603529977</x:v>
      </x:c>
      <x:c r="H452" t="s">
        <x:v>83</x:v>
      </x:c>
      <x:c r="I452" s="6">
        <x:v>26.8739532655268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0</x:v>
      </x:c>
      <x:c r="P452">
        <x:v>0</x:v>
      </x:c>
      <x:c r="Q452" s="6">
        <x:v>20.743</x:v>
      </x:c>
      <x:c r="R452" s="8">
        <x:v>114201.156975547</x:v>
      </x:c>
      <x:c r="S452" s="12">
        <x:v>218959.058331532</x:v>
      </x:c>
      <x:c r="T452" s="12">
        <x:v>26.25</x:v>
      </x:c>
      <x:c r="U452" s="12">
        <x:v>55.3</x:v>
      </x:c>
      <x:c r="V452" s="12">
        <x:f>NA()</x:f>
      </x:c>
    </x:row>
    <x:row r="453">
      <x:c r="A453">
        <x:v>2058659</x:v>
      </x:c>
      <x:c r="B453" s="1">
        <x:v>43313.7380498032</x:v>
      </x:c>
      <x:c r="C453" s="6">
        <x:v>7.522832555</x:v>
      </x:c>
      <x:c r="D453" s="14" t="s">
        <x:v>77</x:v>
      </x:c>
      <x:c r="E453" s="15">
        <x:v>43278.4137391204</x:v>
      </x:c>
      <x:c r="F453" t="s">
        <x:v>82</x:v>
      </x:c>
      <x:c r="G453" s="6">
        <x:v>202.927789425919</x:v>
      </x:c>
      <x:c r="H453" t="s">
        <x:v>83</x:v>
      </x:c>
      <x:c r="I453" s="6">
        <x:v>26.8739532655268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0</x:v>
      </x:c>
      <x:c r="P453">
        <x:v>0</x:v>
      </x:c>
      <x:c r="Q453" s="6">
        <x:v>20.742</x:v>
      </x:c>
      <x:c r="R453" s="8">
        <x:v>114188.368757041</x:v>
      </x:c>
      <x:c r="S453" s="12">
        <x:v>218956.599748371</x:v>
      </x:c>
      <x:c r="T453" s="12">
        <x:v>26.25</x:v>
      </x:c>
      <x:c r="U453" s="12">
        <x:v>55.3</x:v>
      </x:c>
      <x:c r="V453" s="12">
        <x:f>NA()</x:f>
      </x:c>
    </x:row>
    <x:row r="454">
      <x:c r="A454">
        <x:v>2058667</x:v>
      </x:c>
      <x:c r="B454" s="1">
        <x:v>43313.7380615741</x:v>
      </x:c>
      <x:c r="C454" s="6">
        <x:v>7.53978289333333</x:v>
      </x:c>
      <x:c r="D454" s="14" t="s">
        <x:v>77</x:v>
      </x:c>
      <x:c r="E454" s="15">
        <x:v>43278.4137391204</x:v>
      </x:c>
      <x:c r="F454" t="s">
        <x:v>82</x:v>
      </x:c>
      <x:c r="G454" s="6">
        <x:v>202.927789425919</x:v>
      </x:c>
      <x:c r="H454" t="s">
        <x:v>83</x:v>
      </x:c>
      <x:c r="I454" s="6">
        <x:v>26.8739532655268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0</x:v>
      </x:c>
      <x:c r="P454">
        <x:v>0</x:v>
      </x:c>
      <x:c r="Q454" s="6">
        <x:v>20.742</x:v>
      </x:c>
      <x:c r="R454" s="8">
        <x:v>114196.231755885</x:v>
      </x:c>
      <x:c r="S454" s="12">
        <x:v>218959.558094117</x:v>
      </x:c>
      <x:c r="T454" s="12">
        <x:v>26.25</x:v>
      </x:c>
      <x:c r="U454" s="12">
        <x:v>55.3</x:v>
      </x:c>
      <x:c r="V454" s="12">
        <x:f>NA()</x:f>
      </x:c>
    </x:row>
    <x:row r="455">
      <x:c r="A455">
        <x:v>2058678</x:v>
      </x:c>
      <x:c r="B455" s="1">
        <x:v>43313.7380732986</x:v>
      </x:c>
      <x:c r="C455" s="6">
        <x:v>7.55668026166667</x:v>
      </x:c>
      <x:c r="D455" s="14" t="s">
        <x:v>77</x:v>
      </x:c>
      <x:c r="E455" s="15">
        <x:v>43278.4137391204</x:v>
      </x:c>
      <x:c r="F455" t="s">
        <x:v>82</x:v>
      </x:c>
      <x:c r="G455" s="6">
        <x:v>202.945977376545</x:v>
      </x:c>
      <x:c r="H455" t="s">
        <x:v>83</x:v>
      </x:c>
      <x:c r="I455" s="6">
        <x:v>26.8739532655268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0</x:v>
      </x:c>
      <x:c r="P455">
        <x:v>0</x:v>
      </x:c>
      <x:c r="Q455" s="6">
        <x:v>20.741</x:v>
      </x:c>
      <x:c r="R455" s="8">
        <x:v>114191.211583425</x:v>
      </x:c>
      <x:c r="S455" s="12">
        <x:v>218964.035032348</x:v>
      </x:c>
      <x:c r="T455" s="12">
        <x:v>26.25</x:v>
      </x:c>
      <x:c r="U455" s="12">
        <x:v>55.3</x:v>
      </x:c>
      <x:c r="V455" s="12">
        <x:f>NA()</x:f>
      </x:c>
    </x:row>
    <x:row r="456">
      <x:c r="A456">
        <x:v>2058687</x:v>
      </x:c>
      <x:c r="B456" s="1">
        <x:v>43313.7380849884</x:v>
      </x:c>
      <x:c r="C456" s="6">
        <x:v>7.57353660666667</x:v>
      </x:c>
      <x:c r="D456" s="14" t="s">
        <x:v>77</x:v>
      </x:c>
      <x:c r="E456" s="15">
        <x:v>43278.4137391204</x:v>
      </x:c>
      <x:c r="F456" t="s">
        <x:v>82</x:v>
      </x:c>
      <x:c r="G456" s="6">
        <x:v>202.927789425919</x:v>
      </x:c>
      <x:c r="H456" t="s">
        <x:v>83</x:v>
      </x:c>
      <x:c r="I456" s="6">
        <x:v>26.8739532655268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0</x:v>
      </x:c>
      <x:c r="P456">
        <x:v>0</x:v>
      </x:c>
      <x:c r="Q456" s="6">
        <x:v>20.742</x:v>
      </x:c>
      <x:c r="R456" s="8">
        <x:v>114192.080606203</x:v>
      </x:c>
      <x:c r="S456" s="12">
        <x:v>218961.269547715</x:v>
      </x:c>
      <x:c r="T456" s="12">
        <x:v>26.25</x:v>
      </x:c>
      <x:c r="U456" s="12">
        <x:v>55.3</x:v>
      </x:c>
      <x:c r="V456" s="12">
        <x:f>NA()</x:f>
      </x:c>
    </x:row>
    <x:row r="457">
      <x:c r="A457">
        <x:v>2058695</x:v>
      </x:c>
      <x:c r="B457" s="1">
        <x:v>43313.7380960995</x:v>
      </x:c>
      <x:c r="C457" s="6">
        <x:v>7.58953280833333</x:v>
      </x:c>
      <x:c r="D457" s="14" t="s">
        <x:v>77</x:v>
      </x:c>
      <x:c r="E457" s="15">
        <x:v>43278.4137391204</x:v>
      </x:c>
      <x:c r="F457" t="s">
        <x:v>82</x:v>
      </x:c>
      <x:c r="G457" s="6">
        <x:v>202.927789425919</x:v>
      </x:c>
      <x:c r="H457" t="s">
        <x:v>83</x:v>
      </x:c>
      <x:c r="I457" s="6">
        <x:v>26.8739532655268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0</x:v>
      </x:c>
      <x:c r="P457">
        <x:v>0</x:v>
      </x:c>
      <x:c r="Q457" s="6">
        <x:v>20.742</x:v>
      </x:c>
      <x:c r="R457" s="8">
        <x:v>114184.350996013</x:v>
      </x:c>
      <x:c r="S457" s="12">
        <x:v>218968.131428451</x:v>
      </x:c>
      <x:c r="T457" s="12">
        <x:v>26.25</x:v>
      </x:c>
      <x:c r="U457" s="12">
        <x:v>55.3</x:v>
      </x:c>
      <x:c r="V457" s="12">
        <x:f>NA()</x:f>
      </x:c>
    </x:row>
    <x:row r="458">
      <x:c r="A458">
        <x:v>2058703</x:v>
      </x:c>
      <x:c r="B458" s="1">
        <x:v>43313.7381078704</x:v>
      </x:c>
      <x:c r="C458" s="6">
        <x:v>7.606454625</x:v>
      </x:c>
      <x:c r="D458" s="14" t="s">
        <x:v>77</x:v>
      </x:c>
      <x:c r="E458" s="15">
        <x:v>43278.4137391204</x:v>
      </x:c>
      <x:c r="F458" t="s">
        <x:v>82</x:v>
      </x:c>
      <x:c r="G458" s="6">
        <x:v>203.000753206646</x:v>
      </x:c>
      <x:c r="H458" t="s">
        <x:v>83</x:v>
      </x:c>
      <x:c r="I458" s="6">
        <x:v>26.8678557237786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0</x:v>
      </x:c>
      <x:c r="P458">
        <x:v>0</x:v>
      </x:c>
      <x:c r="Q458" s="6">
        <x:v>20.74</x:v>
      </x:c>
      <x:c r="R458" s="8">
        <x:v>114189.468935557</x:v>
      </x:c>
      <x:c r="S458" s="12">
        <x:v>218959.677025315</x:v>
      </x:c>
      <x:c r="T458" s="12">
        <x:v>26.25</x:v>
      </x:c>
      <x:c r="U458" s="12">
        <x:v>55.3</x:v>
      </x:c>
      <x:c r="V458" s="12">
        <x:f>NA()</x:f>
      </x:c>
    </x:row>
    <x:row r="459">
      <x:c r="A459">
        <x:v>2058713</x:v>
      </x:c>
      <x:c r="B459" s="1">
        <x:v>43313.7381195255</x:v>
      </x:c>
      <x:c r="C459" s="6">
        <x:v>7.62327112333333</x:v>
      </x:c>
      <x:c r="D459" s="14" t="s">
        <x:v>77</x:v>
      </x:c>
      <x:c r="E459" s="15">
        <x:v>43278.4137391204</x:v>
      </x:c>
      <x:c r="F459" t="s">
        <x:v>82</x:v>
      </x:c>
      <x:c r="G459" s="6">
        <x:v>202.964167382171</x:v>
      </x:c>
      <x:c r="H459" t="s">
        <x:v>83</x:v>
      </x:c>
      <x:c r="I459" s="6">
        <x:v>26.8739532655268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0</x:v>
      </x:c>
      <x:c r="P459">
        <x:v>0</x:v>
      </x:c>
      <x:c r="Q459" s="6">
        <x:v>20.74</x:v>
      </x:c>
      <x:c r="R459" s="8">
        <x:v>114186.272874333</x:v>
      </x:c>
      <x:c r="S459" s="12">
        <x:v>218968.79100897</x:v>
      </x:c>
      <x:c r="T459" s="12">
        <x:v>26.25</x:v>
      </x:c>
      <x:c r="U459" s="12">
        <x:v>55.3</x:v>
      </x:c>
      <x:c r="V459" s="12">
        <x:f>NA()</x:f>
      </x:c>
    </x:row>
    <x:row r="460">
      <x:c r="A460">
        <x:v>2058723</x:v>
      </x:c>
      <x:c r="B460" s="1">
        <x:v>43313.73813125</x:v>
      </x:c>
      <x:c r="C460" s="6">
        <x:v>7.64013829833333</x:v>
      </x:c>
      <x:c r="D460" s="14" t="s">
        <x:v>77</x:v>
      </x:c>
      <x:c r="E460" s="15">
        <x:v>43278.4137391204</x:v>
      </x:c>
      <x:c r="F460" t="s">
        <x:v>82</x:v>
      </x:c>
      <x:c r="G460" s="6">
        <x:v>202.964167382171</x:v>
      </x:c>
      <x:c r="H460" t="s">
        <x:v>83</x:v>
      </x:c>
      <x:c r="I460" s="6">
        <x:v>26.8739532655268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0</x:v>
      </x:c>
      <x:c r="P460">
        <x:v>0</x:v>
      </x:c>
      <x:c r="Q460" s="6">
        <x:v>20.74</x:v>
      </x:c>
      <x:c r="R460" s="8">
        <x:v>114181.086960704</x:v>
      </x:c>
      <x:c r="S460" s="12">
        <x:v>218961.137010404</x:v>
      </x:c>
      <x:c r="T460" s="12">
        <x:v>26.25</x:v>
      </x:c>
      <x:c r="U460" s="12">
        <x:v>55.3</x:v>
      </x:c>
      <x:c r="V460" s="12">
        <x:f>NA()</x:f>
      </x:c>
    </x:row>
    <x:row r="461">
      <x:c r="A461">
        <x:v>2058731</x:v>
      </x:c>
      <x:c r="B461" s="1">
        <x:v>43313.7381423958</x:v>
      </x:c>
      <x:c r="C461" s="6">
        <x:v>7.65618052666667</x:v>
      </x:c>
      <x:c r="D461" s="14" t="s">
        <x:v>77</x:v>
      </x:c>
      <x:c r="E461" s="15">
        <x:v>43278.4137391204</x:v>
      </x:c>
      <x:c r="F461" t="s">
        <x:v>82</x:v>
      </x:c>
      <x:c r="G461" s="6">
        <x:v>202.964368748206</x:v>
      </x:c>
      <x:c r="H461" t="s">
        <x:v>83</x:v>
      </x:c>
      <x:c r="I461" s="6">
        <x:v>26.8678557237786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0</x:v>
      </x:c>
      <x:c r="P461">
        <x:v>0</x:v>
      </x:c>
      <x:c r="Q461" s="6">
        <x:v>20.742</x:v>
      </x:c>
      <x:c r="R461" s="8">
        <x:v>114178.439032827</x:v>
      </x:c>
      <x:c r="S461" s="12">
        <x:v>218957.097728265</x:v>
      </x:c>
      <x:c r="T461" s="12">
        <x:v>26.25</x:v>
      </x:c>
      <x:c r="U461" s="12">
        <x:v>55.3</x:v>
      </x:c>
      <x:c r="V461" s="12">
        <x:f>NA()</x:f>
      </x:c>
    </x:row>
    <x:row r="462">
      <x:c r="A462">
        <x:v>2058745</x:v>
      </x:c>
      <x:c r="B462" s="1">
        <x:v>43313.7381541319</x:v>
      </x:c>
      <x:c r="C462" s="6">
        <x:v>7.67305549833333</x:v>
      </x:c>
      <x:c r="D462" s="14" t="s">
        <x:v>77</x:v>
      </x:c>
      <x:c r="E462" s="15">
        <x:v>43278.4137391204</x:v>
      </x:c>
      <x:c r="F462" t="s">
        <x:v>82</x:v>
      </x:c>
      <x:c r="G462" s="6">
        <x:v>203.018948519228</x:v>
      </x:c>
      <x:c r="H462" t="s">
        <x:v>83</x:v>
      </x:c>
      <x:c r="I462" s="6">
        <x:v>26.8678557237786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0</x:v>
      </x:c>
      <x:c r="P462">
        <x:v>0</x:v>
      </x:c>
      <x:c r="Q462" s="6">
        <x:v>20.739</x:v>
      </x:c>
      <x:c r="R462" s="8">
        <x:v>114172.657303194</x:v>
      </x:c>
      <x:c r="S462" s="12">
        <x:v>218954.242481488</x:v>
      </x:c>
      <x:c r="T462" s="12">
        <x:v>26.25</x:v>
      </x:c>
      <x:c r="U462" s="12">
        <x:v>55.3</x:v>
      </x:c>
      <x:c r="V462" s="12">
        <x:f>NA()</x:f>
      </x:c>
    </x:row>
    <x:row r="463">
      <x:c r="A463">
        <x:v>2058752</x:v>
      </x:c>
      <x:c r="B463" s="1">
        <x:v>43313.7381658218</x:v>
      </x:c>
      <x:c r="C463" s="6">
        <x:v>7.68989541833333</x:v>
      </x:c>
      <x:c r="D463" s="14" t="s">
        <x:v>77</x:v>
      </x:c>
      <x:c r="E463" s="15">
        <x:v>43278.4137391204</x:v>
      </x:c>
      <x:c r="F463" t="s">
        <x:v>82</x:v>
      </x:c>
      <x:c r="G463" s="6">
        <x:v>202.945977376545</x:v>
      </x:c>
      <x:c r="H463" t="s">
        <x:v>83</x:v>
      </x:c>
      <x:c r="I463" s="6">
        <x:v>26.8739532655268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0</x:v>
      </x:c>
      <x:c r="P463">
        <x:v>0</x:v>
      </x:c>
      <x:c r="Q463" s="6">
        <x:v>20.741</x:v>
      </x:c>
      <x:c r="R463" s="8">
        <x:v>114173.696580093</x:v>
      </x:c>
      <x:c r="S463" s="12">
        <x:v>218951.799772642</x:v>
      </x:c>
      <x:c r="T463" s="12">
        <x:v>26.25</x:v>
      </x:c>
      <x:c r="U463" s="12">
        <x:v>55.3</x:v>
      </x:c>
      <x:c r="V463" s="12">
        <x:f>NA()</x:f>
      </x:c>
    </x:row>
    <x:row r="464">
      <x:c r="A464">
        <x:v>2058763</x:v>
      </x:c>
      <x:c r="B464" s="1">
        <x:v>43313.7381775116</x:v>
      </x:c>
      <x:c r="C464" s="6">
        <x:v>7.70677957333333</x:v>
      </x:c>
      <x:c r="D464" s="14" t="s">
        <x:v>77</x:v>
      </x:c>
      <x:c r="E464" s="15">
        <x:v>43278.4137391204</x:v>
      </x:c>
      <x:c r="F464" t="s">
        <x:v>82</x:v>
      </x:c>
      <x:c r="G464" s="6">
        <x:v>202.927789425919</x:v>
      </x:c>
      <x:c r="H464" t="s">
        <x:v>83</x:v>
      </x:c>
      <x:c r="I464" s="6">
        <x:v>26.8739532655268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0</x:v>
      </x:c>
      <x:c r="P464">
        <x:v>0</x:v>
      </x:c>
      <x:c r="Q464" s="6">
        <x:v>20.742</x:v>
      </x:c>
      <x:c r="R464" s="8">
        <x:v>114163.827624253</x:v>
      </x:c>
      <x:c r="S464" s="12">
        <x:v>218950.909962763</x:v>
      </x:c>
      <x:c r="T464" s="12">
        <x:v>26.25</x:v>
      </x:c>
      <x:c r="U464" s="12">
        <x:v>55.3</x:v>
      </x:c>
      <x:c r="V464" s="12">
        <x:f>NA()</x:f>
      </x:c>
    </x:row>
    <x:row r="465">
      <x:c r="A465">
        <x:v>2058772</x:v>
      </x:c>
      <x:c r="B465" s="1">
        <x:v>43313.7381892361</x:v>
      </x:c>
      <x:c r="C465" s="6">
        <x:v>7.72365592333333</x:v>
      </x:c>
      <x:c r="D465" s="14" t="s">
        <x:v>77</x:v>
      </x:c>
      <x:c r="E465" s="15">
        <x:v>43278.4137391204</x:v>
      </x:c>
      <x:c r="F465" t="s">
        <x:v>82</x:v>
      </x:c>
      <x:c r="G465" s="6">
        <x:v>202.891213803947</x:v>
      </x:c>
      <x:c r="H465" t="s">
        <x:v>83</x:v>
      </x:c>
      <x:c r="I465" s="6">
        <x:v>26.8800508183508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0</x:v>
      </x:c>
      <x:c r="P465">
        <x:v>0</x:v>
      </x:c>
      <x:c r="Q465" s="6">
        <x:v>20.742</x:v>
      </x:c>
      <x:c r="R465" s="8">
        <x:v>114175.11410312</x:v>
      </x:c>
      <x:c r="S465" s="12">
        <x:v>218950.434439745</x:v>
      </x:c>
      <x:c r="T465" s="12">
        <x:v>26.25</x:v>
      </x:c>
      <x:c r="U465" s="12">
        <x:v>55.3</x:v>
      </x:c>
      <x:c r="V465" s="12">
        <x:f>NA()</x:f>
      </x:c>
    </x:row>
    <x:row r="466">
      <x:c r="A466">
        <x:v>2058778</x:v>
      </x:c>
      <x:c r="B466" s="1">
        <x:v>43313.7382003472</x:v>
      </x:c>
      <x:c r="C466" s="6">
        <x:v>7.73966284666667</x:v>
      </x:c>
      <x:c r="D466" s="14" t="s">
        <x:v>77</x:v>
      </x:c>
      <x:c r="E466" s="15">
        <x:v>43278.4137391204</x:v>
      </x:c>
      <x:c r="F466" t="s">
        <x:v>82</x:v>
      </x:c>
      <x:c r="G466" s="6">
        <x:v>202.964167382171</x:v>
      </x:c>
      <x:c r="H466" t="s">
        <x:v>83</x:v>
      </x:c>
      <x:c r="I466" s="6">
        <x:v>26.8739532655268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0</x:v>
      </x:c>
      <x:c r="P466">
        <x:v>0</x:v>
      </x:c>
      <x:c r="Q466" s="6">
        <x:v>20.74</x:v>
      </x:c>
      <x:c r="R466" s="8">
        <x:v>114173.284193392</x:v>
      </x:c>
      <x:c r="S466" s="12">
        <x:v>218953.816238006</x:v>
      </x:c>
      <x:c r="T466" s="12">
        <x:v>26.25</x:v>
      </x:c>
      <x:c r="U466" s="12">
        <x:v>55.3</x:v>
      </x:c>
      <x:c r="V466" s="12">
        <x:f>NA()</x:f>
      </x:c>
    </x:row>
    <x:row r="467">
      <x:c r="A467">
        <x:v>2058788</x:v>
      </x:c>
      <x:c r="B467" s="1">
        <x:v>43313.7382121181</x:v>
      </x:c>
      <x:c r="C467" s="6">
        <x:v>7.75658105333333</x:v>
      </x:c>
      <x:c r="D467" s="14" t="s">
        <x:v>77</x:v>
      </x:c>
      <x:c r="E467" s="15">
        <x:v>43278.4137391204</x:v>
      </x:c>
      <x:c r="F467" t="s">
        <x:v>82</x:v>
      </x:c>
      <x:c r="G467" s="6">
        <x:v>203.037145887807</x:v>
      </x:c>
      <x:c r="H467" t="s">
        <x:v>83</x:v>
      </x:c>
      <x:c r="I467" s="6">
        <x:v>26.8678557237786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0</x:v>
      </x:c>
      <x:c r="P467">
        <x:v>0</x:v>
      </x:c>
      <x:c r="Q467" s="6">
        <x:v>20.738</x:v>
      </x:c>
      <x:c r="R467" s="8">
        <x:v>114162.78821052</x:v>
      </x:c>
      <x:c r="S467" s="12">
        <x:v>218951.16713954</x:v>
      </x:c>
      <x:c r="T467" s="12">
        <x:v>26.25</x:v>
      </x:c>
      <x:c r="U467" s="12">
        <x:v>55.3</x:v>
      </x:c>
      <x:c r="V467" s="12">
        <x:f>NA()</x:f>
      </x:c>
    </x:row>
    <x:row r="468">
      <x:c r="A468">
        <x:v>2058798</x:v>
      </x:c>
      <x:c r="B468" s="1">
        <x:v>43313.7382238426</x:v>
      </x:c>
      <x:c r="C468" s="6">
        <x:v>7.77348275166667</x:v>
      </x:c>
      <x:c r="D468" s="14" t="s">
        <x:v>77</x:v>
      </x:c>
      <x:c r="E468" s="15">
        <x:v>43278.4137391204</x:v>
      </x:c>
      <x:c r="F468" t="s">
        <x:v>82</x:v>
      </x:c>
      <x:c r="G468" s="6">
        <x:v>202.927789425919</x:v>
      </x:c>
      <x:c r="H468" t="s">
        <x:v>83</x:v>
      </x:c>
      <x:c r="I468" s="6">
        <x:v>26.8739532655268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0</x:v>
      </x:c>
      <x:c r="P468">
        <x:v>0</x:v>
      </x:c>
      <x:c r="Q468" s="6">
        <x:v>20.742</x:v>
      </x:c>
      <x:c r="R468" s="8">
        <x:v>114161.278079204</x:v>
      </x:c>
      <x:c r="S468" s="12">
        <x:v>218944.566329611</x:v>
      </x:c>
      <x:c r="T468" s="12">
        <x:v>26.25</x:v>
      </x:c>
      <x:c r="U468" s="12">
        <x:v>55.3</x:v>
      </x:c>
      <x:c r="V468" s="12">
        <x:f>NA()</x:f>
      </x:c>
    </x:row>
    <x:row r="469">
      <x:c r="A469">
        <x:v>2058808</x:v>
      </x:c>
      <x:c r="B469" s="1">
        <x:v>43313.7382355324</x:v>
      </x:c>
      <x:c r="C469" s="6">
        <x:v>7.79030529666667</x:v>
      </x:c>
      <x:c r="D469" s="14" t="s">
        <x:v>77</x:v>
      </x:c>
      <x:c r="E469" s="15">
        <x:v>43278.4137391204</x:v>
      </x:c>
      <x:c r="F469" t="s">
        <x:v>82</x:v>
      </x:c>
      <x:c r="G469" s="6">
        <x:v>202.945774068281</x:v>
      </x:c>
      <x:c r="H469" t="s">
        <x:v>83</x:v>
      </x:c>
      <x:c r="I469" s="6">
        <x:v>26.8800508183508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0</x:v>
      </x:c>
      <x:c r="P469">
        <x:v>0</x:v>
      </x:c>
      <x:c r="Q469" s="6">
        <x:v>20.739</x:v>
      </x:c>
      <x:c r="R469" s="8">
        <x:v>114157.897358763</x:v>
      </x:c>
      <x:c r="S469" s="12">
        <x:v>218952.111139898</x:v>
      </x:c>
      <x:c r="T469" s="12">
        <x:v>26.25</x:v>
      </x:c>
      <x:c r="U469" s="12">
        <x:v>55.3</x:v>
      </x:c>
      <x:c r="V469" s="12">
        <x:f>NA()</x:f>
      </x:c>
    </x:row>
    <x:row r="470">
      <x:c r="A470">
        <x:v>2058813</x:v>
      </x:c>
      <x:c r="B470" s="1">
        <x:v>43313.7382466435</x:v>
      </x:c>
      <x:c r="C470" s="6">
        <x:v>7.80631464333333</x:v>
      </x:c>
      <x:c r="D470" s="14" t="s">
        <x:v>77</x:v>
      </x:c>
      <x:c r="E470" s="15">
        <x:v>43278.4137391204</x:v>
      </x:c>
      <x:c r="F470" t="s">
        <x:v>82</x:v>
      </x:c>
      <x:c r="G470" s="6">
        <x:v>202.963964933168</x:v>
      </x:c>
      <x:c r="H470" t="s">
        <x:v>83</x:v>
      </x:c>
      <x:c r="I470" s="6">
        <x:v>26.8800508183508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0</x:v>
      </x:c>
      <x:c r="P470">
        <x:v>0</x:v>
      </x:c>
      <x:c r="Q470" s="6">
        <x:v>20.738</x:v>
      </x:c>
      <x:c r="R470" s="8">
        <x:v>114161.023531621</x:v>
      </x:c>
      <x:c r="S470" s="12">
        <x:v>218951.39774739</x:v>
      </x:c>
      <x:c r="T470" s="12">
        <x:v>26.25</x:v>
      </x:c>
      <x:c r="U470" s="12">
        <x:v>55.3</x:v>
      </x:c>
      <x:c r="V470" s="12">
        <x:f>NA()</x:f>
      </x:c>
    </x:row>
    <x:row r="471">
      <x:c r="A471">
        <x:v>2058824</x:v>
      </x:c>
      <x:c r="B471" s="1">
        <x:v>43313.7382583333</x:v>
      </x:c>
      <x:c r="C471" s="6">
        <x:v>7.82312944166667</x:v>
      </x:c>
      <x:c r="D471" s="14" t="s">
        <x:v>77</x:v>
      </x:c>
      <x:c r="E471" s="15">
        <x:v>43278.4137391204</x:v>
      </x:c>
      <x:c r="F471" t="s">
        <x:v>82</x:v>
      </x:c>
      <x:c r="G471" s="6">
        <x:v>202.854850566512</x:v>
      </x:c>
      <x:c r="H471" t="s">
        <x:v>83</x:v>
      </x:c>
      <x:c r="I471" s="6">
        <x:v>26.8800508183508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0</x:v>
      </x:c>
      <x:c r="P471">
        <x:v>0</x:v>
      </x:c>
      <x:c r="Q471" s="6">
        <x:v>20.744</x:v>
      </x:c>
      <x:c r="R471" s="8">
        <x:v>114162.898156285</x:v>
      </x:c>
      <x:c r="S471" s="12">
        <x:v>218956.270937699</x:v>
      </x:c>
      <x:c r="T471" s="12">
        <x:v>26.25</x:v>
      </x:c>
      <x:c r="U471" s="12">
        <x:v>55.3</x:v>
      </x:c>
      <x:c r="V471" s="12">
        <x:f>NA()</x:f>
      </x:c>
    </x:row>
    <x:row r="472">
      <x:c r="A472">
        <x:v>2058831</x:v>
      </x:c>
      <x:c r="B472" s="1">
        <x:v>43313.7382700231</x:v>
      </x:c>
      <x:c r="C472" s="6">
        <x:v>7.83999578</x:v>
      </x:c>
      <x:c r="D472" s="14" t="s">
        <x:v>77</x:v>
      </x:c>
      <x:c r="E472" s="15">
        <x:v>43278.4137391204</x:v>
      </x:c>
      <x:c r="F472" t="s">
        <x:v>82</x:v>
      </x:c>
      <x:c r="G472" s="6">
        <x:v>202.964167382171</x:v>
      </x:c>
      <x:c r="H472" t="s">
        <x:v>83</x:v>
      </x:c>
      <x:c r="I472" s="6">
        <x:v>26.8739532655268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0</x:v>
      </x:c>
      <x:c r="P472">
        <x:v>0</x:v>
      </x:c>
      <x:c r="Q472" s="6">
        <x:v>20.74</x:v>
      </x:c>
      <x:c r="R472" s="8">
        <x:v>114164.466664174</x:v>
      </x:c>
      <x:c r="S472" s="12">
        <x:v>218952.47995119</x:v>
      </x:c>
      <x:c r="T472" s="12">
        <x:v>26.25</x:v>
      </x:c>
      <x:c r="U472" s="12">
        <x:v>55.3</x:v>
      </x:c>
      <x:c r="V472" s="12">
        <x:f>NA()</x:f>
      </x:c>
    </x:row>
    <x:row r="473">
      <x:c r="A473">
        <x:v>2058845</x:v>
      </x:c>
      <x:c r="B473" s="1">
        <x:v>43313.738281713</x:v>
      </x:c>
      <x:c r="C473" s="6">
        <x:v>7.85682559333333</x:v>
      </x:c>
      <x:c r="D473" s="14" t="s">
        <x:v>77</x:v>
      </x:c>
      <x:c r="E473" s="15">
        <x:v>43278.4137391204</x:v>
      </x:c>
      <x:c r="F473" t="s">
        <x:v>82</x:v>
      </x:c>
      <x:c r="G473" s="6">
        <x:v>203.000553559683</x:v>
      </x:c>
      <x:c r="H473" t="s">
        <x:v>83</x:v>
      </x:c>
      <x:c r="I473" s="6">
        <x:v>26.8739532655268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0</x:v>
      </x:c>
      <x:c r="P473">
        <x:v>0</x:v>
      </x:c>
      <x:c r="Q473" s="6">
        <x:v>20.738</x:v>
      </x:c>
      <x:c r="R473" s="8">
        <x:v>114148.000482088</x:v>
      </x:c>
      <x:c r="S473" s="12">
        <x:v>218945.81860669</x:v>
      </x:c>
      <x:c r="T473" s="12">
        <x:v>26.25</x:v>
      </x:c>
      <x:c r="U473" s="12">
        <x:v>55.3</x:v>
      </x:c>
      <x:c r="V473" s="12">
        <x:f>NA()</x:f>
      </x:c>
    </x:row>
    <x:row r="474">
      <x:c r="A474">
        <x:v>2058848</x:v>
      </x:c>
      <x:c r="B474" s="1">
        <x:v>43313.7382928588</x:v>
      </x:c>
      <x:c r="C474" s="6">
        <x:v>7.87285032666667</x:v>
      </x:c>
      <x:c r="D474" s="14" t="s">
        <x:v>77</x:v>
      </x:c>
      <x:c r="E474" s="15">
        <x:v>43278.4137391204</x:v>
      </x:c>
      <x:c r="F474" t="s">
        <x:v>82</x:v>
      </x:c>
      <x:c r="G474" s="6">
        <x:v>203.055148246331</x:v>
      </x:c>
      <x:c r="H474" t="s">
        <x:v>83</x:v>
      </x:c>
      <x:c r="I474" s="6">
        <x:v>26.8739532655268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0</x:v>
      </x:c>
      <x:c r="P474">
        <x:v>0</x:v>
      </x:c>
      <x:c r="Q474" s="6">
        <x:v>20.735</x:v>
      </x:c>
      <x:c r="R474" s="8">
        <x:v>114158.693507511</x:v>
      </x:c>
      <x:c r="S474" s="12">
        <x:v>218940.925984561</x:v>
      </x:c>
      <x:c r="T474" s="12">
        <x:v>26.25</x:v>
      </x:c>
      <x:c r="U474" s="12">
        <x:v>55.3</x:v>
      </x:c>
      <x:c r="V474" s="12">
        <x:f>NA()</x:f>
      </x:c>
    </x:row>
    <x:row r="475">
      <x:c r="A475">
        <x:v>2058859</x:v>
      </x:c>
      <x:c r="B475" s="1">
        <x:v>43313.7383045486</x:v>
      </x:c>
      <x:c r="C475" s="6">
        <x:v>7.889666095</x:v>
      </x:c>
      <x:c r="D475" s="14" t="s">
        <x:v>77</x:v>
      </x:c>
      <x:c r="E475" s="15">
        <x:v>43278.4137391204</x:v>
      </x:c>
      <x:c r="F475" t="s">
        <x:v>82</x:v>
      </x:c>
      <x:c r="G475" s="6">
        <x:v>202.982359443112</x:v>
      </x:c>
      <x:c r="H475" t="s">
        <x:v>83</x:v>
      </x:c>
      <x:c r="I475" s="6">
        <x:v>26.8739532655268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0</x:v>
      </x:c>
      <x:c r="P475">
        <x:v>0</x:v>
      </x:c>
      <x:c r="Q475" s="6">
        <x:v>20.739</x:v>
      </x:c>
      <x:c r="R475" s="8">
        <x:v>114146.928118624</x:v>
      </x:c>
      <x:c r="S475" s="12">
        <x:v>218944.735002612</x:v>
      </x:c>
      <x:c r="T475" s="12">
        <x:v>26.25</x:v>
      </x:c>
      <x:c r="U475" s="12">
        <x:v>55.3</x:v>
      </x:c>
      <x:c r="V475" s="12">
        <x:f>NA()</x:f>
      </x:c>
    </x:row>
    <x:row r="476">
      <x:c r="A476">
        <x:v>2058867</x:v>
      </x:c>
      <x:c r="B476" s="1">
        <x:v>43313.7383162847</x:v>
      </x:c>
      <x:c r="C476" s="6">
        <x:v>7.90659504166667</x:v>
      </x:c>
      <x:c r="D476" s="14" t="s">
        <x:v>77</x:v>
      </x:c>
      <x:c r="E476" s="15">
        <x:v>43278.4137391204</x:v>
      </x:c>
      <x:c r="F476" t="s">
        <x:v>82</x:v>
      </x:c>
      <x:c r="G476" s="6">
        <x:v>202.891213803947</x:v>
      </x:c>
      <x:c r="H476" t="s">
        <x:v>83</x:v>
      </x:c>
      <x:c r="I476" s="6">
        <x:v>26.8800508183508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0</x:v>
      </x:c>
      <x:c r="P476">
        <x:v>0</x:v>
      </x:c>
      <x:c r="Q476" s="6">
        <x:v>20.742</x:v>
      </x:c>
      <x:c r="R476" s="8">
        <x:v>114152.280442438</x:v>
      </x:c>
      <x:c r="S476" s="12">
        <x:v>218946.942958655</x:v>
      </x:c>
      <x:c r="T476" s="12">
        <x:v>26.25</x:v>
      </x:c>
      <x:c r="U476" s="12">
        <x:v>55.3</x:v>
      </x:c>
      <x:c r="V476" s="12">
        <x:f>NA()</x:f>
      </x:c>
    </x:row>
    <x:row r="477">
      <x:c r="A477">
        <x:v>2058877</x:v>
      </x:c>
      <x:c r="B477" s="1">
        <x:v>43313.7383280903</x:v>
      </x:c>
      <x:c r="C477" s="6">
        <x:v>7.92354972833333</x:v>
      </x:c>
      <x:c r="D477" s="14" t="s">
        <x:v>77</x:v>
      </x:c>
      <x:c r="E477" s="15">
        <x:v>43278.4137391204</x:v>
      </x:c>
      <x:c r="F477" t="s">
        <x:v>82</x:v>
      </x:c>
      <x:c r="G477" s="6">
        <x:v>202.909398503986</x:v>
      </x:c>
      <x:c r="H477" t="s">
        <x:v>83</x:v>
      </x:c>
      <x:c r="I477" s="6">
        <x:v>26.8800508183508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0</x:v>
      </x:c>
      <x:c r="P477">
        <x:v>0</x:v>
      </x:c>
      <x:c r="Q477" s="6">
        <x:v>20.741</x:v>
      </x:c>
      <x:c r="R477" s="8">
        <x:v>114152.422116967</x:v>
      </x:c>
      <x:c r="S477" s="12">
        <x:v>218947.539059258</x:v>
      </x:c>
      <x:c r="T477" s="12">
        <x:v>26.25</x:v>
      </x:c>
      <x:c r="U477" s="12">
        <x:v>55.3</x:v>
      </x:c>
      <x:c r="V477" s="12">
        <x:f>NA()</x:f>
      </x:c>
    </x:row>
    <x:row r="478">
      <x:c r="A478">
        <x:v>2058884</x:v>
      </x:c>
      <x:c r="B478" s="1">
        <x:v>43313.7383392361</x:v>
      </x:c>
      <x:c r="C478" s="6">
        <x:v>7.939656725</x:v>
      </x:c>
      <x:c r="D478" s="14" t="s">
        <x:v>77</x:v>
      </x:c>
      <x:c r="E478" s="15">
        <x:v>43278.4137391204</x:v>
      </x:c>
      <x:c r="F478" t="s">
        <x:v>82</x:v>
      </x:c>
      <x:c r="G478" s="6">
        <x:v>202.945774068281</x:v>
      </x:c>
      <x:c r="H478" t="s">
        <x:v>83</x:v>
      </x:c>
      <x:c r="I478" s="6">
        <x:v>26.8800508183508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0</x:v>
      </x:c>
      <x:c r="P478">
        <x:v>0</x:v>
      </x:c>
      <x:c r="Q478" s="6">
        <x:v>20.739</x:v>
      </x:c>
      <x:c r="R478" s="8">
        <x:v>114149.343090307</x:v>
      </x:c>
      <x:c r="S478" s="12">
        <x:v>218939.053506272</x:v>
      </x:c>
      <x:c r="T478" s="12">
        <x:v>26.25</x:v>
      </x:c>
      <x:c r="U478" s="12">
        <x:v>55.3</x:v>
      </x:c>
      <x:c r="V478" s="12">
        <x:f>NA()</x:f>
      </x:c>
    </x:row>
    <x:row r="479">
      <x:c r="A479">
        <x:v>2058894</x:v>
      </x:c>
      <x:c r="B479" s="1">
        <x:v>43313.7383509606</x:v>
      </x:c>
      <x:c r="C479" s="6">
        <x:v>7.95653055666667</x:v>
      </x:c>
      <x:c r="D479" s="14" t="s">
        <x:v>77</x:v>
      </x:c>
      <x:c r="E479" s="15">
        <x:v>43278.4137391204</x:v>
      </x:c>
      <x:c r="F479" t="s">
        <x:v>82</x:v>
      </x:c>
      <x:c r="G479" s="6">
        <x:v>202.982359443112</x:v>
      </x:c>
      <x:c r="H479" t="s">
        <x:v>83</x:v>
      </x:c>
      <x:c r="I479" s="6">
        <x:v>26.8739532655268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0</x:v>
      </x:c>
      <x:c r="P479">
        <x:v>0</x:v>
      </x:c>
      <x:c r="Q479" s="6">
        <x:v>20.739</x:v>
      </x:c>
      <x:c r="R479" s="8">
        <x:v>114145.981565742</x:v>
      </x:c>
      <x:c r="S479" s="12">
        <x:v>218947.420222317</x:v>
      </x:c>
      <x:c r="T479" s="12">
        <x:v>26.25</x:v>
      </x:c>
      <x:c r="U479" s="12">
        <x:v>55.3</x:v>
      </x:c>
      <x:c r="V479" s="12">
        <x:f>NA()</x:f>
      </x:c>
    </x:row>
    <x:row r="480">
      <x:c r="A480">
        <x:v>2058902</x:v>
      </x:c>
      <x:c r="B480" s="1">
        <x:v>43313.7383626968</x:v>
      </x:c>
      <x:c r="C480" s="6">
        <x:v>7.973400735</x:v>
      </x:c>
      <x:c r="D480" s="14" t="s">
        <x:v>77</x:v>
      </x:c>
      <x:c r="E480" s="15">
        <x:v>43278.4137391204</x:v>
      </x:c>
      <x:c r="F480" t="s">
        <x:v>82</x:v>
      </x:c>
      <x:c r="G480" s="6">
        <x:v>202.945977376545</x:v>
      </x:c>
      <x:c r="H480" t="s">
        <x:v>83</x:v>
      </x:c>
      <x:c r="I480" s="6">
        <x:v>26.8739532655268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0</x:v>
      </x:c>
      <x:c r="P480">
        <x:v>0</x:v>
      </x:c>
      <x:c r="Q480" s="6">
        <x:v>20.741</x:v>
      </x:c>
      <x:c r="R480" s="8">
        <x:v>114145.820056242</x:v>
      </x:c>
      <x:c r="S480" s="12">
        <x:v>218941.831520566</x:v>
      </x:c>
      <x:c r="T480" s="12">
        <x:v>26.25</x:v>
      </x:c>
      <x:c r="U480" s="12">
        <x:v>55.3</x:v>
      </x:c>
      <x:c r="V480" s="12">
        <x:f>NA()</x:f>
      </x:c>
    </x:row>
    <x:row r="481">
      <x:c r="A481">
        <x:v>2058914</x:v>
      </x:c>
      <x:c r="B481" s="1">
        <x:v>43313.7383743866</x:v>
      </x:c>
      <x:c r="C481" s="6">
        <x:v>7.99025198833333</x:v>
      </x:c>
      <x:c r="D481" s="14" t="s">
        <x:v>77</x:v>
      </x:c>
      <x:c r="E481" s="15">
        <x:v>43278.4137391204</x:v>
      </x:c>
      <x:c r="F481" t="s">
        <x:v>82</x:v>
      </x:c>
      <x:c r="G481" s="6">
        <x:v>203.000553559683</x:v>
      </x:c>
      <x:c r="H481" t="s">
        <x:v>83</x:v>
      </x:c>
      <x:c r="I481" s="6">
        <x:v>26.8739532655268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0</x:v>
      </x:c>
      <x:c r="P481">
        <x:v>0</x:v>
      </x:c>
      <x:c r="Q481" s="6">
        <x:v>20.738</x:v>
      </x:c>
      <x:c r="R481" s="8">
        <x:v>114142.166024418</x:v>
      </x:c>
      <x:c r="S481" s="12">
        <x:v>218948.354818912</x:v>
      </x:c>
      <x:c r="T481" s="12">
        <x:v>26.25</x:v>
      </x:c>
      <x:c r="U481" s="12">
        <x:v>55.3</x:v>
      </x:c>
      <x:c r="V481" s="12">
        <x:f>NA()</x:f>
      </x:c>
    </x:row>
    <x:row r="482">
      <x:c r="A482">
        <x:v>2058919</x:v>
      </x:c>
      <x:c r="B482" s="1">
        <x:v>43313.7383855324</x:v>
      </x:c>
      <x:c r="C482" s="6">
        <x:v>8.00629697833333</x:v>
      </x:c>
      <x:c r="D482" s="14" t="s">
        <x:v>77</x:v>
      </x:c>
      <x:c r="E482" s="15">
        <x:v>43278.4137391204</x:v>
      </x:c>
      <x:c r="F482" t="s">
        <x:v>82</x:v>
      </x:c>
      <x:c r="G482" s="6">
        <x:v>202.982359443112</x:v>
      </x:c>
      <x:c r="H482" t="s">
        <x:v>83</x:v>
      </x:c>
      <x:c r="I482" s="6">
        <x:v>26.8739532655268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0</x:v>
      </x:c>
      <x:c r="P482">
        <x:v>0</x:v>
      </x:c>
      <x:c r="Q482" s="6">
        <x:v>20.739</x:v>
      </x:c>
      <x:c r="R482" s="8">
        <x:v>114142.442917659</x:v>
      </x:c>
      <x:c r="S482" s="12">
        <x:v>218938.816323166</x:v>
      </x:c>
      <x:c r="T482" s="12">
        <x:v>26.25</x:v>
      </x:c>
      <x:c r="U482" s="12">
        <x:v>55.3</x:v>
      </x:c>
      <x:c r="V482" s="12">
        <x:f>NA()</x:f>
      </x:c>
    </x:row>
    <x:row r="483">
      <x:c r="A483">
        <x:v>2058929</x:v>
      </x:c>
      <x:c r="B483" s="1">
        <x:v>43313.7383972222</x:v>
      </x:c>
      <x:c r="C483" s="6">
        <x:v>8.02314093333333</x:v>
      </x:c>
      <x:c r="D483" s="14" t="s">
        <x:v>77</x:v>
      </x:c>
      <x:c r="E483" s="15">
        <x:v>43278.4137391204</x:v>
      </x:c>
      <x:c r="F483" t="s">
        <x:v>82</x:v>
      </x:c>
      <x:c r="G483" s="6">
        <x:v>203.000553559683</x:v>
      </x:c>
      <x:c r="H483" t="s">
        <x:v>83</x:v>
      </x:c>
      <x:c r="I483" s="6">
        <x:v>26.8739532655268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0</x:v>
      </x:c>
      <x:c r="P483">
        <x:v>0</x:v>
      </x:c>
      <x:c r="Q483" s="6">
        <x:v>20.738</x:v>
      </x:c>
      <x:c r="R483" s="8">
        <x:v>114143.280799655</x:v>
      </x:c>
      <x:c r="S483" s="12">
        <x:v>218937.771035447</x:v>
      </x:c>
      <x:c r="T483" s="12">
        <x:v>26.25</x:v>
      </x:c>
      <x:c r="U483" s="12">
        <x:v>55.3</x:v>
      </x:c>
      <x:c r="V483" s="12">
        <x:f>NA()</x:f>
      </x:c>
    </x:row>
    <x:row r="484">
      <x:c r="A484">
        <x:v>2058938</x:v>
      </x:c>
      <x:c r="B484" s="1">
        <x:v>43313.738408912</x:v>
      </x:c>
      <x:c r="C484" s="6">
        <x:v>8.039964775</x:v>
      </x:c>
      <x:c r="D484" s="14" t="s">
        <x:v>77</x:v>
      </x:c>
      <x:c r="E484" s="15">
        <x:v>43278.4137391204</x:v>
      </x:c>
      <x:c r="F484" t="s">
        <x:v>82</x:v>
      </x:c>
      <x:c r="G484" s="6">
        <x:v>202.982157853635</x:v>
      </x:c>
      <x:c r="H484" t="s">
        <x:v>83</x:v>
      </x:c>
      <x:c r="I484" s="6">
        <x:v>26.8800508183508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0</x:v>
      </x:c>
      <x:c r="P484">
        <x:v>0</x:v>
      </x:c>
      <x:c r="Q484" s="6">
        <x:v>20.737</x:v>
      </x:c>
      <x:c r="R484" s="8">
        <x:v>114152.382571586</x:v>
      </x:c>
      <x:c r="S484" s="12">
        <x:v>218937.718017034</x:v>
      </x:c>
      <x:c r="T484" s="12">
        <x:v>26.25</x:v>
      </x:c>
      <x:c r="U484" s="12">
        <x:v>55.3</x:v>
      </x:c>
      <x:c r="V484" s="12">
        <x:f>NA()</x:f>
      </x:c>
    </x:row>
    <x:row r="485">
      <x:c r="A485">
        <x:v>2058949</x:v>
      </x:c>
      <x:c r="B485" s="1">
        <x:v>43313.7384206829</x:v>
      </x:c>
      <x:c r="C485" s="6">
        <x:v>8.056881645</x:v>
      </x:c>
      <x:c r="D485" s="14" t="s">
        <x:v>77</x:v>
      </x:c>
      <x:c r="E485" s="15">
        <x:v>43278.4137391204</x:v>
      </x:c>
      <x:c r="F485" t="s">
        <x:v>82</x:v>
      </x:c>
      <x:c r="G485" s="6">
        <x:v>202.982157853635</x:v>
      </x:c>
      <x:c r="H485" t="s">
        <x:v>83</x:v>
      </x:c>
      <x:c r="I485" s="6">
        <x:v>26.8800508183508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0</x:v>
      </x:c>
      <x:c r="P485">
        <x:v>0</x:v>
      </x:c>
      <x:c r="Q485" s="6">
        <x:v>20.737</x:v>
      </x:c>
      <x:c r="R485" s="8">
        <x:v>114145.173217693</x:v>
      </x:c>
      <x:c r="S485" s="12">
        <x:v>218939.692958073</x:v>
      </x:c>
      <x:c r="T485" s="12">
        <x:v>26.25</x:v>
      </x:c>
      <x:c r="U485" s="12">
        <x:v>55.3</x:v>
      </x:c>
      <x:c r="V485" s="12">
        <x:f>NA()</x:f>
      </x:c>
    </x:row>
    <x:row r="486">
      <x:c r="A486">
        <x:v>2058956</x:v>
      </x:c>
      <x:c r="B486" s="1">
        <x:v>43313.738431794</x:v>
      </x:c>
      <x:c r="C486" s="6">
        <x:v>8.07292400666667</x:v>
      </x:c>
      <x:c r="D486" s="14" t="s">
        <x:v>77</x:v>
      </x:c>
      <x:c r="E486" s="15">
        <x:v>43278.4137391204</x:v>
      </x:c>
      <x:c r="F486" t="s">
        <x:v>82</x:v>
      </x:c>
      <x:c r="G486" s="6">
        <x:v>202.945774068281</x:v>
      </x:c>
      <x:c r="H486" t="s">
        <x:v>83</x:v>
      </x:c>
      <x:c r="I486" s="6">
        <x:v>26.8800508183508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0</x:v>
      </x:c>
      <x:c r="P486">
        <x:v>0</x:v>
      </x:c>
      <x:c r="Q486" s="6">
        <x:v>20.739</x:v>
      </x:c>
      <x:c r="R486" s="8">
        <x:v>114131.947664036</x:v>
      </x:c>
      <x:c r="S486" s="12">
        <x:v>218931.550509442</x:v>
      </x:c>
      <x:c r="T486" s="12">
        <x:v>26.25</x:v>
      </x:c>
      <x:c r="U486" s="12">
        <x:v>55.3</x:v>
      </x:c>
      <x:c r="V486" s="12">
        <x:f>NA()</x:f>
      </x:c>
    </x:row>
    <x:row r="487">
      <x:c r="A487">
        <x:v>2058964</x:v>
      </x:c>
      <x:c r="B487" s="1">
        <x:v>43313.7384434838</x:v>
      </x:c>
      <x:c r="C487" s="6">
        <x:v>8.08977312</x:v>
      </x:c>
      <x:c r="D487" s="14" t="s">
        <x:v>77</x:v>
      </x:c>
      <x:c r="E487" s="15">
        <x:v>43278.4137391204</x:v>
      </x:c>
      <x:c r="F487" t="s">
        <x:v>82</x:v>
      </x:c>
      <x:c r="G487" s="6">
        <x:v>203.018749732199</x:v>
      </x:c>
      <x:c r="H487" t="s">
        <x:v>83</x:v>
      </x:c>
      <x:c r="I487" s="6">
        <x:v>26.8739532655268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0</x:v>
      </x:c>
      <x:c r="P487">
        <x:v>0</x:v>
      </x:c>
      <x:c r="Q487" s="6">
        <x:v>20.737</x:v>
      </x:c>
      <x:c r="R487" s="8">
        <x:v>114142.456448898</x:v>
      </x:c>
      <x:c r="S487" s="12">
        <x:v>218939.486031493</x:v>
      </x:c>
      <x:c r="T487" s="12">
        <x:v>26.25</x:v>
      </x:c>
      <x:c r="U487" s="12">
        <x:v>55.3</x:v>
      </x:c>
      <x:c r="V487" s="12">
        <x:f>NA()</x:f>
      </x:c>
    </x:row>
    <x:row r="488">
      <x:c r="A488">
        <x:v>2058973</x:v>
      </x:c>
      <x:c r="B488" s="1">
        <x:v>43313.7384552083</x:v>
      </x:c>
      <x:c r="C488" s="6">
        <x:v>8.10661857166667</x:v>
      </x:c>
      <x:c r="D488" s="14" t="s">
        <x:v>77</x:v>
      </x:c>
      <x:c r="E488" s="15">
        <x:v>43278.4137391204</x:v>
      </x:c>
      <x:c r="F488" t="s">
        <x:v>82</x:v>
      </x:c>
      <x:c r="G488" s="6">
        <x:v>202.964167382171</x:v>
      </x:c>
      <x:c r="H488" t="s">
        <x:v>83</x:v>
      </x:c>
      <x:c r="I488" s="6">
        <x:v>26.8739532655268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0</x:v>
      </x:c>
      <x:c r="P488">
        <x:v>0</x:v>
      </x:c>
      <x:c r="Q488" s="6">
        <x:v>20.74</x:v>
      </x:c>
      <x:c r="R488" s="8">
        <x:v>114134.188650163</x:v>
      </x:c>
      <x:c r="S488" s="12">
        <x:v>218938.207314594</x:v>
      </x:c>
      <x:c r="T488" s="12">
        <x:v>26.25</x:v>
      </x:c>
      <x:c r="U488" s="12">
        <x:v>55.3</x:v>
      </x:c>
      <x:c r="V488" s="12">
        <x:f>NA()</x:f>
      </x:c>
    </x:row>
    <x:row r="489">
      <x:c r="A489">
        <x:v>2058985</x:v>
      </x:c>
      <x:c r="B489" s="1">
        <x:v>43313.7384668981</x:v>
      </x:c>
      <x:c r="C489" s="6">
        <x:v>8.123482085</x:v>
      </x:c>
      <x:c r="D489" s="14" t="s">
        <x:v>77</x:v>
      </x:c>
      <x:c r="E489" s="15">
        <x:v>43278.4137391204</x:v>
      </x:c>
      <x:c r="F489" t="s">
        <x:v>82</x:v>
      </x:c>
      <x:c r="G489" s="6">
        <x:v>202.945977376545</x:v>
      </x:c>
      <x:c r="H489" t="s">
        <x:v>83</x:v>
      </x:c>
      <x:c r="I489" s="6">
        <x:v>26.8739532655268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0</x:v>
      </x:c>
      <x:c r="P489">
        <x:v>0</x:v>
      </x:c>
      <x:c r="Q489" s="6">
        <x:v>20.741</x:v>
      </x:c>
      <x:c r="R489" s="8">
        <x:v>114123.79030924</x:v>
      </x:c>
      <x:c r="S489" s="12">
        <x:v>218925.111947689</x:v>
      </x:c>
      <x:c r="T489" s="12">
        <x:v>26.25</x:v>
      </x:c>
      <x:c r="U489" s="12">
        <x:v>55.3</x:v>
      </x:c>
      <x:c r="V489" s="12">
        <x:f>NA()</x:f>
      </x:c>
    </x:row>
    <x:row r="490">
      <x:c r="A490">
        <x:v>2058994</x:v>
      </x:c>
      <x:c r="B490" s="1">
        <x:v>43313.7384786227</x:v>
      </x:c>
      <x:c r="C490" s="6">
        <x:v>8.14033571666667</x:v>
      </x:c>
      <x:c r="D490" s="14" t="s">
        <x:v>77</x:v>
      </x:c>
      <x:c r="E490" s="15">
        <x:v>43278.4137391204</x:v>
      </x:c>
      <x:c r="F490" t="s">
        <x:v>82</x:v>
      </x:c>
      <x:c r="G490" s="6">
        <x:v>203.000553559683</x:v>
      </x:c>
      <x:c r="H490" t="s">
        <x:v>83</x:v>
      </x:c>
      <x:c r="I490" s="6">
        <x:v>26.8739532655268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0</x:v>
      </x:c>
      <x:c r="P490">
        <x:v>0</x:v>
      </x:c>
      <x:c r="Q490" s="6">
        <x:v>20.738</x:v>
      </x:c>
      <x:c r="R490" s="8">
        <x:v>114131.624852998</x:v>
      </x:c>
      <x:c r="S490" s="12">
        <x:v>218929.989753538</x:v>
      </x:c>
      <x:c r="T490" s="12">
        <x:v>26.25</x:v>
      </x:c>
      <x:c r="U490" s="12">
        <x:v>55.3</x:v>
      </x:c>
      <x:c r="V490" s="12">
        <x:f>NA()</x:f>
      </x:c>
    </x:row>
    <x:row r="491">
      <x:c r="A491">
        <x:v>2059002</x:v>
      </x:c>
      <x:c r="B491" s="1">
        <x:v>43313.7384896991</x:v>
      </x:c>
      <x:c r="C491" s="6">
        <x:v>8.15630013833333</x:v>
      </x:c>
      <x:c r="D491" s="14" t="s">
        <x:v>77</x:v>
      </x:c>
      <x:c r="E491" s="15">
        <x:v>43278.4137391204</x:v>
      </x:c>
      <x:c r="F491" t="s">
        <x:v>82</x:v>
      </x:c>
      <x:c r="G491" s="6">
        <x:v>202.909398503986</x:v>
      </x:c>
      <x:c r="H491" t="s">
        <x:v>83</x:v>
      </x:c>
      <x:c r="I491" s="6">
        <x:v>26.8800508183508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0</x:v>
      </x:c>
      <x:c r="P491">
        <x:v>0</x:v>
      </x:c>
      <x:c r="Q491" s="6">
        <x:v>20.741</x:v>
      </x:c>
      <x:c r="R491" s="8">
        <x:v>114132.522315563</x:v>
      </x:c>
      <x:c r="S491" s="12">
        <x:v>218930.893433489</x:v>
      </x:c>
      <x:c r="T491" s="12">
        <x:v>26.25</x:v>
      </x:c>
      <x:c r="U491" s="12">
        <x:v>55.3</x:v>
      </x:c>
      <x:c r="V491" s="12">
        <x:f>NA()</x:f>
      </x:c>
    </x:row>
    <x:row r="492">
      <x:c r="A492">
        <x:v>2059010</x:v>
      </x:c>
      <x:c r="B492" s="1">
        <x:v>43313.7385014236</x:v>
      </x:c>
      <x:c r="C492" s="6">
        <x:v>8.17319565666667</x:v>
      </x:c>
      <x:c r="D492" s="14" t="s">
        <x:v>77</x:v>
      </x:c>
      <x:c r="E492" s="15">
        <x:v>43278.4137391204</x:v>
      </x:c>
      <x:c r="F492" t="s">
        <x:v>82</x:v>
      </x:c>
      <x:c r="G492" s="6">
        <x:v>202.927585258659</x:v>
      </x:c>
      <x:c r="H492" t="s">
        <x:v>83</x:v>
      </x:c>
      <x:c r="I492" s="6">
        <x:v>26.8800508183508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0</x:v>
      </x:c>
      <x:c r="P492">
        <x:v>0</x:v>
      </x:c>
      <x:c r="Q492" s="6">
        <x:v>20.74</x:v>
      </x:c>
      <x:c r="R492" s="8">
        <x:v>114132.596610943</x:v>
      </x:c>
      <x:c r="S492" s="12">
        <x:v>218935.886051733</x:v>
      </x:c>
      <x:c r="T492" s="12">
        <x:v>26.25</x:v>
      </x:c>
      <x:c r="U492" s="12">
        <x:v>55.3</x:v>
      </x:c>
      <x:c r="V492" s="12">
        <x:f>NA()</x:f>
      </x:c>
    </x:row>
    <x:row r="493">
      <x:c r="A493">
        <x:v>2059019</x:v>
      </x:c>
      <x:c r="B493" s="1">
        <x:v>43313.7385131597</x:v>
      </x:c>
      <x:c r="C493" s="6">
        <x:v>8.190055375</x:v>
      </x:c>
      <x:c r="D493" s="14" t="s">
        <x:v>77</x:v>
      </x:c>
      <x:c r="E493" s="15">
        <x:v>43278.4137391204</x:v>
      </x:c>
      <x:c r="F493" t="s">
        <x:v>82</x:v>
      </x:c>
      <x:c r="G493" s="6">
        <x:v>203.091554988033</x:v>
      </x:c>
      <x:c r="H493" t="s">
        <x:v>83</x:v>
      </x:c>
      <x:c r="I493" s="6">
        <x:v>26.8739532655268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0</x:v>
      </x:c>
      <x:c r="P493">
        <x:v>0</x:v>
      </x:c>
      <x:c r="Q493" s="6">
        <x:v>20.733</x:v>
      </x:c>
      <x:c r="R493" s="8">
        <x:v>114124.618883686</x:v>
      </x:c>
      <x:c r="S493" s="12">
        <x:v>218932.27161884</x:v>
      </x:c>
      <x:c r="T493" s="12">
        <x:v>26.25</x:v>
      </x:c>
      <x:c r="U493" s="12">
        <x:v>55.3</x:v>
      </x:c>
      <x:c r="V493" s="12">
        <x:f>NA()</x:f>
      </x:c>
    </x:row>
    <x:row r="494">
      <x:c r="A494">
        <x:v>2059031</x:v>
      </x:c>
      <x:c r="B494" s="1">
        <x:v>43313.7385248843</x:v>
      </x:c>
      <x:c r="C494" s="6">
        <x:v>8.20699128833333</x:v>
      </x:c>
      <x:c r="D494" s="14" t="s">
        <x:v>77</x:v>
      </x:c>
      <x:c r="E494" s="15">
        <x:v>43278.4137391204</x:v>
      </x:c>
      <x:c r="F494" t="s">
        <x:v>82</x:v>
      </x:c>
      <x:c r="G494" s="6">
        <x:v>203.055345312696</x:v>
      </x:c>
      <x:c r="H494" t="s">
        <x:v>83</x:v>
      </x:c>
      <x:c r="I494" s="6">
        <x:v>26.8678557237786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0</x:v>
      </x:c>
      <x:c r="P494">
        <x:v>0</x:v>
      </x:c>
      <x:c r="Q494" s="6">
        <x:v>20.737</x:v>
      </x:c>
      <x:c r="R494" s="8">
        <x:v>114122.770358983</x:v>
      </x:c>
      <x:c r="S494" s="12">
        <x:v>218928.071346726</x:v>
      </x:c>
      <x:c r="T494" s="12">
        <x:v>26.25</x:v>
      </x:c>
      <x:c r="U494" s="12">
        <x:v>55.3</x:v>
      </x:c>
      <x:c r="V494" s="12">
        <x:f>NA()</x:f>
      </x:c>
    </x:row>
    <x:row r="495">
      <x:c r="A495">
        <x:v>2059038</x:v>
      </x:c>
      <x:c r="B495" s="1">
        <x:v>43313.7385360764</x:v>
      </x:c>
      <x:c r="C495" s="6">
        <x:v>8.22305196833333</x:v>
      </x:c>
      <x:c r="D495" s="14" t="s">
        <x:v>77</x:v>
      </x:c>
      <x:c r="E495" s="15">
        <x:v>43278.4137391204</x:v>
      </x:c>
      <x:c r="F495" t="s">
        <x:v>82</x:v>
      </x:c>
      <x:c r="G495" s="6">
        <x:v>203.018549862571</x:v>
      </x:c>
      <x:c r="H495" t="s">
        <x:v>83</x:v>
      </x:c>
      <x:c r="I495" s="6">
        <x:v>26.8800508183508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0</x:v>
      </x:c>
      <x:c r="P495">
        <x:v>0</x:v>
      </x:c>
      <x:c r="Q495" s="6">
        <x:v>20.735</x:v>
      </x:c>
      <x:c r="R495" s="8">
        <x:v>114114.634838836</x:v>
      </x:c>
      <x:c r="S495" s="12">
        <x:v>218935.526797622</x:v>
      </x:c>
      <x:c r="T495" s="12">
        <x:v>26.25</x:v>
      </x:c>
      <x:c r="U495" s="12">
        <x:v>55.3</x:v>
      </x:c>
      <x:c r="V495" s="12">
        <x:f>NA()</x:f>
      </x:c>
    </x:row>
    <x:row r="496">
      <x:c r="A496">
        <x:v>2059049</x:v>
      </x:c>
      <x:c r="B496" s="1">
        <x:v>43313.7385477662</x:v>
      </x:c>
      <x:c r="C496" s="6">
        <x:v>8.23987993833333</x:v>
      </x:c>
      <x:c r="D496" s="14" t="s">
        <x:v>77</x:v>
      </x:c>
      <x:c r="E496" s="15">
        <x:v>43278.4137391204</x:v>
      </x:c>
      <x:c r="F496" t="s">
        <x:v>82</x:v>
      </x:c>
      <x:c r="G496" s="6">
        <x:v>203.018549862571</x:v>
      </x:c>
      <x:c r="H496" t="s">
        <x:v>83</x:v>
      </x:c>
      <x:c r="I496" s="6">
        <x:v>26.8800508183508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0</x:v>
      </x:c>
      <x:c r="P496">
        <x:v>0</x:v>
      </x:c>
      <x:c r="Q496" s="6">
        <x:v>20.735</x:v>
      </x:c>
      <x:c r="R496" s="8">
        <x:v>114116.759190033</x:v>
      </x:c>
      <x:c r="S496" s="12">
        <x:v>218926.91259902</x:v>
      </x:c>
      <x:c r="T496" s="12">
        <x:v>26.25</x:v>
      </x:c>
      <x:c r="U496" s="12">
        <x:v>55.3</x:v>
      </x:c>
      <x:c r="V496" s="12">
        <x:f>NA()</x:f>
      </x:c>
    </x:row>
    <x:row r="497">
      <x:c r="A497">
        <x:v>2059054</x:v>
      </x:c>
      <x:c r="B497" s="1">
        <x:v>43313.7385594097</x:v>
      </x:c>
      <x:c r="C497" s="6">
        <x:v>8.25669355333333</x:v>
      </x:c>
      <x:c r="D497" s="14" t="s">
        <x:v>77</x:v>
      </x:c>
      <x:c r="E497" s="15">
        <x:v>43278.4137391204</x:v>
      </x:c>
      <x:c r="F497" t="s">
        <x:v>82</x:v>
      </x:c>
      <x:c r="G497" s="6">
        <x:v>203.000553559683</x:v>
      </x:c>
      <x:c r="H497" t="s">
        <x:v>83</x:v>
      </x:c>
      <x:c r="I497" s="6">
        <x:v>26.8739532655268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0</x:v>
      </x:c>
      <x:c r="P497">
        <x:v>0</x:v>
      </x:c>
      <x:c r="Q497" s="6">
        <x:v>20.738</x:v>
      </x:c>
      <x:c r="R497" s="8">
        <x:v>114114.857301162</x:v>
      </x:c>
      <x:c r="S497" s="12">
        <x:v>218929.743174141</x:v>
      </x:c>
      <x:c r="T497" s="12">
        <x:v>26.25</x:v>
      </x:c>
      <x:c r="U497" s="12">
        <x:v>55.3</x:v>
      </x:c>
      <x:c r="V497" s="12">
        <x:f>NA()</x:f>
      </x:c>
    </x:row>
    <x:row r="498">
      <x:c r="A498">
        <x:v>2059071</x:v>
      </x:c>
      <x:c r="B498" s="1">
        <x:v>43313.7385711458</x:v>
      </x:c>
      <x:c r="C498" s="6">
        <x:v>8.27356188</x:v>
      </x:c>
      <x:c r="D498" s="14" t="s">
        <x:v>77</x:v>
      </x:c>
      <x:c r="E498" s="15">
        <x:v>43278.4137391204</x:v>
      </x:c>
      <x:c r="F498" t="s">
        <x:v>82</x:v>
      </x:c>
      <x:c r="G498" s="6">
        <x:v>203.091554988033</x:v>
      </x:c>
      <x:c r="H498" t="s">
        <x:v>83</x:v>
      </x:c>
      <x:c r="I498" s="6">
        <x:v>26.8739532655268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0</x:v>
      </x:c>
      <x:c r="P498">
        <x:v>0</x:v>
      </x:c>
      <x:c r="Q498" s="6">
        <x:v>20.733</x:v>
      </x:c>
      <x:c r="R498" s="8">
        <x:v>114115.642678418</x:v>
      </x:c>
      <x:c r="S498" s="12">
        <x:v>218928.160672099</x:v>
      </x:c>
      <x:c r="T498" s="12">
        <x:v>26.25</x:v>
      </x:c>
      <x:c r="U498" s="12">
        <x:v>55.3</x:v>
      </x:c>
      <x:c r="V498" s="12">
        <x:f>NA()</x:f>
      </x:c>
    </x:row>
    <x:row r="499">
      <x:c r="A499">
        <x:v>2059076</x:v>
      </x:c>
      <x:c r="B499" s="1">
        <x:v>43313.7385823264</x:v>
      </x:c>
      <x:c r="C499" s="6">
        <x:v>8.28969413666667</x:v>
      </x:c>
      <x:c r="D499" s="14" t="s">
        <x:v>77</x:v>
      </x:c>
      <x:c r="E499" s="15">
        <x:v>43278.4137391204</x:v>
      </x:c>
      <x:c r="F499" t="s">
        <x:v>82</x:v>
      </x:c>
      <x:c r="G499" s="6">
        <x:v>203.036947960977</x:v>
      </x:c>
      <x:c r="H499" t="s">
        <x:v>83</x:v>
      </x:c>
      <x:c r="I499" s="6">
        <x:v>26.8739532655268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0</x:v>
      </x:c>
      <x:c r="P499">
        <x:v>0</x:v>
      </x:c>
      <x:c r="Q499" s="6">
        <x:v>20.736</x:v>
      </x:c>
      <x:c r="R499" s="8">
        <x:v>114107.314336909</x:v>
      </x:c>
      <x:c r="S499" s="12">
        <x:v>218927.255518275</x:v>
      </x:c>
      <x:c r="T499" s="12">
        <x:v>26.25</x:v>
      </x:c>
      <x:c r="U499" s="12">
        <x:v>55.3</x:v>
      </x:c>
      <x:c r="V499" s="12">
        <x:f>NA()</x:f>
      </x:c>
    </x:row>
    <x:row r="500">
      <x:c r="A500">
        <x:v>2059081</x:v>
      </x:c>
      <x:c r="B500" s="1">
        <x:v>43313.7385940625</x:v>
      </x:c>
      <x:c r="C500" s="6">
        <x:v>8.30658380333333</x:v>
      </x:c>
      <x:c r="D500" s="14" t="s">
        <x:v>77</x:v>
      </x:c>
      <x:c r="E500" s="15">
        <x:v>43278.4137391204</x:v>
      </x:c>
      <x:c r="F500" t="s">
        <x:v>82</x:v>
      </x:c>
      <x:c r="G500" s="6">
        <x:v>203.055345312696</x:v>
      </x:c>
      <x:c r="H500" t="s">
        <x:v>83</x:v>
      </x:c>
      <x:c r="I500" s="6">
        <x:v>26.8678557237786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0</x:v>
      </x:c>
      <x:c r="P500">
        <x:v>0</x:v>
      </x:c>
      <x:c r="Q500" s="6">
        <x:v>20.737</x:v>
      </x:c>
      <x:c r="R500" s="8">
        <x:v>114113.53966701</x:v>
      </x:c>
      <x:c r="S500" s="12">
        <x:v>218926.675936457</x:v>
      </x:c>
      <x:c r="T500" s="12">
        <x:v>26.25</x:v>
      </x:c>
      <x:c r="U500" s="12">
        <x:v>55.3</x:v>
      </x:c>
      <x:c r="V500" s="12">
        <x:f>NA()</x:f>
      </x:c>
    </x:row>
    <x:row r="501">
      <x:c r="A501">
        <x:v>2059095</x:v>
      </x:c>
      <x:c r="B501" s="1">
        <x:v>43313.738605787</x:v>
      </x:c>
      <x:c r="C501" s="6">
        <x:v>8.32346299833333</x:v>
      </x:c>
      <x:c r="D501" s="14" t="s">
        <x:v>77</x:v>
      </x:c>
      <x:c r="E501" s="15">
        <x:v>43278.4137391204</x:v>
      </x:c>
      <x:c r="F501" t="s">
        <x:v>82</x:v>
      </x:c>
      <x:c r="G501" s="6">
        <x:v>202.964167382171</x:v>
      </x:c>
      <x:c r="H501" t="s">
        <x:v>83</x:v>
      </x:c>
      <x:c r="I501" s="6">
        <x:v>26.8739532655268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0</x:v>
      </x:c>
      <x:c r="P501">
        <x:v>0</x:v>
      </x:c>
      <x:c r="Q501" s="6">
        <x:v>20.74</x:v>
      </x:c>
      <x:c r="R501" s="8">
        <x:v>114112.020721796</x:v>
      </x:c>
      <x:c r="S501" s="12">
        <x:v>218933.698521733</x:v>
      </x:c>
      <x:c r="T501" s="12">
        <x:v>26.25</x:v>
      </x:c>
      <x:c r="U501" s="12">
        <x:v>55.3</x:v>
      </x:c>
      <x:c r="V501" s="12">
        <x:f>NA()</x:f>
      </x:c>
    </x:row>
    <x:row r="502">
      <x:c r="A502">
        <x:v>2059099</x:v>
      </x:c>
      <x:c r="B502" s="1">
        <x:v>43313.7386169792</x:v>
      </x:c>
      <x:c r="C502" s="6">
        <x:v>8.33957448</x:v>
      </x:c>
      <x:c r="D502" s="14" t="s">
        <x:v>77</x:v>
      </x:c>
      <x:c r="E502" s="15">
        <x:v>43278.4137391204</x:v>
      </x:c>
      <x:c r="F502" t="s">
        <x:v>82</x:v>
      </x:c>
      <x:c r="G502" s="6">
        <x:v>203.091554988033</x:v>
      </x:c>
      <x:c r="H502" t="s">
        <x:v>83</x:v>
      </x:c>
      <x:c r="I502" s="6">
        <x:v>26.8739532655268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0</x:v>
      </x:c>
      <x:c r="P502">
        <x:v>0</x:v>
      </x:c>
      <x:c r="Q502" s="6">
        <x:v>20.733</x:v>
      </x:c>
      <x:c r="R502" s="8">
        <x:v>114098.874352596</x:v>
      </x:c>
      <x:c r="S502" s="12">
        <x:v>218926.971097594</x:v>
      </x:c>
      <x:c r="T502" s="12">
        <x:v>26.25</x:v>
      </x:c>
      <x:c r="U502" s="12">
        <x:v>55.3</x:v>
      </x:c>
      <x:c r="V502" s="12">
        <x:f>NA()</x:f>
      </x:c>
    </x:row>
    <x:row r="503">
      <x:c r="A503">
        <x:v>2059113</x:v>
      </x:c>
      <x:c r="B503" s="1">
        <x:v>43313.7386287037</x:v>
      </x:c>
      <x:c r="C503" s="6">
        <x:v>8.35645035333333</x:v>
      </x:c>
      <x:c r="D503" s="14" t="s">
        <x:v>77</x:v>
      </x:c>
      <x:c r="E503" s="15">
        <x:v>43278.4137391204</x:v>
      </x:c>
      <x:c r="F503" t="s">
        <x:v>82</x:v>
      </x:c>
      <x:c r="G503" s="6">
        <x:v>203.073546794213</x:v>
      </x:c>
      <x:c r="H503" t="s">
        <x:v>83</x:v>
      </x:c>
      <x:c r="I503" s="6">
        <x:v>26.8678557237786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0</x:v>
      </x:c>
      <x:c r="P503">
        <x:v>0</x:v>
      </x:c>
      <x:c r="Q503" s="6">
        <x:v>20.736</x:v>
      </x:c>
      <x:c r="R503" s="8">
        <x:v>114107.30240919</x:v>
      </x:c>
      <x:c r="S503" s="12">
        <x:v>218929.910495223</x:v>
      </x:c>
      <x:c r="T503" s="12">
        <x:v>26.25</x:v>
      </x:c>
      <x:c r="U503" s="12">
        <x:v>55.3</x:v>
      </x:c>
      <x:c r="V503" s="12">
        <x:f>NA()</x:f>
      </x:c>
    </x:row>
    <x:row r="504">
      <x:c r="A504">
        <x:v>2059118</x:v>
      </x:c>
      <x:c r="B504" s="1">
        <x:v>43313.7386403588</x:v>
      </x:c>
      <x:c r="C504" s="6">
        <x:v>8.373272835</x:v>
      </x:c>
      <x:c r="D504" s="14" t="s">
        <x:v>77</x:v>
      </x:c>
      <x:c r="E504" s="15">
        <x:v>43278.4137391204</x:v>
      </x:c>
      <x:c r="F504" t="s">
        <x:v>82</x:v>
      </x:c>
      <x:c r="G504" s="6">
        <x:v>203.055148246331</x:v>
      </x:c>
      <x:c r="H504" t="s">
        <x:v>83</x:v>
      </x:c>
      <x:c r="I504" s="6">
        <x:v>26.8739532655268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0</x:v>
      </x:c>
      <x:c r="P504">
        <x:v>0</x:v>
      </x:c>
      <x:c r="Q504" s="6">
        <x:v>20.735</x:v>
      </x:c>
      <x:c r="R504" s="8">
        <x:v>114109.351139644</x:v>
      </x:c>
      <x:c r="S504" s="12">
        <x:v>218928.966250255</x:v>
      </x:c>
      <x:c r="T504" s="12">
        <x:v>26.25</x:v>
      </x:c>
      <x:c r="U504" s="12">
        <x:v>55.3</x:v>
      </x:c>
      <x:c r="V504" s="12">
        <x:f>NA()</x:f>
      </x:c>
    </x:row>
    <x:row r="505">
      <x:c r="A505">
        <x:v>2059127</x:v>
      </x:c>
      <x:c r="B505" s="1">
        <x:v>43313.7386520486</x:v>
      </x:c>
      <x:c r="C505" s="6">
        <x:v>8.39010568833333</x:v>
      </x:c>
      <x:c r="D505" s="14" t="s">
        <x:v>77</x:v>
      </x:c>
      <x:c r="E505" s="15">
        <x:v>43278.4137391204</x:v>
      </x:c>
      <x:c r="F505" t="s">
        <x:v>82</x:v>
      </x:c>
      <x:c r="G505" s="6">
        <x:v>203.000553559683</x:v>
      </x:c>
      <x:c r="H505" t="s">
        <x:v>83</x:v>
      </x:c>
      <x:c r="I505" s="6">
        <x:v>26.8739532655268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0</x:v>
      </x:c>
      <x:c r="P505">
        <x:v>0</x:v>
      </x:c>
      <x:c r="Q505" s="6">
        <x:v>20.738</x:v>
      </x:c>
      <x:c r="R505" s="8">
        <x:v>114105.881001092</x:v>
      </x:c>
      <x:c r="S505" s="12">
        <x:v>218933.624513184</x:v>
      </x:c>
      <x:c r="T505" s="12">
        <x:v>26.25</x:v>
      </x:c>
      <x:c r="U505" s="12">
        <x:v>55.3</x:v>
      </x:c>
      <x:c r="V505" s="12">
        <x:f>NA()</x:f>
      </x:c>
    </x:row>
    <x:row r="506">
      <x:c r="A506">
        <x:v>2059138</x:v>
      </x:c>
      <x:c r="B506" s="1">
        <x:v>43313.7386637384</x:v>
      </x:c>
      <x:c r="C506" s="6">
        <x:v>8.40693421666667</x:v>
      </x:c>
      <x:c r="D506" s="14" t="s">
        <x:v>77</x:v>
      </x:c>
      <x:c r="E506" s="15">
        <x:v>43278.4137391204</x:v>
      </x:c>
      <x:c r="F506" t="s">
        <x:v>82</x:v>
      </x:c>
      <x:c r="G506" s="6">
        <x:v>202.963964933168</x:v>
      </x:c>
      <x:c r="H506" t="s">
        <x:v>83</x:v>
      </x:c>
      <x:c r="I506" s="6">
        <x:v>26.8800508183508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0</x:v>
      </x:c>
      <x:c r="P506">
        <x:v>0</x:v>
      </x:c>
      <x:c r="Q506" s="6">
        <x:v>20.738</x:v>
      </x:c>
      <x:c r="R506" s="8">
        <x:v>114106.110086354</x:v>
      </x:c>
      <x:c r="S506" s="12">
        <x:v>218930.319645609</x:v>
      </x:c>
      <x:c r="T506" s="12">
        <x:v>26.25</x:v>
      </x:c>
      <x:c r="U506" s="12">
        <x:v>55.3</x:v>
      </x:c>
      <x:c r="V506" s="12">
        <x:f>NA()</x:f>
      </x:c>
    </x:row>
    <x:row r="507">
      <x:c r="A507">
        <x:v>2059144</x:v>
      </x:c>
      <x:c r="B507" s="1">
        <x:v>43313.7386748843</x:v>
      </x:c>
      <x:c r="C507" s="6">
        <x:v>8.42297509833333</x:v>
      </x:c>
      <x:c r="D507" s="14" t="s">
        <x:v>77</x:v>
      </x:c>
      <x:c r="E507" s="15">
        <x:v>43278.4137391204</x:v>
      </x:c>
      <x:c r="F507" t="s">
        <x:v>82</x:v>
      </x:c>
      <x:c r="G507" s="6">
        <x:v>203.036748951672</x:v>
      </x:c>
      <x:c r="H507" t="s">
        <x:v>83</x:v>
      </x:c>
      <x:c r="I507" s="6">
        <x:v>26.8800508183508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0</x:v>
      </x:c>
      <x:c r="P507">
        <x:v>0</x:v>
      </x:c>
      <x:c r="Q507" s="6">
        <x:v>20.734</x:v>
      </x:c>
      <x:c r="R507" s="8">
        <x:v>114102.534485157</x:v>
      </x:c>
      <x:c r="S507" s="12">
        <x:v>218919.755499921</x:v>
      </x:c>
      <x:c r="T507" s="12">
        <x:v>26.25</x:v>
      </x:c>
      <x:c r="U507" s="12">
        <x:v>55.3</x:v>
      </x:c>
      <x:c r="V507" s="12">
        <x:f>NA()</x:f>
      </x:c>
    </x:row>
    <x:row r="508">
      <x:c r="A508">
        <x:v>2059161</x:v>
      </x:c>
      <x:c r="B508" s="1">
        <x:v>43313.7386866551</x:v>
      </x:c>
      <x:c r="C508" s="6">
        <x:v>8.43990346166667</x:v>
      </x:c>
      <x:c r="D508" s="14" t="s">
        <x:v>77</x:v>
      </x:c>
      <x:c r="E508" s="15">
        <x:v>43278.4137391204</x:v>
      </x:c>
      <x:c r="F508" t="s">
        <x:v>82</x:v>
      </x:c>
      <x:c r="G508" s="6">
        <x:v>203.000352829998</x:v>
      </x:c>
      <x:c r="H508" t="s">
        <x:v>83</x:v>
      </x:c>
      <x:c r="I508" s="6">
        <x:v>26.8800508183508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0</x:v>
      </x:c>
      <x:c r="P508">
        <x:v>0</x:v>
      </x:c>
      <x:c r="Q508" s="6">
        <x:v>20.736</x:v>
      </x:c>
      <x:c r="R508" s="8">
        <x:v>114093.570931714</x:v>
      </x:c>
      <x:c r="S508" s="12">
        <x:v>218924.293515669</x:v>
      </x:c>
      <x:c r="T508" s="12">
        <x:v>26.25</x:v>
      </x:c>
      <x:c r="U508" s="12">
        <x:v>55.3</x:v>
      </x:c>
      <x:c r="V508" s="12">
        <x:f>NA()</x:f>
      </x:c>
    </x:row>
    <x:row r="509">
      <x:c r="A509">
        <x:v>2059167</x:v>
      </x:c>
      <x:c r="B509" s="1">
        <x:v>43313.7386983449</x:v>
      </x:c>
      <x:c r="C509" s="6">
        <x:v>8.456726465</x:v>
      </x:c>
      <x:c r="D509" s="14" t="s">
        <x:v>77</x:v>
      </x:c>
      <x:c r="E509" s="15">
        <x:v>43278.4137391204</x:v>
      </x:c>
      <x:c r="F509" t="s">
        <x:v>82</x:v>
      </x:c>
      <x:c r="G509" s="6">
        <x:v>202.982157853635</x:v>
      </x:c>
      <x:c r="H509" t="s">
        <x:v>83</x:v>
      </x:c>
      <x:c r="I509" s="6">
        <x:v>26.8800508183508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0</x:v>
      </x:c>
      <x:c r="P509">
        <x:v>0</x:v>
      </x:c>
      <x:c r="Q509" s="6">
        <x:v>20.737</x:v>
      </x:c>
      <x:c r="R509" s="8">
        <x:v>114098.836156965</x:v>
      </x:c>
      <x:c r="S509" s="12">
        <x:v>218927.609009784</x:v>
      </x:c>
      <x:c r="T509" s="12">
        <x:v>26.25</x:v>
      </x:c>
      <x:c r="U509" s="12">
        <x:v>55.3</x:v>
      </x:c>
      <x:c r="V509" s="12">
        <x:f>NA()</x:f>
      </x:c>
    </x:row>
    <x:row r="510">
      <x:c r="A510">
        <x:v>2059176</x:v>
      </x:c>
      <x:c r="B510" s="1">
        <x:v>43313.7387098032</x:v>
      </x:c>
      <x:c r="C510" s="6">
        <x:v>8.47324343333333</x:v>
      </x:c>
      <x:c r="D510" s="14" t="s">
        <x:v>77</x:v>
      </x:c>
      <x:c r="E510" s="15">
        <x:v>43278.4137391204</x:v>
      </x:c>
      <x:c r="F510" t="s">
        <x:v>82</x:v>
      </x:c>
      <x:c r="G510" s="6">
        <x:v>203.018749732199</x:v>
      </x:c>
      <x:c r="H510" t="s">
        <x:v>83</x:v>
      </x:c>
      <x:c r="I510" s="6">
        <x:v>26.8739532655268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0</x:v>
      </x:c>
      <x:c r="P510">
        <x:v>0</x:v>
      </x:c>
      <x:c r="Q510" s="6">
        <x:v>20.737</x:v>
      </x:c>
      <x:c r="R510" s="8">
        <x:v>114094.137352533</x:v>
      </x:c>
      <x:c r="S510" s="12">
        <x:v>218924.937460074</x:v>
      </x:c>
      <x:c r="T510" s="12">
        <x:v>26.25</x:v>
      </x:c>
      <x:c r="U510" s="12">
        <x:v>55.3</x:v>
      </x:c>
      <x:c r="V510" s="12">
        <x:f>NA()</x:f>
      </x:c>
    </x:row>
    <x:row r="511">
      <x:c r="A511">
        <x:v>2059180</x:v>
      </x:c>
      <x:c r="B511" s="1">
        <x:v>43313.7387214931</x:v>
      </x:c>
      <x:c r="C511" s="6">
        <x:v>8.490092975</x:v>
      </x:c>
      <x:c r="D511" s="14" t="s">
        <x:v>77</x:v>
      </x:c>
      <x:c r="E511" s="15">
        <x:v>43278.4137391204</x:v>
      </x:c>
      <x:c r="F511" t="s">
        <x:v>82</x:v>
      </x:c>
      <x:c r="G511" s="6">
        <x:v>203.073350588578</x:v>
      </x:c>
      <x:c r="H511" t="s">
        <x:v>83</x:v>
      </x:c>
      <x:c r="I511" s="6">
        <x:v>26.8739532655268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0</x:v>
      </x:c>
      <x:c r="P511">
        <x:v>0</x:v>
      </x:c>
      <x:c r="Q511" s="6">
        <x:v>20.734</x:v>
      </x:c>
      <x:c r="R511" s="8">
        <x:v>114094.53439589</x:v>
      </x:c>
      <x:c r="S511" s="12">
        <x:v>218933.964390584</x:v>
      </x:c>
      <x:c r="T511" s="12">
        <x:v>26.25</x:v>
      </x:c>
      <x:c r="U511" s="12">
        <x:v>55.3</x:v>
      </x:c>
      <x:c r="V511" s="12">
        <x:f>NA()</x:f>
      </x:c>
    </x:row>
    <x:row r="512">
      <x:c r="A512">
        <x:v>2059190</x:v>
      </x:c>
      <x:c r="B512" s="1">
        <x:v>43313.7387331829</x:v>
      </x:c>
      <x:c r="C512" s="6">
        <x:v>8.50689905833333</x:v>
      </x:c>
      <x:c r="D512" s="14" t="s">
        <x:v>77</x:v>
      </x:c>
      <x:c r="E512" s="15">
        <x:v>43278.4137391204</x:v>
      </x:c>
      <x:c r="F512" t="s">
        <x:v>82</x:v>
      </x:c>
      <x:c r="G512" s="6">
        <x:v>202.981955177708</x:v>
      </x:c>
      <x:c r="H512" t="s">
        <x:v>83</x:v>
      </x:c>
      <x:c r="I512" s="6">
        <x:v>26.8861483822507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0</x:v>
      </x:c>
      <x:c r="P512">
        <x:v>0</x:v>
      </x:c>
      <x:c r="Q512" s="6">
        <x:v>20.735</x:v>
      </x:c>
      <x:c r="R512" s="8">
        <x:v>114087.294113139</x:v>
      </x:c>
      <x:c r="S512" s="12">
        <x:v>218926.839622715</x:v>
      </x:c>
      <x:c r="T512" s="12">
        <x:v>26.25</x:v>
      </x:c>
      <x:c r="U512" s="12">
        <x:v>55.3</x:v>
      </x:c>
      <x:c r="V512" s="12">
        <x:f>NA()</x:f>
      </x:c>
    </x:row>
    <x:row r="513">
      <x:c r="A513">
        <x:v>2059202</x:v>
      </x:c>
      <x:c r="B513" s="1">
        <x:v>43313.738744294</x:v>
      </x:c>
      <x:c r="C513" s="6">
        <x:v>8.522917455</x:v>
      </x:c>
      <x:c r="D513" s="14" t="s">
        <x:v>77</x:v>
      </x:c>
      <x:c r="E513" s="15">
        <x:v>43278.4137391204</x:v>
      </x:c>
      <x:c r="F513" t="s">
        <x:v>82</x:v>
      </x:c>
      <x:c r="G513" s="6">
        <x:v>203.036947960977</x:v>
      </x:c>
      <x:c r="H513" t="s">
        <x:v>83</x:v>
      </x:c>
      <x:c r="I513" s="6">
        <x:v>26.8739532655268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0</x:v>
      </x:c>
      <x:c r="P513">
        <x:v>0</x:v>
      </x:c>
      <x:c r="Q513" s="6">
        <x:v>20.736</x:v>
      </x:c>
      <x:c r="R513" s="8">
        <x:v>114094.908903774</x:v>
      </x:c>
      <x:c r="S513" s="12">
        <x:v>218920.827183273</x:v>
      </x:c>
      <x:c r="T513" s="12">
        <x:v>26.25</x:v>
      </x:c>
      <x:c r="U513" s="12">
        <x:v>55.3</x:v>
      </x:c>
      <x:c r="V513" s="12">
        <x:f>NA()</x:f>
      </x:c>
    </x:row>
    <x:row r="514">
      <x:c r="A514">
        <x:v>2059207</x:v>
      </x:c>
      <x:c r="B514" s="1">
        <x:v>43313.7387559838</x:v>
      </x:c>
      <x:c r="C514" s="6">
        <x:v>8.53972842</x:v>
      </x:c>
      <x:c r="D514" s="14" t="s">
        <x:v>77</x:v>
      </x:c>
      <x:c r="E514" s="15">
        <x:v>43278.4137391204</x:v>
      </x:c>
      <x:c r="F514" t="s">
        <x:v>82</x:v>
      </x:c>
      <x:c r="G514" s="6">
        <x:v>202.964167382171</x:v>
      </x:c>
      <x:c r="H514" t="s">
        <x:v>83</x:v>
      </x:c>
      <x:c r="I514" s="6">
        <x:v>26.8739532655268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0</x:v>
      </x:c>
      <x:c r="P514">
        <x:v>0</x:v>
      </x:c>
      <x:c r="Q514" s="6">
        <x:v>20.74</x:v>
      </x:c>
      <x:c r="R514" s="8">
        <x:v>114093.075956838</x:v>
      </x:c>
      <x:c r="S514" s="12">
        <x:v>218927.43030533</x:v>
      </x:c>
      <x:c r="T514" s="12">
        <x:v>26.25</x:v>
      </x:c>
      <x:c r="U514" s="12">
        <x:v>55.3</x:v>
      </x:c>
      <x:c r="V514" s="12">
        <x:f>NA()</x:f>
      </x:c>
    </x:row>
    <x:row r="515">
      <x:c r="A515">
        <x:v>2059216</x:v>
      </x:c>
      <x:c r="B515" s="1">
        <x:v>43313.7387676736</x:v>
      </x:c>
      <x:c r="C515" s="6">
        <x:v>8.556551715</x:v>
      </x:c>
      <x:c r="D515" s="14" t="s">
        <x:v>77</x:v>
      </x:c>
      <x:c r="E515" s="15">
        <x:v>43278.4137391204</x:v>
      </x:c>
      <x:c r="F515" t="s">
        <x:v>82</x:v>
      </x:c>
      <x:c r="G515" s="6">
        <x:v>203.036748951672</x:v>
      </x:c>
      <x:c r="H515" t="s">
        <x:v>83</x:v>
      </x:c>
      <x:c r="I515" s="6">
        <x:v>26.8800508183508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0</x:v>
      </x:c>
      <x:c r="P515">
        <x:v>0</x:v>
      </x:c>
      <x:c r="Q515" s="6">
        <x:v>20.734</x:v>
      </x:c>
      <x:c r="R515" s="8">
        <x:v>114093.815754117</x:v>
      </x:c>
      <x:c r="S515" s="12">
        <x:v>218919.098161895</x:v>
      </x:c>
      <x:c r="T515" s="12">
        <x:v>26.25</x:v>
      </x:c>
      <x:c r="U515" s="12">
        <x:v>55.3</x:v>
      </x:c>
      <x:c r="V515" s="12">
        <x:f>NA()</x:f>
      </x:c>
    </x:row>
    <x:row r="516">
      <x:c r="A516">
        <x:v>2059232</x:v>
      </x:c>
      <x:c r="B516" s="1">
        <x:v>43313.7387793981</x:v>
      </x:c>
      <x:c r="C516" s="6">
        <x:v>8.57345656666667</x:v>
      </x:c>
      <x:c r="D516" s="14" t="s">
        <x:v>77</x:v>
      </x:c>
      <x:c r="E516" s="15">
        <x:v>43278.4137391204</x:v>
      </x:c>
      <x:c r="F516" t="s">
        <x:v>82</x:v>
      </x:c>
      <x:c r="G516" s="6">
        <x:v>203.036947960977</x:v>
      </x:c>
      <x:c r="H516" t="s">
        <x:v>83</x:v>
      </x:c>
      <x:c r="I516" s="6">
        <x:v>26.8739532655268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0</x:v>
      </x:c>
      <x:c r="P516">
        <x:v>0</x:v>
      </x:c>
      <x:c r="Q516" s="6">
        <x:v>20.736</x:v>
      </x:c>
      <x:c r="R516" s="8">
        <x:v>114087.690695159</x:v>
      </x:c>
      <x:c r="S516" s="12">
        <x:v>218926.845961613</x:v>
      </x:c>
      <x:c r="T516" s="12">
        <x:v>26.25</x:v>
      </x:c>
      <x:c r="U516" s="12">
        <x:v>55.3</x:v>
      </x:c>
      <x:c r="V516" s="12">
        <x:f>NA()</x:f>
      </x:c>
    </x:row>
    <x:row r="517">
      <x:c r="A517">
        <x:v>2059240</x:v>
      </x:c>
      <x:c r="B517" s="1">
        <x:v>43313.738791088</x:v>
      </x:c>
      <x:c r="C517" s="6">
        <x:v>8.59029284833333</x:v>
      </x:c>
      <x:c r="D517" s="14" t="s">
        <x:v>77</x:v>
      </x:c>
      <x:c r="E517" s="15">
        <x:v>43278.4137391204</x:v>
      </x:c>
      <x:c r="F517" t="s">
        <x:v>82</x:v>
      </x:c>
      <x:c r="G517" s="6">
        <x:v>203.091750332672</x:v>
      </x:c>
      <x:c r="H517" t="s">
        <x:v>83</x:v>
      </x:c>
      <x:c r="I517" s="6">
        <x:v>26.8678557237786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0</x:v>
      </x:c>
      <x:c r="P517">
        <x:v>0</x:v>
      </x:c>
      <x:c r="Q517" s="6">
        <x:v>20.735</x:v>
      </x:c>
      <x:c r="R517" s="8">
        <x:v>114080.69448827</x:v>
      </x:c>
      <x:c r="S517" s="12">
        <x:v>218921.437534676</x:v>
      </x:c>
      <x:c r="T517" s="12">
        <x:v>26.25</x:v>
      </x:c>
      <x:c r="U517" s="12">
        <x:v>55.3</x:v>
      </x:c>
      <x:c r="V517" s="12">
        <x:f>NA()</x:f>
      </x:c>
    </x:row>
    <x:row r="518">
      <x:c r="A518">
        <x:v>2059245</x:v>
      </x:c>
      <x:c r="B518" s="1">
        <x:v>43313.7388023148</x:v>
      </x:c>
      <x:c r="C518" s="6">
        <x:v>8.606471705</x:v>
      </x:c>
      <x:c r="D518" s="14" t="s">
        <x:v>77</x:v>
      </x:c>
      <x:c r="E518" s="15">
        <x:v>43278.4137391204</x:v>
      </x:c>
      <x:c r="F518" t="s">
        <x:v>82</x:v>
      </x:c>
      <x:c r="G518" s="6">
        <x:v>203.036748951672</x:v>
      </x:c>
      <x:c r="H518" t="s">
        <x:v>83</x:v>
      </x:c>
      <x:c r="I518" s="6">
        <x:v>26.8800508183508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0</x:v>
      </x:c>
      <x:c r="P518">
        <x:v>0</x:v>
      </x:c>
      <x:c r="Q518" s="6">
        <x:v>20.734</x:v>
      </x:c>
      <x:c r="R518" s="8">
        <x:v>114081.913520082</x:v>
      </x:c>
      <x:c r="S518" s="12">
        <x:v>218918.585525806</x:v>
      </x:c>
      <x:c r="T518" s="12">
        <x:v>26.25</x:v>
      </x:c>
      <x:c r="U518" s="12">
        <x:v>55.3</x:v>
      </x:c>
      <x:c r="V518" s="12">
        <x:f>NA()</x:f>
      </x:c>
    </x:row>
    <x:row r="519">
      <x:c r="A519">
        <x:v>2059254</x:v>
      </x:c>
      <x:c r="B519" s="1">
        <x:v>43313.7388140856</x:v>
      </x:c>
      <x:c r="C519" s="6">
        <x:v>8.62342907833333</x:v>
      </x:c>
      <x:c r="D519" s="14" t="s">
        <x:v>77</x:v>
      </x:c>
      <x:c r="E519" s="15">
        <x:v>43278.4137391204</x:v>
      </x:c>
      <x:c r="F519" t="s">
        <x:v>82</x:v>
      </x:c>
      <x:c r="G519" s="6">
        <x:v>202.982157853635</x:v>
      </x:c>
      <x:c r="H519" t="s">
        <x:v>83</x:v>
      </x:c>
      <x:c r="I519" s="6">
        <x:v>26.8800508183508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0</x:v>
      </x:c>
      <x:c r="P519">
        <x:v>0</x:v>
      </x:c>
      <x:c r="Q519" s="6">
        <x:v>20.737</x:v>
      </x:c>
      <x:c r="R519" s="8">
        <x:v>114078.98983757</x:v>
      </x:c>
      <x:c r="S519" s="12">
        <x:v>218923.940701827</x:v>
      </x:c>
      <x:c r="T519" s="12">
        <x:v>26.25</x:v>
      </x:c>
      <x:c r="U519" s="12">
        <x:v>55.3</x:v>
      </x:c>
      <x:c r="V519" s="12">
        <x:f>NA()</x:f>
      </x:c>
    </x:row>
    <x:row r="520">
      <x:c r="A520">
        <x:v>2059265</x:v>
      </x:c>
      <x:c r="B520" s="1">
        <x:v>43313.7388258102</x:v>
      </x:c>
      <x:c r="C520" s="6">
        <x:v>8.64029517666667</x:v>
      </x:c>
      <x:c r="D520" s="14" t="s">
        <x:v>77</x:v>
      </x:c>
      <x:c r="E520" s="15">
        <x:v>43278.4137391204</x:v>
      </x:c>
      <x:c r="F520" t="s">
        <x:v>82</x:v>
      </x:c>
      <x:c r="G520" s="6">
        <x:v>203.091554988033</x:v>
      </x:c>
      <x:c r="H520" t="s">
        <x:v>83</x:v>
      </x:c>
      <x:c r="I520" s="6">
        <x:v>26.8739532655268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0</x:v>
      </x:c>
      <x:c r="P520">
        <x:v>0</x:v>
      </x:c>
      <x:c r="Q520" s="6">
        <x:v>20.733</x:v>
      </x:c>
      <x:c r="R520" s="8">
        <x:v>114082.908231483</x:v>
      </x:c>
      <x:c r="S520" s="12">
        <x:v>218916.300921939</x:v>
      </x:c>
      <x:c r="T520" s="12">
        <x:v>26.25</x:v>
      </x:c>
      <x:c r="U520" s="12">
        <x:v>55.3</x:v>
      </x:c>
      <x:c r="V520" s="12">
        <x:f>NA()</x:f>
      </x:c>
    </x:row>
    <x:row r="521">
      <x:c r="A521">
        <x:v>2059274</x:v>
      </x:c>
      <x:c r="B521" s="1">
        <x:v>43313.7388368866</x:v>
      </x:c>
      <x:c r="C521" s="6">
        <x:v>8.65626035333333</x:v>
      </x:c>
      <x:c r="D521" s="14" t="s">
        <x:v>77</x:v>
      </x:c>
      <x:c r="E521" s="15">
        <x:v>43278.4137391204</x:v>
      </x:c>
      <x:c r="F521" t="s">
        <x:v>82</x:v>
      </x:c>
      <x:c r="G521" s="6">
        <x:v>203.073350588578</x:v>
      </x:c>
      <x:c r="H521" t="s">
        <x:v>83</x:v>
      </x:c>
      <x:c r="I521" s="6">
        <x:v>26.8739532655268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0</x:v>
      </x:c>
      <x:c r="P521">
        <x:v>0</x:v>
      </x:c>
      <x:c r="Q521" s="6">
        <x:v>20.734</x:v>
      </x:c>
      <x:c r="R521" s="8">
        <x:v>114071.747057164</x:v>
      </x:c>
      <x:c r="S521" s="12">
        <x:v>218922.822062705</x:v>
      </x:c>
      <x:c r="T521" s="12">
        <x:v>26.25</x:v>
      </x:c>
      <x:c r="U521" s="12">
        <x:v>55.3</x:v>
      </x:c>
      <x:c r="V521" s="12">
        <x:f>NA()</x:f>
      </x:c>
    </x:row>
    <x:row r="522">
      <x:c r="A522">
        <x:v>2059281</x:v>
      </x:c>
      <x:c r="B522" s="1">
        <x:v>43313.7388486111</x:v>
      </x:c>
      <x:c r="C522" s="6">
        <x:v>8.67312693166667</x:v>
      </x:c>
      <x:c r="D522" s="14" t="s">
        <x:v>77</x:v>
      </x:c>
      <x:c r="E522" s="15">
        <x:v>43278.4137391204</x:v>
      </x:c>
      <x:c r="F522" t="s">
        <x:v>82</x:v>
      </x:c>
      <x:c r="G522" s="6">
        <x:v>203.000352829998</x:v>
      </x:c>
      <x:c r="H522" t="s">
        <x:v>83</x:v>
      </x:c>
      <x:c r="I522" s="6">
        <x:v>26.8800508183508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0</x:v>
      </x:c>
      <x:c r="P522">
        <x:v>0</x:v>
      </x:c>
      <x:c r="Q522" s="6">
        <x:v>20.736</x:v>
      </x:c>
      <x:c r="R522" s="8">
        <x:v>114077.393609112</x:v>
      </x:c>
      <x:c r="S522" s="12">
        <x:v>218917.049242008</x:v>
      </x:c>
      <x:c r="T522" s="12">
        <x:v>26.25</x:v>
      </x:c>
      <x:c r="U522" s="12">
        <x:v>55.3</x:v>
      </x:c>
      <x:c r="V522" s="12">
        <x:f>NA()</x:f>
      </x:c>
    </x:row>
    <x:row r="523">
      <x:c r="A523">
        <x:v>2059293</x:v>
      </x:c>
      <x:c r="B523" s="1">
        <x:v>43313.7388603356</x:v>
      </x:c>
      <x:c r="C523" s="6">
        <x:v>8.69000083333333</x:v>
      </x:c>
      <x:c r="D523" s="14" t="s">
        <x:v>77</x:v>
      </x:c>
      <x:c r="E523" s="15">
        <x:v>43278.4137391204</x:v>
      </x:c>
      <x:c r="F523" t="s">
        <x:v>82</x:v>
      </x:c>
      <x:c r="G523" s="6">
        <x:v>203.109955928389</x:v>
      </x:c>
      <x:c r="H523" t="s">
        <x:v>83</x:v>
      </x:c>
      <x:c r="I523" s="6">
        <x:v>26.8678557237786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0</x:v>
      </x:c>
      <x:c r="P523">
        <x:v>0</x:v>
      </x:c>
      <x:c r="Q523" s="6">
        <x:v>20.734</x:v>
      </x:c>
      <x:c r="R523" s="8">
        <x:v>114081.383259127</x:v>
      </x:c>
      <x:c r="S523" s="12">
        <x:v>218915.439078114</x:v>
      </x:c>
      <x:c r="T523" s="12">
        <x:v>26.25</x:v>
      </x:c>
      <x:c r="U523" s="12">
        <x:v>55.3</x:v>
      </x:c>
      <x:c r="V523" s="12">
        <x:f>NA()</x:f>
      </x:c>
    </x:row>
    <x:row r="524">
      <x:c r="A524">
        <x:v>2059300</x:v>
      </x:c>
      <x:c r="B524" s="1">
        <x:v>43313.7388720255</x:v>
      </x:c>
      <x:c r="C524" s="6">
        <x:v>8.706832125</x:v>
      </x:c>
      <x:c r="D524" s="14" t="s">
        <x:v>77</x:v>
      </x:c>
      <x:c r="E524" s="15">
        <x:v>43278.4137391204</x:v>
      </x:c>
      <x:c r="F524" t="s">
        <x:v>82</x:v>
      </x:c>
      <x:c r="G524" s="6">
        <x:v>202.982157853635</x:v>
      </x:c>
      <x:c r="H524" t="s">
        <x:v>83</x:v>
      </x:c>
      <x:c r="I524" s="6">
        <x:v>26.8800508183508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0</x:v>
      </x:c>
      <x:c r="P524">
        <x:v>0</x:v>
      </x:c>
      <x:c r="Q524" s="6">
        <x:v>20.737</x:v>
      </x:c>
      <x:c r="R524" s="8">
        <x:v>114082.56118008</x:v>
      </x:c>
      <x:c r="S524" s="12">
        <x:v>218919.579087915</x:v>
      </x:c>
      <x:c r="T524" s="12">
        <x:v>26.25</x:v>
      </x:c>
      <x:c r="U524" s="12">
        <x:v>55.3</x:v>
      </x:c>
      <x:c r="V524" s="12">
        <x:f>NA()</x:f>
      </x:c>
    </x:row>
    <x:row r="525">
      <x:c r="A525">
        <x:v>2059306</x:v>
      </x:c>
      <x:c r="B525" s="1">
        <x:v>43313.7388831829</x:v>
      </x:c>
      <x:c r="C525" s="6">
        <x:v>8.72288987333333</x:v>
      </x:c>
      <x:c r="D525" s="14" t="s">
        <x:v>77</x:v>
      </x:c>
      <x:c r="E525" s="15">
        <x:v>43278.4137391204</x:v>
      </x:c>
      <x:c r="F525" t="s">
        <x:v>82</x:v>
      </x:c>
      <x:c r="G525" s="6">
        <x:v>203.000151013986</x:v>
      </x:c>
      <x:c r="H525" t="s">
        <x:v>83</x:v>
      </x:c>
      <x:c r="I525" s="6">
        <x:v>26.8861483822507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0</x:v>
      </x:c>
      <x:c r="P525">
        <x:v>0</x:v>
      </x:c>
      <x:c r="Q525" s="6">
        <x:v>20.734</x:v>
      </x:c>
      <x:c r="R525" s="8">
        <x:v>114080.462348822</x:v>
      </x:c>
      <x:c r="S525" s="12">
        <x:v>218912.81454376</x:v>
      </x:c>
      <x:c r="T525" s="12">
        <x:v>26.25</x:v>
      </x:c>
      <x:c r="U525" s="12">
        <x:v>55.3</x:v>
      </x:c>
      <x:c r="V525" s="12">
        <x:f>NA()</x:f>
      </x:c>
    </x:row>
    <x:row r="526">
      <x:c r="A526">
        <x:v>2059319</x:v>
      </x:c>
      <x:c r="B526" s="1">
        <x:v>43313.7388948727</x:v>
      </x:c>
      <x:c r="C526" s="6">
        <x:v>8.73977230833333</x:v>
      </x:c>
      <x:c r="D526" s="14" t="s">
        <x:v>77</x:v>
      </x:c>
      <x:c r="E526" s="15">
        <x:v>43278.4137391204</x:v>
      </x:c>
      <x:c r="F526" t="s">
        <x:v>82</x:v>
      </x:c>
      <x:c r="G526" s="6">
        <x:v>203.000151013986</x:v>
      </x:c>
      <x:c r="H526" t="s">
        <x:v>83</x:v>
      </x:c>
      <x:c r="I526" s="6">
        <x:v>26.8861483822507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0</x:v>
      </x:c>
      <x:c r="P526">
        <x:v>0</x:v>
      </x:c>
      <x:c r="Q526" s="6">
        <x:v>20.734</x:v>
      </x:c>
      <x:c r="R526" s="8">
        <x:v>114072.199279348</x:v>
      </x:c>
      <x:c r="S526" s="12">
        <x:v>218917.669084633</x:v>
      </x:c>
      <x:c r="T526" s="12">
        <x:v>26.25</x:v>
      </x:c>
      <x:c r="U526" s="12">
        <x:v>55.3</x:v>
      </x:c>
      <x:c r="V526" s="12">
        <x:f>NA()</x:f>
      </x:c>
    </x:row>
    <x:row r="527">
      <x:c r="A527">
        <x:v>2059328</x:v>
      </x:c>
      <x:c r="B527" s="1">
        <x:v>43313.7389066319</x:v>
      </x:c>
      <x:c r="C527" s="6">
        <x:v>8.75666758833333</x:v>
      </x:c>
      <x:c r="D527" s="14" t="s">
        <x:v>77</x:v>
      </x:c>
      <x:c r="E527" s="15">
        <x:v>43278.4137391204</x:v>
      </x:c>
      <x:c r="F527" t="s">
        <x:v>82</x:v>
      </x:c>
      <x:c r="G527" s="6">
        <x:v>203.109955928389</x:v>
      </x:c>
      <x:c r="H527" t="s">
        <x:v>83</x:v>
      </x:c>
      <x:c r="I527" s="6">
        <x:v>26.8678557237786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0</x:v>
      </x:c>
      <x:c r="P527">
        <x:v>0</x:v>
      </x:c>
      <x:c r="Q527" s="6">
        <x:v>20.734</x:v>
      </x:c>
      <x:c r="R527" s="8">
        <x:v>114073.696604237</x:v>
      </x:c>
      <x:c r="S527" s="12">
        <x:v>218914.839025439</x:v>
      </x:c>
      <x:c r="T527" s="12">
        <x:v>26.25</x:v>
      </x:c>
      <x:c r="U527" s="12">
        <x:v>55.3</x:v>
      </x:c>
      <x:c r="V527" s="12">
        <x:f>NA()</x:f>
      </x:c>
    </x:row>
    <x:row r="528">
      <x:c r="A528">
        <x:v>2059334</x:v>
      </x:c>
      <x:c r="B528" s="1">
        <x:v>43313.7389183218</x:v>
      </x:c>
      <x:c r="C528" s="6">
        <x:v>8.77350611666667</x:v>
      </x:c>
      <x:c r="D528" s="14" t="s">
        <x:v>77</x:v>
      </x:c>
      <x:c r="E528" s="15">
        <x:v>43278.4137391204</x:v>
      </x:c>
      <x:c r="F528" t="s">
        <x:v>82</x:v>
      </x:c>
      <x:c r="G528" s="6">
        <x:v>203.000352829998</x:v>
      </x:c>
      <x:c r="H528" t="s">
        <x:v>83</x:v>
      </x:c>
      <x:c r="I528" s="6">
        <x:v>26.8800508183508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0</x:v>
      </x:c>
      <x:c r="P528">
        <x:v>0</x:v>
      </x:c>
      <x:c r="Q528" s="6">
        <x:v>20.736</x:v>
      </x:c>
      <x:c r="R528" s="8">
        <x:v>114071.237020965</x:v>
      </x:c>
      <x:c r="S528" s="12">
        <x:v>218909.540958992</x:v>
      </x:c>
      <x:c r="T528" s="12">
        <x:v>26.25</x:v>
      </x:c>
      <x:c r="U528" s="12">
        <x:v>55.3</x:v>
      </x:c>
      <x:c r="V528" s="12">
        <x:f>NA()</x:f>
      </x:c>
    </x:row>
    <x:row r="529">
      <x:c r="A529">
        <x:v>2059345</x:v>
      </x:c>
      <x:c r="B529" s="1">
        <x:v>43313.7389294329</x:v>
      </x:c>
      <x:c r="C529" s="6">
        <x:v>8.78954521833333</x:v>
      </x:c>
      <x:c r="D529" s="14" t="s">
        <x:v>77</x:v>
      </x:c>
      <x:c r="E529" s="15">
        <x:v>43278.4137391204</x:v>
      </x:c>
      <x:c r="F529" t="s">
        <x:v>82</x:v>
      </x:c>
      <x:c r="G529" s="6">
        <x:v>202.982157853635</x:v>
      </x:c>
      <x:c r="H529" t="s">
        <x:v>83</x:v>
      </x:c>
      <x:c r="I529" s="6">
        <x:v>26.8800508183508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0</x:v>
      </x:c>
      <x:c r="P529">
        <x:v>0</x:v>
      </x:c>
      <x:c r="Q529" s="6">
        <x:v>20.737</x:v>
      </x:c>
      <x:c r="R529" s="8">
        <x:v>114068.773362845</x:v>
      </x:c>
      <x:c r="S529" s="12">
        <x:v>218911.730723187</x:v>
      </x:c>
      <x:c r="T529" s="12">
        <x:v>26.25</x:v>
      </x:c>
      <x:c r="U529" s="12">
        <x:v>55.3</x:v>
      </x:c>
      <x:c r="V529" s="12">
        <x:f>NA()</x:f>
      </x:c>
    </x:row>
    <x:row r="530">
      <x:c r="A530">
        <x:v>2059352</x:v>
      </x:c>
      <x:c r="B530" s="1">
        <x:v>43313.7389412037</x:v>
      </x:c>
      <x:c r="C530" s="6">
        <x:v>8.80646758333333</x:v>
      </x:c>
      <x:c r="D530" s="14" t="s">
        <x:v>77</x:v>
      </x:c>
      <x:c r="E530" s="15">
        <x:v>43278.4137391204</x:v>
      </x:c>
      <x:c r="F530" t="s">
        <x:v>82</x:v>
      </x:c>
      <x:c r="G530" s="6">
        <x:v>203.018549862571</x:v>
      </x:c>
      <x:c r="H530" t="s">
        <x:v>83</x:v>
      </x:c>
      <x:c r="I530" s="6">
        <x:v>26.8800508183508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0</x:v>
      </x:c>
      <x:c r="P530">
        <x:v>0</x:v>
      </x:c>
      <x:c r="Q530" s="6">
        <x:v>20.735</x:v>
      </x:c>
      <x:c r="R530" s="8">
        <x:v>114063.49143773</x:v>
      </x:c>
      <x:c r="S530" s="12">
        <x:v>218905.805945475</x:v>
      </x:c>
      <x:c r="T530" s="12">
        <x:v>26.25</x:v>
      </x:c>
      <x:c r="U530" s="12">
        <x:v>55.3</x:v>
      </x:c>
      <x:c r="V530" s="12">
        <x:f>NA()</x:f>
      </x:c>
    </x:row>
    <x:row r="531">
      <x:c r="A531">
        <x:v>2059366</x:v>
      </x:c>
      <x:c r="B531" s="1">
        <x:v>43313.7389529745</x:v>
      </x:c>
      <x:c r="C531" s="6">
        <x:v>8.823439355</x:v>
      </x:c>
      <x:c r="D531" s="14" t="s">
        <x:v>77</x:v>
      </x:c>
      <x:c r="E531" s="15">
        <x:v>43278.4137391204</x:v>
      </x:c>
      <x:c r="F531" t="s">
        <x:v>82</x:v>
      </x:c>
      <x:c r="G531" s="6">
        <x:v>203.000151013986</x:v>
      </x:c>
      <x:c r="H531" t="s">
        <x:v>83</x:v>
      </x:c>
      <x:c r="I531" s="6">
        <x:v>26.8861483822507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0</x:v>
      </x:c>
      <x:c r="P531">
        <x:v>0</x:v>
      </x:c>
      <x:c r="Q531" s="6">
        <x:v>20.734</x:v>
      </x:c>
      <x:c r="R531" s="8">
        <x:v>114071.4547993</x:v>
      </x:c>
      <x:c r="S531" s="12">
        <x:v>218905.28574935</x:v>
      </x:c>
      <x:c r="T531" s="12">
        <x:v>26.25</x:v>
      </x:c>
      <x:c r="U531" s="12">
        <x:v>55.3</x:v>
      </x:c>
      <x:c r="V531" s="12">
        <x:f>NA()</x:f>
      </x:c>
    </x:row>
    <x:row r="532">
      <x:c r="A532">
        <x:v>2059376</x:v>
      </x:c>
      <x:c r="B532" s="1">
        <x:v>43313.7389647338</x:v>
      </x:c>
      <x:c r="C532" s="6">
        <x:v>8.84034277166667</x:v>
      </x:c>
      <x:c r="D532" s="14" t="s">
        <x:v>77</x:v>
      </x:c>
      <x:c r="E532" s="15">
        <x:v>43278.4137391204</x:v>
      </x:c>
      <x:c r="F532" t="s">
        <x:v>82</x:v>
      </x:c>
      <x:c r="G532" s="6">
        <x:v>203.073153300715</x:v>
      </x:c>
      <x:c r="H532" t="s">
        <x:v>83</x:v>
      </x:c>
      <x:c r="I532" s="6">
        <x:v>26.8800508183508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0</x:v>
      </x:c>
      <x:c r="P532">
        <x:v>0</x:v>
      </x:c>
      <x:c r="Q532" s="6">
        <x:v>20.732</x:v>
      </x:c>
      <x:c r="R532" s="8">
        <x:v>114065.390861081</x:v>
      </x:c>
      <x:c r="S532" s="12">
        <x:v>218912.343900438</x:v>
      </x:c>
      <x:c r="T532" s="12">
        <x:v>26.25</x:v>
      </x:c>
      <x:c r="U532" s="12">
        <x:v>55.3</x:v>
      </x:c>
      <x:c r="V532" s="12">
        <x:f>NA()</x:f>
      </x:c>
    </x:row>
    <x:row r="533">
      <x:c r="A533">
        <x:v>2059380</x:v>
      </x:c>
      <x:c r="B533" s="1">
        <x:v>43313.7389758102</x:v>
      </x:c>
      <x:c r="C533" s="6">
        <x:v>8.85629884833333</x:v>
      </x:c>
      <x:c r="D533" s="14" t="s">
        <x:v>77</x:v>
      </x:c>
      <x:c r="E533" s="15">
        <x:v>43278.4137391204</x:v>
      </x:c>
      <x:c r="F533" t="s">
        <x:v>82</x:v>
      </x:c>
      <x:c r="G533" s="6">
        <x:v>203.073350588578</x:v>
      </x:c>
      <x:c r="H533" t="s">
        <x:v>83</x:v>
      </x:c>
      <x:c r="I533" s="6">
        <x:v>26.8739532655268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0</x:v>
      </x:c>
      <x:c r="P533">
        <x:v>0</x:v>
      </x:c>
      <x:c r="Q533" s="6">
        <x:v>20.734</x:v>
      </x:c>
      <x:c r="R533" s="8">
        <x:v>114066.230958645</x:v>
      </x:c>
      <x:c r="S533" s="12">
        <x:v>218913.379697961</x:v>
      </x:c>
      <x:c r="T533" s="12">
        <x:v>26.25</x:v>
      </x:c>
      <x:c r="U533" s="12">
        <x:v>55.3</x:v>
      </x:c>
      <x:c r="V533" s="12">
        <x:f>NA()</x:f>
      </x:c>
    </x:row>
    <x:row r="534">
      <x:c r="A534">
        <x:v>2059395</x:v>
      </x:c>
      <x:c r="B534" s="1">
        <x:v>43313.7389875347</x:v>
      </x:c>
      <x:c r="C534" s="6">
        <x:v>8.87318040333333</x:v>
      </x:c>
      <x:c r="D534" s="14" t="s">
        <x:v>77</x:v>
      </x:c>
      <x:c r="E534" s="15">
        <x:v>43278.4137391204</x:v>
      </x:c>
      <x:c r="F534" t="s">
        <x:v>82</x:v>
      </x:c>
      <x:c r="G534" s="6">
        <x:v>203.01834890674</x:v>
      </x:c>
      <x:c r="H534" t="s">
        <x:v>83</x:v>
      </x:c>
      <x:c r="I534" s="6">
        <x:v>26.8861483822507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0</x:v>
      </x:c>
      <x:c r="P534">
        <x:v>0</x:v>
      </x:c>
      <x:c r="Q534" s="6">
        <x:v>20.733</x:v>
      </x:c>
      <x:c r="R534" s="8">
        <x:v>114069.383358024</x:v>
      </x:c>
      <x:c r="S534" s="12">
        <x:v>218915.8270035</x:v>
      </x:c>
      <x:c r="T534" s="12">
        <x:v>26.25</x:v>
      </x:c>
      <x:c r="U534" s="12">
        <x:v>55.3</x:v>
      </x:c>
      <x:c r="V534" s="12">
        <x:f>NA()</x:f>
      </x:c>
    </x:row>
    <x:row r="535">
      <x:c r="A535">
        <x:v>2059399</x:v>
      </x:c>
      <x:c r="B535" s="1">
        <x:v>43313.7389992245</x:v>
      </x:c>
      <x:c r="C535" s="6">
        <x:v>8.89002402333333</x:v>
      </x:c>
      <x:c r="D535" s="14" t="s">
        <x:v>77</x:v>
      </x:c>
      <x:c r="E535" s="15">
        <x:v>43278.4137391204</x:v>
      </x:c>
      <x:c r="F535" t="s">
        <x:v>82</x:v>
      </x:c>
      <x:c r="G535" s="6">
        <x:v>203.036748951672</x:v>
      </x:c>
      <x:c r="H535" t="s">
        <x:v>83</x:v>
      </x:c>
      <x:c r="I535" s="6">
        <x:v>26.8800508183508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0</x:v>
      </x:c>
      <x:c r="P535">
        <x:v>0</x:v>
      </x:c>
      <x:c r="Q535" s="6">
        <x:v>20.734</x:v>
      </x:c>
      <x:c r="R535" s="8">
        <x:v>114063.047155949</x:v>
      </x:c>
      <x:c r="S535" s="12">
        <x:v>218902.667462283</x:v>
      </x:c>
      <x:c r="T535" s="12">
        <x:v>26.25</x:v>
      </x:c>
      <x:c r="U535" s="12">
        <x:v>55.3</x:v>
      </x:c>
      <x:c r="V535" s="12">
        <x:f>NA()</x:f>
      </x:c>
    </x:row>
    <x:row r="536">
      <x:c r="A536">
        <x:v>2059413</x:v>
      </x:c>
      <x:c r="B536" s="1">
        <x:v>43313.7390109606</x:v>
      </x:c>
      <x:c r="C536" s="6">
        <x:v>8.90688610666667</x:v>
      </x:c>
      <x:c r="D536" s="14" t="s">
        <x:v>77</x:v>
      </x:c>
      <x:c r="E536" s="15">
        <x:v>43278.4137391204</x:v>
      </x:c>
      <x:c r="F536" t="s">
        <x:v>82</x:v>
      </x:c>
      <x:c r="G536" s="6">
        <x:v>203.091554988033</x:v>
      </x:c>
      <x:c r="H536" t="s">
        <x:v>83</x:v>
      </x:c>
      <x:c r="I536" s="6">
        <x:v>26.8739532655268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0</x:v>
      </x:c>
      <x:c r="P536">
        <x:v>0</x:v>
      </x:c>
      <x:c r="Q536" s="6">
        <x:v>20.733</x:v>
      </x:c>
      <x:c r="R536" s="8">
        <x:v>114055.785871035</x:v>
      </x:c>
      <x:c r="S536" s="12">
        <x:v>218910.654398024</x:v>
      </x:c>
      <x:c r="T536" s="12">
        <x:v>26.25</x:v>
      </x:c>
      <x:c r="U536" s="12">
        <x:v>55.3</x:v>
      </x:c>
      <x:c r="V536" s="12">
        <x:f>NA()</x:f>
      </x:c>
    </x:row>
    <x:row r="537">
      <x:c r="A537">
        <x:v>2059416</x:v>
      </x:c>
      <x:c r="B537" s="1">
        <x:v>43313.7390220255</x:v>
      </x:c>
      <x:c r="C537" s="6">
        <x:v>8.92286617333333</x:v>
      </x:c>
      <x:c r="D537" s="14" t="s">
        <x:v>77</x:v>
      </x:c>
      <x:c r="E537" s="15">
        <x:v>43278.4137391204</x:v>
      </x:c>
      <x:c r="F537" t="s">
        <x:v>82</x:v>
      </x:c>
      <x:c r="G537" s="6">
        <x:v>203.018549862571</x:v>
      </x:c>
      <x:c r="H537" t="s">
        <x:v>83</x:v>
      </x:c>
      <x:c r="I537" s="6">
        <x:v>26.8800508183508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0</x:v>
      </x:c>
      <x:c r="P537">
        <x:v>0</x:v>
      </x:c>
      <x:c r="Q537" s="6">
        <x:v>20.735</x:v>
      </x:c>
      <x:c r="R537" s="8">
        <x:v>114059.425349315</x:v>
      </x:c>
      <x:c r="S537" s="12">
        <x:v>218906.017392992</x:v>
      </x:c>
      <x:c r="T537" s="12">
        <x:v>26.25</x:v>
      </x:c>
      <x:c r="U537" s="12">
        <x:v>55.3</x:v>
      </x:c>
      <x:c r="V537" s="12">
        <x:f>NA()</x:f>
      </x:c>
    </x:row>
    <x:row r="538">
      <x:c r="A538">
        <x:v>2059427</x:v>
      </x:c>
      <x:c r="B538" s="1">
        <x:v>43313.7390337153</x:v>
      </x:c>
      <x:c r="C538" s="6">
        <x:v>8.93967016666667</x:v>
      </x:c>
      <x:c r="D538" s="14" t="s">
        <x:v>77</x:v>
      </x:c>
      <x:c r="E538" s="15">
        <x:v>43278.4137391204</x:v>
      </x:c>
      <x:c r="F538" t="s">
        <x:v>82</x:v>
      </x:c>
      <x:c r="G538" s="6">
        <x:v>203.036748951672</x:v>
      </x:c>
      <x:c r="H538" t="s">
        <x:v>83</x:v>
      </x:c>
      <x:c r="I538" s="6">
        <x:v>26.8800508183508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0</x:v>
      </x:c>
      <x:c r="P538">
        <x:v>0</x:v>
      </x:c>
      <x:c r="Q538" s="6">
        <x:v>20.734</x:v>
      </x:c>
      <x:c r="R538" s="8">
        <x:v>114057.192566313</x:v>
      </x:c>
      <x:c r="S538" s="12">
        <x:v>218903.367739502</x:v>
      </x:c>
      <x:c r="T538" s="12">
        <x:v>26.25</x:v>
      </x:c>
      <x:c r="U538" s="12">
        <x:v>55.3</x:v>
      </x:c>
      <x:c r="V538" s="12">
        <x:f>NA()</x:f>
      </x:c>
    </x:row>
    <x:row r="539">
      <x:c r="A539">
        <x:v>2059438</x:v>
      </x:c>
      <x:c r="B539" s="1">
        <x:v>43313.7390454051</x:v>
      </x:c>
      <x:c r="C539" s="6">
        <x:v>8.95649823666667</x:v>
      </x:c>
      <x:c r="D539" s="14" t="s">
        <x:v>77</x:v>
      </x:c>
      <x:c r="E539" s="15">
        <x:v>43278.4137391204</x:v>
      </x:c>
      <x:c r="F539" t="s">
        <x:v>82</x:v>
      </x:c>
      <x:c r="G539" s="6">
        <x:v>203.073153300715</x:v>
      </x:c>
      <x:c r="H539" t="s">
        <x:v>83</x:v>
      </x:c>
      <x:c r="I539" s="6">
        <x:v>26.8800508183508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0</x:v>
      </x:c>
      <x:c r="P539">
        <x:v>0</x:v>
      </x:c>
      <x:c r="Q539" s="6">
        <x:v>20.732</x:v>
      </x:c>
      <x:c r="R539" s="8">
        <x:v>114058.022455651</x:v>
      </x:c>
      <x:c r="S539" s="12">
        <x:v>218898.978399901</x:v>
      </x:c>
      <x:c r="T539" s="12">
        <x:v>26.25</x:v>
      </x:c>
      <x:c r="U539" s="12">
        <x:v>55.3</x:v>
      </x:c>
      <x:c r="V539" s="12">
        <x:f>NA()</x:f>
      </x:c>
    </x:row>
    <x:row r="540">
      <x:c r="A540">
        <x:v>2059442</x:v>
      </x:c>
      <x:c r="B540" s="1">
        <x:v>43313.7390570949</x:v>
      </x:c>
      <x:c r="C540" s="6">
        <x:v>8.97335288833333</x:v>
      </x:c>
      <x:c r="D540" s="14" t="s">
        <x:v>77</x:v>
      </x:c>
      <x:c r="E540" s="15">
        <x:v>43278.4137391204</x:v>
      </x:c>
      <x:c r="F540" t="s">
        <x:v>82</x:v>
      </x:c>
      <x:c r="G540" s="6">
        <x:v>203.055345312696</x:v>
      </x:c>
      <x:c r="H540" t="s">
        <x:v>83</x:v>
      </x:c>
      <x:c r="I540" s="6">
        <x:v>26.8678557237786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0</x:v>
      </x:c>
      <x:c r="P540">
        <x:v>0</x:v>
      </x:c>
      <x:c r="Q540" s="6">
        <x:v>20.737</x:v>
      </x:c>
      <x:c r="R540" s="8">
        <x:v>114048.9391783</x:v>
      </x:c>
      <x:c r="S540" s="12">
        <x:v>218897.154227791</x:v>
      </x:c>
      <x:c r="T540" s="12">
        <x:v>26.25</x:v>
      </x:c>
      <x:c r="U540" s="12">
        <x:v>55.3</x:v>
      </x:c>
      <x:c r="V540" s="12">
        <x:f>NA()</x:f>
      </x:c>
    </x:row>
    <x:row r="541">
      <x:c r="A541">
        <x:v>2059454</x:v>
      </x:c>
      <x:c r="B541" s="1">
        <x:v>43313.739068831</x:v>
      </x:c>
      <x:c r="C541" s="6">
        <x:v>8.99023288166667</x:v>
      </x:c>
      <x:c r="D541" s="14" t="s">
        <x:v>77</x:v>
      </x:c>
      <x:c r="E541" s="15">
        <x:v>43278.4137391204</x:v>
      </x:c>
      <x:c r="F541" t="s">
        <x:v>82</x:v>
      </x:c>
      <x:c r="G541" s="6">
        <x:v>203.073350588578</x:v>
      </x:c>
      <x:c r="H541" t="s">
        <x:v>83</x:v>
      </x:c>
      <x:c r="I541" s="6">
        <x:v>26.8739532655268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0</x:v>
      </x:c>
      <x:c r="P541">
        <x:v>0</x:v>
      </x:c>
      <x:c r="Q541" s="6">
        <x:v>20.734</x:v>
      </x:c>
      <x:c r="R541" s="8">
        <x:v>114054.221802457</x:v>
      </x:c>
      <x:c r="S541" s="12">
        <x:v>218889.395316702</x:v>
      </x:c>
      <x:c r="T541" s="12">
        <x:v>26.25</x:v>
      </x:c>
      <x:c r="U541" s="12">
        <x:v>55.3</x:v>
      </x:c>
      <x:c r="V541" s="12">
        <x:f>NA()</x:f>
      </x:c>
    </x:row>
    <x:row r="542">
      <x:c r="A542">
        <x:v>2059459</x:v>
      </x:c>
      <x:c r="B542" s="1">
        <x:v>43313.7390799421</x:v>
      </x:c>
      <x:c r="C542" s="6">
        <x:v>9.00623686166667</x:v>
      </x:c>
      <x:c r="D542" s="14" t="s">
        <x:v>77</x:v>
      </x:c>
      <x:c r="E542" s="15">
        <x:v>43278.4137391204</x:v>
      </x:c>
      <x:c r="F542" t="s">
        <x:v>82</x:v>
      </x:c>
      <x:c r="G542" s="6">
        <x:v>203.000151013986</x:v>
      </x:c>
      <x:c r="H542" t="s">
        <x:v>83</x:v>
      </x:c>
      <x:c r="I542" s="6">
        <x:v>26.8861483822507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0</x:v>
      </x:c>
      <x:c r="P542">
        <x:v>0</x:v>
      </x:c>
      <x:c r="Q542" s="6">
        <x:v>20.734</x:v>
      </x:c>
      <x:c r="R542" s="8">
        <x:v>114050.765795311</x:v>
      </x:c>
      <x:c r="S542" s="12">
        <x:v>218898.938835425</x:v>
      </x:c>
      <x:c r="T542" s="12">
        <x:v>26.25</x:v>
      </x:c>
      <x:c r="U542" s="12">
        <x:v>55.3</x:v>
      </x:c>
      <x:c r="V542" s="12">
        <x:f>NA()</x:f>
      </x:c>
    </x:row>
    <x:row r="543">
      <x:c r="A543">
        <x:v>2059468</x:v>
      </x:c>
      <x:c r="B543" s="1">
        <x:v>43313.7390916319</x:v>
      </x:c>
      <x:c r="C543" s="6">
        <x:v>9.02310647166667</x:v>
      </x:c>
      <x:c r="D543" s="14" t="s">
        <x:v>77</x:v>
      </x:c>
      <x:c r="E543" s="15">
        <x:v>43278.4137391204</x:v>
      </x:c>
      <x:c r="F543" t="s">
        <x:v>82</x:v>
      </x:c>
      <x:c r="G543" s="6">
        <x:v>202.981955177708</x:v>
      </x:c>
      <x:c r="H543" t="s">
        <x:v>83</x:v>
      </x:c>
      <x:c r="I543" s="6">
        <x:v>26.8861483822507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0</x:v>
      </x:c>
      <x:c r="P543">
        <x:v>0</x:v>
      </x:c>
      <x:c r="Q543" s="6">
        <x:v>20.735</x:v>
      </x:c>
      <x:c r="R543" s="8">
        <x:v>114050.274276234</x:v>
      </x:c>
      <x:c r="S543" s="12">
        <x:v>218892.765090942</x:v>
      </x:c>
      <x:c r="T543" s="12">
        <x:v>26.25</x:v>
      </x:c>
      <x:c r="U543" s="12">
        <x:v>55.3</x:v>
      </x:c>
      <x:c r="V543" s="12">
        <x:f>NA()</x:f>
      </x:c>
    </x:row>
    <x:row r="544">
      <x:c r="A544">
        <x:v>2059480</x:v>
      </x:c>
      <x:c r="B544" s="1">
        <x:v>43313.7391033565</x:v>
      </x:c>
      <x:c r="C544" s="6">
        <x:v>9.03996488833333</x:v>
      </x:c>
      <x:c r="D544" s="14" t="s">
        <x:v>77</x:v>
      </x:c>
      <x:c r="E544" s="15">
        <x:v>43278.4137391204</x:v>
      </x:c>
      <x:c r="F544" t="s">
        <x:v>82</x:v>
      </x:c>
      <x:c r="G544" s="6">
        <x:v>203.073350588578</x:v>
      </x:c>
      <x:c r="H544" t="s">
        <x:v>83</x:v>
      </x:c>
      <x:c r="I544" s="6">
        <x:v>26.8739532655268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0</x:v>
      </x:c>
      <x:c r="P544">
        <x:v>0</x:v>
      </x:c>
      <x:c r="Q544" s="6">
        <x:v>20.734</x:v>
      </x:c>
      <x:c r="R544" s="8">
        <x:v>114057.893739004</x:v>
      </x:c>
      <x:c r="S544" s="12">
        <x:v>218899.92793387</x:v>
      </x:c>
      <x:c r="T544" s="12">
        <x:v>26.25</x:v>
      </x:c>
      <x:c r="U544" s="12">
        <x:v>55.3</x:v>
      </x:c>
      <x:c r="V544" s="12">
        <x:f>NA()</x:f>
      </x:c>
    </x:row>
    <x:row r="545">
      <x:c r="A545">
        <x:v>2059490</x:v>
      </x:c>
      <x:c r="B545" s="1">
        <x:v>43313.739115081</x:v>
      </x:c>
      <x:c r="C545" s="6">
        <x:v>9.05685467333333</x:v>
      </x:c>
      <x:c r="D545" s="14" t="s">
        <x:v>77</x:v>
      </x:c>
      <x:c r="E545" s="15">
        <x:v>43278.4137391204</x:v>
      </x:c>
      <x:c r="F545" t="s">
        <x:v>82</x:v>
      </x:c>
      <x:c r="G545" s="6">
        <x:v>203.073153300715</x:v>
      </x:c>
      <x:c r="H545" t="s">
        <x:v>83</x:v>
      </x:c>
      <x:c r="I545" s="6">
        <x:v>26.8800508183508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0</x:v>
      </x:c>
      <x:c r="P545">
        <x:v>0</x:v>
      </x:c>
      <x:c r="Q545" s="6">
        <x:v>20.732</x:v>
      </x:c>
      <x:c r="R545" s="8">
        <x:v>114047.723259299</x:v>
      </x:c>
      <x:c r="S545" s="12">
        <x:v>218897.654828617</x:v>
      </x:c>
      <x:c r="T545" s="12">
        <x:v>26.25</x:v>
      </x:c>
      <x:c r="U545" s="12">
        <x:v>55.3</x:v>
      </x:c>
      <x:c r="V545" s="12">
        <x:f>NA()</x:f>
      </x:c>
    </x:row>
    <x:row r="546">
      <x:c r="A546">
        <x:v>2059502</x:v>
      </x:c>
      <x:c r="B546" s="1">
        <x:v>43313.7391267708</x:v>
      </x:c>
      <x:c r="C546" s="6">
        <x:v>9.07367219666667</x:v>
      </x:c>
      <x:c r="D546" s="14" t="s">
        <x:v>77</x:v>
      </x:c>
      <x:c r="E546" s="15">
        <x:v>43278.4137391204</x:v>
      </x:c>
      <x:c r="F546" t="s">
        <x:v>82</x:v>
      </x:c>
      <x:c r="G546" s="6">
        <x:v>203.109761445012</x:v>
      </x:c>
      <x:c r="H546" t="s">
        <x:v>83</x:v>
      </x:c>
      <x:c r="I546" s="6">
        <x:v>26.8739532655268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0</x:v>
      </x:c>
      <x:c r="P546">
        <x:v>0</x:v>
      </x:c>
      <x:c r="Q546" s="6">
        <x:v>20.732</x:v>
      </x:c>
      <x:c r="R546" s="8">
        <x:v>114043.774258538</x:v>
      </x:c>
      <x:c r="S546" s="12">
        <x:v>218901.309100021</x:v>
      </x:c>
      <x:c r="T546" s="12">
        <x:v>26.25</x:v>
      </x:c>
      <x:c r="U546" s="12">
        <x:v>55.3</x:v>
      </x:c>
      <x:c r="V546" s="12">
        <x:f>NA()</x:f>
      </x:c>
    </x:row>
    <x:row r="547">
      <x:c r="A547">
        <x:v>2059508</x:v>
      </x:c>
      <x:c r="B547" s="1">
        <x:v>43313.7391378819</x:v>
      </x:c>
      <x:c r="C547" s="6">
        <x:v>9.08968671</x:v>
      </x:c>
      <x:c r="D547" s="14" t="s">
        <x:v>77</x:v>
      </x:c>
      <x:c r="E547" s="15">
        <x:v>43278.4137391204</x:v>
      </x:c>
      <x:c r="F547" t="s">
        <x:v>82</x:v>
      </x:c>
      <x:c r="G547" s="6">
        <x:v>203.018549862571</x:v>
      </x:c>
      <x:c r="H547" t="s">
        <x:v>83</x:v>
      </x:c>
      <x:c r="I547" s="6">
        <x:v>26.8800508183508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0</x:v>
      </x:c>
      <x:c r="P547">
        <x:v>0</x:v>
      </x:c>
      <x:c r="Q547" s="6">
        <x:v>20.735</x:v>
      </x:c>
      <x:c r="R547" s="8">
        <x:v>114042.016358665</x:v>
      </x:c>
      <x:c r="S547" s="12">
        <x:v>218886.25281546</x:v>
      </x:c>
      <x:c r="T547" s="12">
        <x:v>26.25</x:v>
      </x:c>
      <x:c r="U547" s="12">
        <x:v>55.3</x:v>
      </x:c>
      <x:c r="V547" s="12">
        <x:f>NA()</x:f>
      </x:c>
    </x:row>
    <x:row r="548">
      <x:c r="A548">
        <x:v>2059517</x:v>
      </x:c>
      <x:c r="B548" s="1">
        <x:v>43313.7391495718</x:v>
      </x:c>
      <x:c r="C548" s="6">
        <x:v>9.106522125</x:v>
      </x:c>
      <x:c r="D548" s="14" t="s">
        <x:v>77</x:v>
      </x:c>
      <x:c r="E548" s="15">
        <x:v>43278.4137391204</x:v>
      </x:c>
      <x:c r="F548" t="s">
        <x:v>82</x:v>
      </x:c>
      <x:c r="G548" s="6">
        <x:v>203.018549862571</x:v>
      </x:c>
      <x:c r="H548" t="s">
        <x:v>83</x:v>
      </x:c>
      <x:c r="I548" s="6">
        <x:v>26.8800508183508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0</x:v>
      </x:c>
      <x:c r="P548">
        <x:v>0</x:v>
      </x:c>
      <x:c r="Q548" s="6">
        <x:v>20.735</x:v>
      </x:c>
      <x:c r="R548" s="8">
        <x:v>114037.068375224</x:v>
      </x:c>
      <x:c r="S548" s="12">
        <x:v>218898.667905401</x:v>
      </x:c>
      <x:c r="T548" s="12">
        <x:v>26.25</x:v>
      </x:c>
      <x:c r="U548" s="12">
        <x:v>55.3</x:v>
      </x:c>
      <x:c r="V548" s="12">
        <x:f>NA()</x:f>
      </x:c>
    </x:row>
    <x:row r="549">
      <x:c r="A549">
        <x:v>2059529</x:v>
      </x:c>
      <x:c r="B549" s="1">
        <x:v>43313.7391612616</x:v>
      </x:c>
      <x:c r="C549" s="6">
        <x:v>9.123372195</x:v>
      </x:c>
      <x:c r="D549" s="14" t="s">
        <x:v>77</x:v>
      </x:c>
      <x:c r="E549" s="15">
        <x:v>43278.4137391204</x:v>
      </x:c>
      <x:c r="F549" t="s">
        <x:v>82</x:v>
      </x:c>
      <x:c r="G549" s="6">
        <x:v>203.109565879654</x:v>
      </x:c>
      <x:c r="H549" t="s">
        <x:v>83</x:v>
      </x:c>
      <x:c r="I549" s="6">
        <x:v>26.8800508183508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0</x:v>
      </x:c>
      <x:c r="P549">
        <x:v>0</x:v>
      </x:c>
      <x:c r="Q549" s="6">
        <x:v>20.73</x:v>
      </x:c>
      <x:c r="R549" s="8">
        <x:v>114037.32709597</x:v>
      </x:c>
      <x:c r="S549" s="12">
        <x:v>218892.981682854</x:v>
      </x:c>
      <x:c r="T549" s="12">
        <x:v>26.25</x:v>
      </x:c>
      <x:c r="U549" s="12">
        <x:v>55.3</x:v>
      </x:c>
      <x:c r="V549" s="12">
        <x:f>NA()</x:f>
      </x:c>
    </x:row>
    <x:row r="550">
      <x:c r="A550">
        <x:v>2059536</x:v>
      </x:c>
      <x:c r="B550" s="1">
        <x:v>43313.7391729514</x:v>
      </x:c>
      <x:c r="C550" s="6">
        <x:v>9.14016482333333</x:v>
      </x:c>
      <x:c r="D550" s="14" t="s">
        <x:v>77</x:v>
      </x:c>
      <x:c r="E550" s="15">
        <x:v>43278.4137391204</x:v>
      </x:c>
      <x:c r="F550" t="s">
        <x:v>82</x:v>
      </x:c>
      <x:c r="G550" s="6">
        <x:v>203.109761445012</x:v>
      </x:c>
      <x:c r="H550" t="s">
        <x:v>83</x:v>
      </x:c>
      <x:c r="I550" s="6">
        <x:v>26.8739532655268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0</x:v>
      </x:c>
      <x:c r="P550">
        <x:v>0</x:v>
      </x:c>
      <x:c r="Q550" s="6">
        <x:v>20.732</x:v>
      </x:c>
      <x:c r="R550" s="8">
        <x:v>114040.574783413</x:v>
      </x:c>
      <x:c r="S550" s="12">
        <x:v>218905.897783164</x:v>
      </x:c>
      <x:c r="T550" s="12">
        <x:v>26.25</x:v>
      </x:c>
      <x:c r="U550" s="12">
        <x:v>55.3</x:v>
      </x:c>
      <x:c r="V550" s="12">
        <x:f>NA()</x:f>
      </x:c>
    </x:row>
    <x:row r="551">
      <x:c r="A551">
        <x:v>2059548</x:v>
      </x:c>
      <x:c r="B551" s="1">
        <x:v>43313.7391846412</x:v>
      </x:c>
      <x:c r="C551" s="6">
        <x:v>9.15704182166667</x:v>
      </x:c>
      <x:c r="D551" s="14" t="s">
        <x:v>77</x:v>
      </x:c>
      <x:c r="E551" s="15">
        <x:v>43278.4137391204</x:v>
      </x:c>
      <x:c r="F551" t="s">
        <x:v>82</x:v>
      </x:c>
      <x:c r="G551" s="6">
        <x:v>203.109565879654</x:v>
      </x:c>
      <x:c r="H551" t="s">
        <x:v>83</x:v>
      </x:c>
      <x:c r="I551" s="6">
        <x:v>26.8800508183508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0</x:v>
      </x:c>
      <x:c r="P551">
        <x:v>0</x:v>
      </x:c>
      <x:c r="Q551" s="6">
        <x:v>20.73</x:v>
      </x:c>
      <x:c r="R551" s="8">
        <x:v>114041.554370315</x:v>
      </x:c>
      <x:c r="S551" s="12">
        <x:v>218899.463138286</x:v>
      </x:c>
      <x:c r="T551" s="12">
        <x:v>26.25</x:v>
      </x:c>
      <x:c r="U551" s="12">
        <x:v>55.3</x:v>
      </x:c>
      <x:c r="V551" s="12">
        <x:f>NA()</x:f>
      </x:c>
    </x:row>
    <x:row r="552">
      <x:c r="A552">
        <x:v>2059553</x:v>
      </x:c>
      <x:c r="B552" s="1">
        <x:v>43313.7391958333</x:v>
      </x:c>
      <x:c r="C552" s="6">
        <x:v>9.173157175</x:v>
      </x:c>
      <x:c r="D552" s="14" t="s">
        <x:v>77</x:v>
      </x:c>
      <x:c r="E552" s="15">
        <x:v>43278.4137391204</x:v>
      </x:c>
      <x:c r="F552" t="s">
        <x:v>82</x:v>
      </x:c>
      <x:c r="G552" s="6">
        <x:v>203.054950097615</x:v>
      </x:c>
      <x:c r="H552" t="s">
        <x:v>83</x:v>
      </x:c>
      <x:c r="I552" s="6">
        <x:v>26.8800508183508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0</x:v>
      </x:c>
      <x:c r="P552">
        <x:v>0</x:v>
      </x:c>
      <x:c r="Q552" s="6">
        <x:v>20.733</x:v>
      </x:c>
      <x:c r="R552" s="8">
        <x:v>114037.452028927</x:v>
      </x:c>
      <x:c r="S552" s="12">
        <x:v>218890.533574498</x:v>
      </x:c>
      <x:c r="T552" s="12">
        <x:v>26.25</x:v>
      </x:c>
      <x:c r="U552" s="12">
        <x:v>55.3</x:v>
      </x:c>
      <x:c r="V552" s="12">
        <x:f>NA()</x:f>
      </x:c>
    </x:row>
    <x:row r="553">
      <x:c r="A553">
        <x:v>2059563</x:v>
      </x:c>
      <x:c r="B553" s="1">
        <x:v>43313.7392076042</x:v>
      </x:c>
      <x:c r="C553" s="6">
        <x:v>9.19006918166667</x:v>
      </x:c>
      <x:c r="D553" s="14" t="s">
        <x:v>77</x:v>
      </x:c>
      <x:c r="E553" s="15">
        <x:v>43278.4137391204</x:v>
      </x:c>
      <x:c r="F553" t="s">
        <x:v>82</x:v>
      </x:c>
      <x:c r="G553" s="6">
        <x:v>203.09135856129</x:v>
      </x:c>
      <x:c r="H553" t="s">
        <x:v>83</x:v>
      </x:c>
      <x:c r="I553" s="6">
        <x:v>26.8800508183508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0</x:v>
      </x:c>
      <x:c r="P553">
        <x:v>0</x:v>
      </x:c>
      <x:c r="Q553" s="6">
        <x:v>20.731</x:v>
      </x:c>
      <x:c r="R553" s="8">
        <x:v>114029.1314824</x:v>
      </x:c>
      <x:c r="S553" s="12">
        <x:v>218895.914428862</x:v>
      </x:c>
      <x:c r="T553" s="12">
        <x:v>26.25</x:v>
      </x:c>
      <x:c r="U553" s="12">
        <x:v>55.3</x:v>
      </x:c>
      <x:c r="V553" s="12">
        <x:f>NA()</x:f>
      </x:c>
    </x:row>
    <x:row r="554">
      <x:c r="A554">
        <x:v>2059570</x:v>
      </x:c>
      <x:c r="B554" s="1">
        <x:v>43313.739219294</x:v>
      </x:c>
      <x:c r="C554" s="6">
        <x:v>9.20690829</x:v>
      </x:c>
      <x:c r="D554" s="14" t="s">
        <x:v>77</x:v>
      </x:c>
      <x:c r="E554" s="15">
        <x:v>43278.4137391204</x:v>
      </x:c>
      <x:c r="F554" t="s">
        <x:v>82</x:v>
      </x:c>
      <x:c r="G554" s="6">
        <x:v>203.055148246331</x:v>
      </x:c>
      <x:c r="H554" t="s">
        <x:v>83</x:v>
      </x:c>
      <x:c r="I554" s="6">
        <x:v>26.8739532655268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0</x:v>
      </x:c>
      <x:c r="P554">
        <x:v>0</x:v>
      </x:c>
      <x:c r="Q554" s="6">
        <x:v>20.735</x:v>
      </x:c>
      <x:c r="R554" s="8">
        <x:v>114023.922205081</x:v>
      </x:c>
      <x:c r="S554" s="12">
        <x:v>218887.079663423</x:v>
      </x:c>
      <x:c r="T554" s="12">
        <x:v>26.25</x:v>
      </x:c>
      <x:c r="U554" s="12">
        <x:v>55.3</x:v>
      </x:c>
      <x:c r="V554" s="12">
        <x:f>NA()</x:f>
      </x:c>
    </x:row>
    <x:row r="555">
      <x:c r="A555">
        <x:v>2059576</x:v>
      </x:c>
      <x:c r="B555" s="1">
        <x:v>43313.7392304051</x:v>
      </x:c>
      <x:c r="C555" s="6">
        <x:v>9.22289481833333</x:v>
      </x:c>
      <x:c r="D555" s="14" t="s">
        <x:v>77</x:v>
      </x:c>
      <x:c r="E555" s="15">
        <x:v>43278.4137391204</x:v>
      </x:c>
      <x:c r="F555" t="s">
        <x:v>82</x:v>
      </x:c>
      <x:c r="G555" s="6">
        <x:v>203.073153300715</x:v>
      </x:c>
      <x:c r="H555" t="s">
        <x:v>83</x:v>
      </x:c>
      <x:c r="I555" s="6">
        <x:v>26.8800508183508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0</x:v>
      </x:c>
      <x:c r="P555">
        <x:v>0</x:v>
      </x:c>
      <x:c r="Q555" s="6">
        <x:v>20.732</x:v>
      </x:c>
      <x:c r="R555" s="8">
        <x:v>114028.90290513</x:v>
      </x:c>
      <x:c r="S555" s="12">
        <x:v>218885.298935714</x:v>
      </x:c>
      <x:c r="T555" s="12">
        <x:v>26.25</x:v>
      </x:c>
      <x:c r="U555" s="12">
        <x:v>55.3</x:v>
      </x:c>
      <x:c r="V555" s="12">
        <x:f>NA()</x:f>
      </x:c>
    </x:row>
    <x:row r="556">
      <x:c r="A556">
        <x:v>2059588</x:v>
      </x:c>
      <x:c r="B556" s="1">
        <x:v>43313.7392420486</x:v>
      </x:c>
      <x:c r="C556" s="6">
        <x:v>9.23971156833333</x:v>
      </x:c>
      <x:c r="D556" s="14" t="s">
        <x:v>77</x:v>
      </x:c>
      <x:c r="E556" s="15">
        <x:v>43278.4137391204</x:v>
      </x:c>
      <x:c r="F556" t="s">
        <x:v>82</x:v>
      </x:c>
      <x:c r="G556" s="6">
        <x:v>203.146180532804</x:v>
      </x:c>
      <x:c r="H556" t="s">
        <x:v>83</x:v>
      </x:c>
      <x:c r="I556" s="6">
        <x:v>26.8739532655268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0</x:v>
      </x:c>
      <x:c r="P556">
        <x:v>0</x:v>
      </x:c>
      <x:c r="Q556" s="6">
        <x:v>20.73</x:v>
      </x:c>
      <x:c r="R556" s="8">
        <x:v>114024.545291272</x:v>
      </x:c>
      <x:c r="S556" s="12">
        <x:v>218879.06995304</x:v>
      </x:c>
      <x:c r="T556" s="12">
        <x:v>26.25</x:v>
      </x:c>
      <x:c r="U556" s="12">
        <x:v>55.3</x:v>
      </x:c>
      <x:c r="V556" s="12">
        <x:f>NA()</x:f>
      </x:c>
    </x:row>
    <x:row r="557">
      <x:c r="A557">
        <x:v>2059598</x:v>
      </x:c>
      <x:c r="B557" s="1">
        <x:v>43313.7392537847</x:v>
      </x:c>
      <x:c r="C557" s="6">
        <x:v>9.25660129166667</x:v>
      </x:c>
      <x:c r="D557" s="14" t="s">
        <x:v>77</x:v>
      </x:c>
      <x:c r="E557" s="15">
        <x:v>43278.4137391204</x:v>
      </x:c>
      <x:c r="F557" t="s">
        <x:v>82</x:v>
      </x:c>
      <x:c r="G557" s="6">
        <x:v>203.073350588578</x:v>
      </x:c>
      <x:c r="H557" t="s">
        <x:v>83</x:v>
      </x:c>
      <x:c r="I557" s="6">
        <x:v>26.8739532655268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0</x:v>
      </x:c>
      <x:c r="P557">
        <x:v>0</x:v>
      </x:c>
      <x:c r="Q557" s="6">
        <x:v>20.734</x:v>
      </x:c>
      <x:c r="R557" s="8">
        <x:v>114018.800796672</x:v>
      </x:c>
      <x:c r="S557" s="12">
        <x:v>218888.119738934</x:v>
      </x:c>
      <x:c r="T557" s="12">
        <x:v>26.25</x:v>
      </x:c>
      <x:c r="U557" s="12">
        <x:v>55.3</x:v>
      </x:c>
      <x:c r="V557" s="12">
        <x:f>NA()</x:f>
      </x:c>
    </x:row>
    <x:row r="558">
      <x:c r="A558">
        <x:v>2059609</x:v>
      </x:c>
      <x:c r="B558" s="1">
        <x:v>43313.7392654745</x:v>
      </x:c>
      <x:c r="C558" s="6">
        <x:v>9.27341564833333</x:v>
      </x:c>
      <x:c r="D558" s="14" t="s">
        <x:v>77</x:v>
      </x:c>
      <x:c r="E558" s="15">
        <x:v>43278.4137391204</x:v>
      </x:c>
      <x:c r="F558" t="s">
        <x:v>82</x:v>
      </x:c>
      <x:c r="G558" s="6">
        <x:v>203.073153300715</x:v>
      </x:c>
      <x:c r="H558" t="s">
        <x:v>83</x:v>
      </x:c>
      <x:c r="I558" s="6">
        <x:v>26.8800508183508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0</x:v>
      </x:c>
      <x:c r="P558">
        <x:v>0</x:v>
      </x:c>
      <x:c r="Q558" s="6">
        <x:v>20.732</x:v>
      </x:c>
      <x:c r="R558" s="8">
        <x:v>114026.640442809</x:v>
      </x:c>
      <x:c r="S558" s="12">
        <x:v>218889.532871387</x:v>
      </x:c>
      <x:c r="T558" s="12">
        <x:v>26.25</x:v>
      </x:c>
      <x:c r="U558" s="12">
        <x:v>55.3</x:v>
      </x:c>
      <x:c r="V558" s="12">
        <x:f>NA()</x:f>
      </x:c>
    </x:row>
    <x:row r="559">
      <x:c r="A559">
        <x:v>2059617</x:v>
      </x:c>
      <x:c r="B559" s="1">
        <x:v>43313.7392771644</x:v>
      </x:c>
      <x:c r="C559" s="6">
        <x:v>9.29027490666667</x:v>
      </x:c>
      <x:c r="D559" s="14" t="s">
        <x:v>77</x:v>
      </x:c>
      <x:c r="E559" s="15">
        <x:v>43278.4137391204</x:v>
      </x:c>
      <x:c r="F559" t="s">
        <x:v>82</x:v>
      </x:c>
      <x:c r="G559" s="6">
        <x:v>203.05475086294</x:v>
      </x:c>
      <x:c r="H559" t="s">
        <x:v>83</x:v>
      </x:c>
      <x:c r="I559" s="6">
        <x:v>26.8861483822507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0</x:v>
      </x:c>
      <x:c r="P559">
        <x:v>0</x:v>
      </x:c>
      <x:c r="Q559" s="6">
        <x:v>20.731</x:v>
      </x:c>
      <x:c r="R559" s="8">
        <x:v>114023.577677144</x:v>
      </x:c>
      <x:c r="S559" s="12">
        <x:v>218886.561889213</x:v>
      </x:c>
      <x:c r="T559" s="12">
        <x:v>26.25</x:v>
      </x:c>
      <x:c r="U559" s="12">
        <x:v>55.3</x:v>
      </x:c>
      <x:c r="V559" s="12">
        <x:f>NA()</x:f>
      </x:c>
    </x:row>
    <x:row r="560">
      <x:c r="A560">
        <x:v>2059622</x:v>
      </x:c>
      <x:c r="B560" s="1">
        <x:v>43313.7392883102</x:v>
      </x:c>
      <x:c r="C560" s="6">
        <x:v>9.30629382</x:v>
      </x:c>
      <x:c r="D560" s="14" t="s">
        <x:v>77</x:v>
      </x:c>
      <x:c r="E560" s="15">
        <x:v>43278.4137391204</x:v>
      </x:c>
      <x:c r="F560" t="s">
        <x:v>82</x:v>
      </x:c>
      <x:c r="G560" s="6">
        <x:v>203.073153300715</x:v>
      </x:c>
      <x:c r="H560" t="s">
        <x:v>83</x:v>
      </x:c>
      <x:c r="I560" s="6">
        <x:v>26.8800508183508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0</x:v>
      </x:c>
      <x:c r="P560">
        <x:v>0</x:v>
      </x:c>
      <x:c r="Q560" s="6">
        <x:v>20.732</x:v>
      </x:c>
      <x:c r="R560" s="8">
        <x:v>114017.022743401</x:v>
      </x:c>
      <x:c r="S560" s="12">
        <x:v>218883.819256308</x:v>
      </x:c>
      <x:c r="T560" s="12">
        <x:v>26.25</x:v>
      </x:c>
      <x:c r="U560" s="12">
        <x:v>55.3</x:v>
      </x:c>
      <x:c r="V560" s="12">
        <x:f>NA()</x:f>
      </x:c>
    </x:row>
    <x:row r="561">
      <x:c r="A561">
        <x:v>2059633</x:v>
      </x:c>
      <x:c r="B561" s="1">
        <x:v>43313.739300081</x:v>
      </x:c>
      <x:c r="C561" s="6">
        <x:v>9.32321474333333</x:v>
      </x:c>
      <x:c r="D561" s="14" t="s">
        <x:v>77</x:v>
      </x:c>
      <x:c r="E561" s="15">
        <x:v>43278.4137391204</x:v>
      </x:c>
      <x:c r="F561" t="s">
        <x:v>82</x:v>
      </x:c>
      <x:c r="G561" s="6">
        <x:v>203.073153300715</x:v>
      </x:c>
      <x:c r="H561" t="s">
        <x:v>83</x:v>
      </x:c>
      <x:c r="I561" s="6">
        <x:v>26.8800508183508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0</x:v>
      </x:c>
      <x:c r="P561">
        <x:v>0</x:v>
      </x:c>
      <x:c r="Q561" s="6">
        <x:v>20.732</x:v>
      </x:c>
      <x:c r="R561" s="8">
        <x:v>114015.760148219</x:v>
      </x:c>
      <x:c r="S561" s="12">
        <x:v>218875.647592824</x:v>
      </x:c>
      <x:c r="T561" s="12">
        <x:v>26.25</x:v>
      </x:c>
      <x:c r="U561" s="12">
        <x:v>55.3</x:v>
      </x:c>
      <x:c r="V561" s="12">
        <x:f>NA()</x:f>
      </x:c>
    </x:row>
    <x:row r="562">
      <x:c r="A562">
        <x:v>2059639</x:v>
      </x:c>
      <x:c r="B562" s="1">
        <x:v>43313.7393117708</x:v>
      </x:c>
      <x:c r="C562" s="6">
        <x:v>9.34007442333333</x:v>
      </x:c>
      <x:c r="D562" s="14" t="s">
        <x:v>77</x:v>
      </x:c>
      <x:c r="E562" s="15">
        <x:v>43278.4137391204</x:v>
      </x:c>
      <x:c r="F562" t="s">
        <x:v>82</x:v>
      </x:c>
      <x:c r="G562" s="6">
        <x:v>203.127775256123</x:v>
      </x:c>
      <x:c r="H562" t="s">
        <x:v>83</x:v>
      </x:c>
      <x:c r="I562" s="6">
        <x:v>26.8800508183508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0</x:v>
      </x:c>
      <x:c r="P562">
        <x:v>0</x:v>
      </x:c>
      <x:c r="Q562" s="6">
        <x:v>20.729</x:v>
      </x:c>
      <x:c r="R562" s="8">
        <x:v>114016.6155989</x:v>
      </x:c>
      <x:c r="S562" s="12">
        <x:v>218877.616245227</x:v>
      </x:c>
      <x:c r="T562" s="12">
        <x:v>26.25</x:v>
      </x:c>
      <x:c r="U562" s="12">
        <x:v>55.3</x:v>
      </x:c>
      <x:c r="V562" s="12">
        <x:f>NA()</x:f>
      </x:c>
    </x:row>
    <x:row r="563">
      <x:c r="A563">
        <x:v>2059654</x:v>
      </x:c>
      <x:c r="B563" s="1">
        <x:v>43313.7393235301</x:v>
      </x:c>
      <x:c r="C563" s="6">
        <x:v>9.356997965</x:v>
      </x:c>
      <x:c r="D563" s="14" t="s">
        <x:v>77</x:v>
      </x:c>
      <x:c r="E563" s="15">
        <x:v>43278.4137391204</x:v>
      </x:c>
      <x:c r="F563" t="s">
        <x:v>82</x:v>
      </x:c>
      <x:c r="G563" s="6">
        <x:v>203.091161048836</x:v>
      </x:c>
      <x:c r="H563" t="s">
        <x:v>83</x:v>
      </x:c>
      <x:c r="I563" s="6">
        <x:v>26.8861483822507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0</x:v>
      </x:c>
      <x:c r="P563">
        <x:v>0</x:v>
      </x:c>
      <x:c r="Q563" s="6">
        <x:v>20.729</x:v>
      </x:c>
      <x:c r="R563" s="8">
        <x:v>114018.91196497</x:v>
      </x:c>
      <x:c r="S563" s="12">
        <x:v>218886.076470055</x:v>
      </x:c>
      <x:c r="T563" s="12">
        <x:v>26.25</x:v>
      </x:c>
      <x:c r="U563" s="12">
        <x:v>55.3</x:v>
      </x:c>
      <x:c r="V563" s="12">
        <x:f>NA()</x:f>
      </x:c>
    </x:row>
    <x:row r="564">
      <x:c r="A564">
        <x:v>2059660</x:v>
      </x:c>
      <x:c r="B564" s="1">
        <x:v>43313.7393346412</x:v>
      </x:c>
      <x:c r="C564" s="6">
        <x:v>9.37301653166667</x:v>
      </x:c>
      <x:c r="D564" s="14" t="s">
        <x:v>77</x:v>
      </x:c>
      <x:c r="E564" s="15">
        <x:v>43278.4137391204</x:v>
      </x:c>
      <x:c r="F564" t="s">
        <x:v>82</x:v>
      </x:c>
      <x:c r="G564" s="6">
        <x:v>203.127775256123</x:v>
      </x:c>
      <x:c r="H564" t="s">
        <x:v>83</x:v>
      </x:c>
      <x:c r="I564" s="6">
        <x:v>26.8800508183508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0</x:v>
      </x:c>
      <x:c r="P564">
        <x:v>0</x:v>
      </x:c>
      <x:c r="Q564" s="6">
        <x:v>20.729</x:v>
      </x:c>
      <x:c r="R564" s="8">
        <x:v>114020.35895206</x:v>
      </x:c>
      <x:c r="S564" s="12">
        <x:v>218886.669574589</x:v>
      </x:c>
      <x:c r="T564" s="12">
        <x:v>26.25</x:v>
      </x:c>
      <x:c r="U564" s="12">
        <x:v>55.3</x:v>
      </x:c>
      <x:c r="V564" s="12">
        <x:f>NA()</x:f>
      </x:c>
    </x:row>
    <x:row r="565">
      <x:c r="A565">
        <x:v>2059669</x:v>
      </x:c>
      <x:c r="B565" s="1">
        <x:v>43313.7393463773</x:v>
      </x:c>
      <x:c r="C565" s="6">
        <x:v>9.38988754666667</x:v>
      </x:c>
      <x:c r="D565" s="14" t="s">
        <x:v>77</x:v>
      </x:c>
      <x:c r="E565" s="15">
        <x:v>43278.4137391204</x:v>
      </x:c>
      <x:c r="F565" t="s">
        <x:v>82</x:v>
      </x:c>
      <x:c r="G565" s="6">
        <x:v>203.05475086294</x:v>
      </x:c>
      <x:c r="H565" t="s">
        <x:v>83</x:v>
      </x:c>
      <x:c r="I565" s="6">
        <x:v>26.8861483822507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0</x:v>
      </x:c>
      <x:c r="P565">
        <x:v>0</x:v>
      </x:c>
      <x:c r="Q565" s="6">
        <x:v>20.731</x:v>
      </x:c>
      <x:c r="R565" s="8">
        <x:v>114022.517268758</x:v>
      </x:c>
      <x:c r="S565" s="12">
        <x:v>218892.831182289</x:v>
      </x:c>
      <x:c r="T565" s="12">
        <x:v>26.25</x:v>
      </x:c>
      <x:c r="U565" s="12">
        <x:v>55.3</x:v>
      </x:c>
      <x:c r="V565" s="12">
        <x:f>NA()</x:f>
      </x:c>
    </x:row>
    <x:row r="566">
      <x:c r="A566">
        <x:v>2059677</x:v>
      </x:c>
      <x:c r="B566" s="1">
        <x:v>43313.7393581366</x:v>
      </x:c>
      <x:c r="C566" s="6">
        <x:v>9.40683361666667</x:v>
      </x:c>
      <x:c r="D566" s="14" t="s">
        <x:v>77</x:v>
      </x:c>
      <x:c r="E566" s="15">
        <x:v>43278.4137391204</x:v>
      </x:c>
      <x:c r="F566" t="s">
        <x:v>82</x:v>
      </x:c>
      <x:c r="G566" s="6">
        <x:v>203.072954927018</x:v>
      </x:c>
      <x:c r="H566" t="s">
        <x:v>83</x:v>
      </x:c>
      <x:c r="I566" s="6">
        <x:v>26.8861483822507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0</x:v>
      </x:c>
      <x:c r="P566">
        <x:v>0</x:v>
      </x:c>
      <x:c r="Q566" s="6">
        <x:v>20.73</x:v>
      </x:c>
      <x:c r="R566" s="8">
        <x:v>114015.149654322</x:v>
      </x:c>
      <x:c r="S566" s="12">
        <x:v>218891.586093605</x:v>
      </x:c>
      <x:c r="T566" s="12">
        <x:v>26.25</x:v>
      </x:c>
      <x:c r="U566" s="12">
        <x:v>55.3</x:v>
      </x:c>
      <x:c r="V566" s="12">
        <x:f>NA()</x:f>
      </x:c>
    </x:row>
    <x:row r="567">
      <x:c r="A567">
        <x:v>2059686</x:v>
      </x:c>
      <x:c r="B567" s="1">
        <x:v>43313.7393692477</x:v>
      </x:c>
      <x:c r="C567" s="6">
        <x:v>9.42284102</x:v>
      </x:c>
      <x:c r="D567" s="14" t="s">
        <x:v>77</x:v>
      </x:c>
      <x:c r="E567" s="15">
        <x:v>43278.4137391204</x:v>
      </x:c>
      <x:c r="F567" t="s">
        <x:v>82</x:v>
      </x:c>
      <x:c r="G567" s="6">
        <x:v>203.109565879654</x:v>
      </x:c>
      <x:c r="H567" t="s">
        <x:v>83</x:v>
      </x:c>
      <x:c r="I567" s="6">
        <x:v>26.8800508183508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0</x:v>
      </x:c>
      <x:c r="P567">
        <x:v>0</x:v>
      </x:c>
      <x:c r="Q567" s="6">
        <x:v>20.73</x:v>
      </x:c>
      <x:c r="R567" s="8">
        <x:v>114012.158357584</x:v>
      </x:c>
      <x:c r="S567" s="12">
        <x:v>218882.764000119</x:v>
      </x:c>
      <x:c r="T567" s="12">
        <x:v>26.25</x:v>
      </x:c>
      <x:c r="U567" s="12">
        <x:v>55.3</x:v>
      </x:c>
      <x:c r="V567" s="12">
        <x:f>NA()</x:f>
      </x:c>
    </x:row>
    <x:row r="568">
      <x:c r="A568">
        <x:v>2059697</x:v>
      </x:c>
      <x:c r="B568" s="1">
        <x:v>43313.7393809375</x:v>
      </x:c>
      <x:c r="C568" s="6">
        <x:v>9.43969423666667</x:v>
      </x:c>
      <x:c r="D568" s="14" t="s">
        <x:v>77</x:v>
      </x:c>
      <x:c r="E568" s="15">
        <x:v>43278.4137391204</x:v>
      </x:c>
      <x:c r="F568" t="s">
        <x:v>82</x:v>
      </x:c>
      <x:c r="G568" s="6">
        <x:v>203.09135856129</x:v>
      </x:c>
      <x:c r="H568" t="s">
        <x:v>83</x:v>
      </x:c>
      <x:c r="I568" s="6">
        <x:v>26.8800508183508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0</x:v>
      </x:c>
      <x:c r="P568">
        <x:v>0</x:v>
      </x:c>
      <x:c r="Q568" s="6">
        <x:v>20.731</x:v>
      </x:c>
      <x:c r="R568" s="8">
        <x:v>114010.3314945</x:v>
      </x:c>
      <x:c r="S568" s="12">
        <x:v>218881.806198092</x:v>
      </x:c>
      <x:c r="T568" s="12">
        <x:v>26.25</x:v>
      </x:c>
      <x:c r="U568" s="12">
        <x:v>55.3</x:v>
      </x:c>
      <x:c r="V568" s="12">
        <x:f>NA()</x:f>
      </x:c>
    </x:row>
    <x:row r="569">
      <x:c r="A569">
        <x:v>2059709</x:v>
      </x:c>
      <x:c r="B569" s="1">
        <x:v>43313.7393927083</x:v>
      </x:c>
      <x:c r="C569" s="6">
        <x:v>9.45663881</x:v>
      </x:c>
      <x:c r="D569" s="14" t="s">
        <x:v>77</x:v>
      </x:c>
      <x:c r="E569" s="15">
        <x:v>43278.4137391204</x:v>
      </x:c>
      <x:c r="F569" t="s">
        <x:v>82</x:v>
      </x:c>
      <x:c r="G569" s="6">
        <x:v>203.091161048836</x:v>
      </x:c>
      <x:c r="H569" t="s">
        <x:v>83</x:v>
      </x:c>
      <x:c r="I569" s="6">
        <x:v>26.8861483822507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0</x:v>
      </x:c>
      <x:c r="P569">
        <x:v>0</x:v>
      </x:c>
      <x:c r="Q569" s="6">
        <x:v>20.729</x:v>
      </x:c>
      <x:c r="R569" s="8">
        <x:v>114003.587017639</x:v>
      </x:c>
      <x:c r="S569" s="12">
        <x:v>218884.777710146</x:v>
      </x:c>
      <x:c r="T569" s="12">
        <x:v>26.25</x:v>
      </x:c>
      <x:c r="U569" s="12">
        <x:v>55.3</x:v>
      </x:c>
      <x:c r="V569" s="12">
        <x:f>NA()</x:f>
      </x:c>
    </x:row>
    <x:row r="570">
      <x:c r="A570">
        <x:v>2059715</x:v>
      </x:c>
      <x:c r="B570" s="1">
        <x:v>43313.7394044329</x:v>
      </x:c>
      <x:c r="C570" s="6">
        <x:v>9.473513795</x:v>
      </x:c>
      <x:c r="D570" s="14" t="s">
        <x:v>77</x:v>
      </x:c>
      <x:c r="E570" s="15">
        <x:v>43278.4137391204</x:v>
      </x:c>
      <x:c r="F570" t="s">
        <x:v>82</x:v>
      </x:c>
      <x:c r="G570" s="6">
        <x:v>203.072954927018</x:v>
      </x:c>
      <x:c r="H570" t="s">
        <x:v>83</x:v>
      </x:c>
      <x:c r="I570" s="6">
        <x:v>26.8861483822507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0</x:v>
      </x:c>
      <x:c r="P570">
        <x:v>0</x:v>
      </x:c>
      <x:c r="Q570" s="6">
        <x:v>20.73</x:v>
      </x:c>
      <x:c r="R570" s="8">
        <x:v>114004.340817452</x:v>
      </x:c>
      <x:c r="S570" s="12">
        <x:v>218873.976220314</x:v>
      </x:c>
      <x:c r="T570" s="12">
        <x:v>26.25</x:v>
      </x:c>
      <x:c r="U570" s="12">
        <x:v>55.3</x:v>
      </x:c>
      <x:c r="V570" s="12">
        <x:f>NA()</x:f>
      </x:c>
    </x:row>
    <x:row r="571">
      <x:c r="A571">
        <x:v>2059722</x:v>
      </x:c>
      <x:c r="B571" s="1">
        <x:v>43313.7394155903</x:v>
      </x:c>
      <x:c r="C571" s="6">
        <x:v>9.48960293833333</x:v>
      </x:c>
      <x:c r="D571" s="14" t="s">
        <x:v>77</x:v>
      </x:c>
      <x:c r="E571" s="15">
        <x:v>43278.4137391204</x:v>
      </x:c>
      <x:c r="F571" t="s">
        <x:v>82</x:v>
      </x:c>
      <x:c r="G571" s="6">
        <x:v>203.127775256123</x:v>
      </x:c>
      <x:c r="H571" t="s">
        <x:v>83</x:v>
      </x:c>
      <x:c r="I571" s="6">
        <x:v>26.8800508183508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0</x:v>
      </x:c>
      <x:c r="P571">
        <x:v>0</x:v>
      </x:c>
      <x:c r="Q571" s="6">
        <x:v>20.729</x:v>
      </x:c>
      <x:c r="R571" s="8">
        <x:v>114004.236941073</x:v>
      </x:c>
      <x:c r="S571" s="12">
        <x:v>218881.04827945</x:v>
      </x:c>
      <x:c r="T571" s="12">
        <x:v>26.25</x:v>
      </x:c>
      <x:c r="U571" s="12">
        <x:v>55.3</x:v>
      </x:c>
      <x:c r="V571" s="12">
        <x:f>NA()</x:f>
      </x:c>
    </x:row>
    <x:row r="572">
      <x:c r="A572">
        <x:v>2059732</x:v>
      </x:c>
      <x:c r="B572" s="1">
        <x:v>43313.7394273148</x:v>
      </x:c>
      <x:c r="C572" s="6">
        <x:v>9.506457615</x:v>
      </x:c>
      <x:c r="D572" s="14" t="s">
        <x:v>77</x:v>
      </x:c>
      <x:c r="E572" s="15">
        <x:v>43278.4137391204</x:v>
      </x:c>
      <x:c r="F572" t="s">
        <x:v>82</x:v>
      </x:c>
      <x:c r="G572" s="6">
        <x:v>203.072954927018</x:v>
      </x:c>
      <x:c r="H572" t="s">
        <x:v>83</x:v>
      </x:c>
      <x:c r="I572" s="6">
        <x:v>26.8861483822507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0</x:v>
      </x:c>
      <x:c r="P572">
        <x:v>0</x:v>
      </x:c>
      <x:c r="Q572" s="6">
        <x:v>20.73</x:v>
      </x:c>
      <x:c r="R572" s="8">
        <x:v>113993.39731202</x:v>
      </x:c>
      <x:c r="S572" s="12">
        <x:v>218867.499161441</x:v>
      </x:c>
      <x:c r="T572" s="12">
        <x:v>26.25</x:v>
      </x:c>
      <x:c r="U572" s="12">
        <x:v>55.3</x:v>
      </x:c>
      <x:c r="V572" s="12">
        <x:f>NA()</x:f>
      </x:c>
    </x:row>
    <x:row r="573">
      <x:c r="A573">
        <x:v>2059743</x:v>
      </x:c>
      <x:c r="B573" s="1">
        <x:v>43313.7394390857</x:v>
      </x:c>
      <x:c r="C573" s="6">
        <x:v>9.52342038166667</x:v>
      </x:c>
      <x:c r="D573" s="14" t="s">
        <x:v>77</x:v>
      </x:c>
      <x:c r="E573" s="15">
        <x:v>43278.4137391204</x:v>
      </x:c>
      <x:c r="F573" t="s">
        <x:v>82</x:v>
      </x:c>
      <x:c r="G573" s="6">
        <x:v>203.127775256123</x:v>
      </x:c>
      <x:c r="H573" t="s">
        <x:v>83</x:v>
      </x:c>
      <x:c r="I573" s="6">
        <x:v>26.8800508183508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0</x:v>
      </x:c>
      <x:c r="P573">
        <x:v>0</x:v>
      </x:c>
      <x:c r="Q573" s="6">
        <x:v>20.729</x:v>
      </x:c>
      <x:c r="R573" s="8">
        <x:v>113996.082641476</x:v>
      </x:c>
      <x:c r="S573" s="12">
        <x:v>218874.510239046</x:v>
      </x:c>
      <x:c r="T573" s="12">
        <x:v>26.25</x:v>
      </x:c>
      <x:c r="U573" s="12">
        <x:v>55.3</x:v>
      </x:c>
      <x:c r="V573" s="12">
        <x:f>NA()</x:f>
      </x:c>
    </x:row>
    <x:row r="574">
      <x:c r="A574">
        <x:v>2059750</x:v>
      </x:c>
      <x:c r="B574" s="1">
        <x:v>43313.7394507755</x:v>
      </x:c>
      <x:c r="C574" s="6">
        <x:v>9.54023769</x:v>
      </x:c>
      <x:c r="D574" s="14" t="s">
        <x:v>77</x:v>
      </x:c>
      <x:c r="E574" s="15">
        <x:v>43278.4137391204</x:v>
      </x:c>
      <x:c r="F574" t="s">
        <x:v>82</x:v>
      </x:c>
      <x:c r="G574" s="6">
        <x:v>203.054950097615</x:v>
      </x:c>
      <x:c r="H574" t="s">
        <x:v>83</x:v>
      </x:c>
      <x:c r="I574" s="6">
        <x:v>26.8800508183508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0</x:v>
      </x:c>
      <x:c r="P574">
        <x:v>0</x:v>
      </x:c>
      <x:c r="Q574" s="6">
        <x:v>20.733</x:v>
      </x:c>
      <x:c r="R574" s="8">
        <x:v>113995.211274025</x:v>
      </x:c>
      <x:c r="S574" s="12">
        <x:v>218869.085548672</x:v>
      </x:c>
      <x:c r="T574" s="12">
        <x:v>26.25</x:v>
      </x:c>
      <x:c r="U574" s="12">
        <x:v>55.3</x:v>
      </x:c>
      <x:c r="V574" s="12">
        <x:f>NA()</x:f>
      </x:c>
    </x:row>
    <x:row r="575">
      <x:c r="A575">
        <x:v>2059760</x:v>
      </x:c>
      <x:c r="B575" s="1">
        <x:v>43313.7394618866</x:v>
      </x:c>
      <x:c r="C575" s="6">
        <x:v>9.556249045</x:v>
      </x:c>
      <x:c r="D575" s="14" t="s">
        <x:v>77</x:v>
      </x:c>
      <x:c r="E575" s="15">
        <x:v>43278.4137391204</x:v>
      </x:c>
      <x:c r="F575" t="s">
        <x:v>82</x:v>
      </x:c>
      <x:c r="G575" s="6">
        <x:v>203.145986691014</x:v>
      </x:c>
      <x:c r="H575" t="s">
        <x:v>83</x:v>
      </x:c>
      <x:c r="I575" s="6">
        <x:v>26.8800508183508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0</x:v>
      </x:c>
      <x:c r="P575">
        <x:v>0</x:v>
      </x:c>
      <x:c r="Q575" s="6">
        <x:v>20.728</x:v>
      </x:c>
      <x:c r="R575" s="8">
        <x:v>113992.808799771</x:v>
      </x:c>
      <x:c r="S575" s="12">
        <x:v>218872.996863968</x:v>
      </x:c>
      <x:c r="T575" s="12">
        <x:v>26.25</x:v>
      </x:c>
      <x:c r="U575" s="12">
        <x:v>55.3</x:v>
      </x:c>
      <x:c r="V575" s="12">
        <x:f>NA()</x:f>
      </x:c>
    </x:row>
    <x:row r="576">
      <x:c r="A576">
        <x:v>2059766</x:v>
      </x:c>
      <x:c r="B576" s="1">
        <x:v>43313.7394736921</x:v>
      </x:c>
      <x:c r="C576" s="6">
        <x:v>9.573215965</x:v>
      </x:c>
      <x:c r="D576" s="14" t="s">
        <x:v>77</x:v>
      </x:c>
      <x:c r="E576" s="15">
        <x:v>43278.4137391204</x:v>
      </x:c>
      <x:c r="F576" t="s">
        <x:v>82</x:v>
      </x:c>
      <x:c r="G576" s="6">
        <x:v>203.127775256123</x:v>
      </x:c>
      <x:c r="H576" t="s">
        <x:v>83</x:v>
      </x:c>
      <x:c r="I576" s="6">
        <x:v>26.8800508183508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0</x:v>
      </x:c>
      <x:c r="P576">
        <x:v>0</x:v>
      </x:c>
      <x:c r="Q576" s="6">
        <x:v>20.729</x:v>
      </x:c>
      <x:c r="R576" s="8">
        <x:v>113995.768673751</x:v>
      </x:c>
      <x:c r="S576" s="12">
        <x:v>218874.765328432</x:v>
      </x:c>
      <x:c r="T576" s="12">
        <x:v>26.25</x:v>
      </x:c>
      <x:c r="U576" s="12">
        <x:v>55.3</x:v>
      </x:c>
      <x:c r="V576" s="12">
        <x:f>NA()</x:f>
      </x:c>
    </x:row>
    <x:row r="577">
      <x:c r="A577">
        <x:v>2059775</x:v>
      </x:c>
      <x:c r="B577" s="1">
        <x:v>43313.7394853819</x:v>
      </x:c>
      <x:c r="C577" s="6">
        <x:v>9.59005679666667</x:v>
      </x:c>
      <x:c r="D577" s="14" t="s">
        <x:v>77</x:v>
      </x:c>
      <x:c r="E577" s="15">
        <x:v>43278.4137391204</x:v>
      </x:c>
      <x:c r="F577" t="s">
        <x:v>82</x:v>
      </x:c>
      <x:c r="G577" s="6">
        <x:v>203.127579466953</x:v>
      </x:c>
      <x:c r="H577" t="s">
        <x:v>83</x:v>
      </x:c>
      <x:c r="I577" s="6">
        <x:v>26.8861483822507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0</x:v>
      </x:c>
      <x:c r="P577">
        <x:v>0</x:v>
      </x:c>
      <x:c r="Q577" s="6">
        <x:v>20.727</x:v>
      </x:c>
      <x:c r="R577" s="8">
        <x:v>113993.753855631</x:v>
      </x:c>
      <x:c r="S577" s="12">
        <x:v>218880.282861426</x:v>
      </x:c>
      <x:c r="T577" s="12">
        <x:v>26.25</x:v>
      </x:c>
      <x:c r="U577" s="12">
        <x:v>55.3</x:v>
      </x:c>
      <x:c r="V577" s="12">
        <x:f>NA()</x:f>
      </x:c>
    </x:row>
    <x:row r="578">
      <x:c r="A578">
        <x:v>2059786</x:v>
      </x:c>
      <x:c r="B578" s="1">
        <x:v>43313.7394970718</x:v>
      </x:c>
      <x:c r="C578" s="6">
        <x:v>9.60691127333333</x:v>
      </x:c>
      <x:c r="D578" s="14" t="s">
        <x:v>77</x:v>
      </x:c>
      <x:c r="E578" s="15">
        <x:v>43278.4137391204</x:v>
      </x:c>
      <x:c r="F578" t="s">
        <x:v>82</x:v>
      </x:c>
      <x:c r="G578" s="6">
        <x:v>203.127775256123</x:v>
      </x:c>
      <x:c r="H578" t="s">
        <x:v>83</x:v>
      </x:c>
      <x:c r="I578" s="6">
        <x:v>26.8800508183508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0</x:v>
      </x:c>
      <x:c r="P578">
        <x:v>0</x:v>
      </x:c>
      <x:c r="Q578" s="6">
        <x:v>20.729</x:v>
      </x:c>
      <x:c r="R578" s="8">
        <x:v>113988.130718045</x:v>
      </x:c>
      <x:c r="S578" s="12">
        <x:v>218874.08506927</x:v>
      </x:c>
      <x:c r="T578" s="12">
        <x:v>26.25</x:v>
      </x:c>
      <x:c r="U578" s="12">
        <x:v>55.3</x:v>
      </x:c>
      <x:c r="V578" s="12">
        <x:f>NA()</x:f>
      </x:c>
    </x:row>
    <x:row r="579">
      <x:c r="A579">
        <x:v>2059795</x:v>
      </x:c>
      <x:c r="B579" s="1">
        <x:v>43313.7395081829</x:v>
      </x:c>
      <x:c r="C579" s="6">
        <x:v>9.62290961333333</x:v>
      </x:c>
      <x:c r="D579" s="14" t="s">
        <x:v>77</x:v>
      </x:c>
      <x:c r="E579" s="15">
        <x:v>43278.4137391204</x:v>
      </x:c>
      <x:c r="F579" t="s">
        <x:v>82</x:v>
      </x:c>
      <x:c r="G579" s="6">
        <x:v>203.164200184642</x:v>
      </x:c>
      <x:c r="H579" t="s">
        <x:v>83</x:v>
      </x:c>
      <x:c r="I579" s="6">
        <x:v>26.8800508183508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0</x:v>
      </x:c>
      <x:c r="P579">
        <x:v>0</x:v>
      </x:c>
      <x:c r="Q579" s="6">
        <x:v>20.727</x:v>
      </x:c>
      <x:c r="R579" s="8">
        <x:v>113982.729690369</x:v>
      </x:c>
      <x:c r="S579" s="12">
        <x:v>218872.153609642</x:v>
      </x:c>
      <x:c r="T579" s="12">
        <x:v>26.25</x:v>
      </x:c>
      <x:c r="U579" s="12">
        <x:v>55.3</x:v>
      </x:c>
      <x:c r="V579" s="12">
        <x:f>NA()</x:f>
      </x:c>
    </x:row>
    <x:row r="580">
      <x:c r="A580">
        <x:v>2059803</x:v>
      </x:c>
      <x:c r="B580" s="1">
        <x:v>43313.7395198727</x:v>
      </x:c>
      <x:c r="C580" s="6">
        <x:v>9.63977721666667</x:v>
      </x:c>
      <x:c r="D580" s="14" t="s">
        <x:v>77</x:v>
      </x:c>
      <x:c r="E580" s="15">
        <x:v>43278.4137391204</x:v>
      </x:c>
      <x:c r="F580" t="s">
        <x:v>82</x:v>
      </x:c>
      <x:c r="G580" s="6">
        <x:v>203.182415737324</x:v>
      </x:c>
      <x:c r="H580" t="s">
        <x:v>83</x:v>
      </x:c>
      <x:c r="I580" s="6">
        <x:v>26.8800508183508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0</x:v>
      </x:c>
      <x:c r="P580">
        <x:v>0</x:v>
      </x:c>
      <x:c r="Q580" s="6">
        <x:v>20.726</x:v>
      </x:c>
      <x:c r="R580" s="8">
        <x:v>113983.121382756</x:v>
      </x:c>
      <x:c r="S580" s="12">
        <x:v>218867.046470947</x:v>
      </x:c>
      <x:c r="T580" s="12">
        <x:v>26.25</x:v>
      </x:c>
      <x:c r="U580" s="12">
        <x:v>55.3</x:v>
      </x:c>
      <x:c r="V580" s="12">
        <x:f>NA()</x:f>
      </x:c>
    </x:row>
    <x:row r="581">
      <x:c r="A581">
        <x:v>2059812</x:v>
      </x:c>
      <x:c r="B581" s="1">
        <x:v>43313.739531713</x:v>
      </x:c>
      <x:c r="C581" s="6">
        <x:v>9.656792845</x:v>
      </x:c>
      <x:c r="D581" s="14" t="s">
        <x:v>77</x:v>
      </x:c>
      <x:c r="E581" s="15">
        <x:v>43278.4137391204</x:v>
      </x:c>
      <x:c r="F581" t="s">
        <x:v>82</x:v>
      </x:c>
      <x:c r="G581" s="6">
        <x:v>203.109369228709</x:v>
      </x:c>
      <x:c r="H581" t="s">
        <x:v>83</x:v>
      </x:c>
      <x:c r="I581" s="6">
        <x:v>26.8861483822507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0</x:v>
      </x:c>
      <x:c r="P581">
        <x:v>0</x:v>
      </x:c>
      <x:c r="Q581" s="6">
        <x:v>20.728</x:v>
      </x:c>
      <x:c r="R581" s="8">
        <x:v>113981.723293682</x:v>
      </x:c>
      <x:c r="S581" s="12">
        <x:v>218869.317430289</x:v>
      </x:c>
      <x:c r="T581" s="12">
        <x:v>26.25</x:v>
      </x:c>
      <x:c r="U581" s="12">
        <x:v>55.3</x:v>
      </x:c>
      <x:c r="V581" s="12">
        <x:f>NA()</x:f>
      </x:c>
    </x:row>
    <x:row r="582">
      <x:c r="A582">
        <x:v>2059822</x:v>
      </x:c>
      <x:c r="B582" s="1">
        <x:v>43313.7395428588</x:v>
      </x:c>
      <x:c r="C582" s="6">
        <x:v>9.672851145</x:v>
      </x:c>
      <x:c r="D582" s="14" t="s">
        <x:v>77</x:v>
      </x:c>
      <x:c r="E582" s="15">
        <x:v>43278.4137391204</x:v>
      </x:c>
      <x:c r="F582" t="s">
        <x:v>82</x:v>
      </x:c>
      <x:c r="G582" s="6">
        <x:v>203.127775256123</x:v>
      </x:c>
      <x:c r="H582" t="s">
        <x:v>83</x:v>
      </x:c>
      <x:c r="I582" s="6">
        <x:v>26.8800508183508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0</x:v>
      </x:c>
      <x:c r="P582">
        <x:v>0</x:v>
      </x:c>
      <x:c r="Q582" s="6">
        <x:v>20.729</x:v>
      </x:c>
      <x:c r="R582" s="8">
        <x:v>113975.840766283</x:v>
      </x:c>
      <x:c r="S582" s="12">
        <x:v>218869.207313368</x:v>
      </x:c>
      <x:c r="T582" s="12">
        <x:v>26.25</x:v>
      </x:c>
      <x:c r="U582" s="12">
        <x:v>55.3</x:v>
      </x:c>
      <x:c r="V582" s="12">
        <x:f>NA()</x:f>
      </x:c>
    </x:row>
    <x:row r="583">
      <x:c r="A583">
        <x:v>2059830</x:v>
      </x:c>
      <x:c r="B583" s="1">
        <x:v>43313.7395545949</x:v>
      </x:c>
      <x:c r="C583" s="6">
        <x:v>9.68972061166667</x:v>
      </x:c>
      <x:c r="D583" s="14" t="s">
        <x:v>77</x:v>
      </x:c>
      <x:c r="E583" s="15">
        <x:v>43278.4137391204</x:v>
      </x:c>
      <x:c r="F583" t="s">
        <x:v>82</x:v>
      </x:c>
      <x:c r="G583" s="6">
        <x:v>203.109565879654</x:v>
      </x:c>
      <x:c r="H583" t="s">
        <x:v>83</x:v>
      </x:c>
      <x:c r="I583" s="6">
        <x:v>26.8800508183508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0</x:v>
      </x:c>
      <x:c r="P583">
        <x:v>0</x:v>
      </x:c>
      <x:c r="Q583" s="6">
        <x:v>20.73</x:v>
      </x:c>
      <x:c r="R583" s="8">
        <x:v>113979.059208191</x:v>
      </x:c>
      <x:c r="S583" s="12">
        <x:v>218859.764015116</x:v>
      </x:c>
      <x:c r="T583" s="12">
        <x:v>26.25</x:v>
      </x:c>
      <x:c r="U583" s="12">
        <x:v>55.3</x:v>
      </x:c>
      <x:c r="V583" s="12">
        <x:f>NA()</x:f>
      </x:c>
    </x:row>
    <x:row r="584">
      <x:c r="A584">
        <x:v>2059840</x:v>
      </x:c>
      <x:c r="B584" s="1">
        <x:v>43313.7395662847</x:v>
      </x:c>
      <x:c r="C584" s="6">
        <x:v>9.70658008333333</x:v>
      </x:c>
      <x:c r="D584" s="14" t="s">
        <x:v>77</x:v>
      </x:c>
      <x:c r="E584" s="15">
        <x:v>43278.4137391204</x:v>
      </x:c>
      <x:c r="F584" t="s">
        <x:v>82</x:v>
      </x:c>
      <x:c r="G584" s="6">
        <x:v>203.109369228709</x:v>
      </x:c>
      <x:c r="H584" t="s">
        <x:v>83</x:v>
      </x:c>
      <x:c r="I584" s="6">
        <x:v>26.8861483822507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0</x:v>
      </x:c>
      <x:c r="P584">
        <x:v>0</x:v>
      </x:c>
      <x:c r="Q584" s="6">
        <x:v>20.728</x:v>
      </x:c>
      <x:c r="R584" s="8">
        <x:v>113982.920418484</x:v>
      </x:c>
      <x:c r="S584" s="12">
        <x:v>218862.877410806</x:v>
      </x:c>
      <x:c r="T584" s="12">
        <x:v>26.25</x:v>
      </x:c>
      <x:c r="U584" s="12">
        <x:v>55.3</x:v>
      </x:c>
      <x:c r="V584" s="12">
        <x:f>NA()</x:f>
      </x:c>
    </x:row>
    <x:row r="585">
      <x:c r="A585">
        <x:v>2059847</x:v>
      </x:c>
      <x:c r="B585" s="1">
        <x:v>43313.7395780093</x:v>
      </x:c>
      <x:c r="C585" s="6">
        <x:v>9.723491945</x:v>
      </x:c>
      <x:c r="D585" s="14" t="s">
        <x:v>77</x:v>
      </x:c>
      <x:c r="E585" s="15">
        <x:v>43278.4137391204</x:v>
      </x:c>
      <x:c r="F585" t="s">
        <x:v>82</x:v>
      </x:c>
      <x:c r="G585" s="6">
        <x:v>203.219043412573</x:v>
      </x:c>
      <x:c r="H585" t="s">
        <x:v>83</x:v>
      </x:c>
      <x:c r="I585" s="6">
        <x:v>26.8739532655268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0</x:v>
      </x:c>
      <x:c r="P585">
        <x:v>0</x:v>
      </x:c>
      <x:c r="Q585" s="6">
        <x:v>20.726</x:v>
      </x:c>
      <x:c r="R585" s="8">
        <x:v>113972.627339303</x:v>
      </x:c>
      <x:c r="S585" s="12">
        <x:v>218863.445571651</x:v>
      </x:c>
      <x:c r="T585" s="12">
        <x:v>26.25</x:v>
      </x:c>
      <x:c r="U585" s="12">
        <x:v>55.3</x:v>
      </x:c>
      <x:c r="V585" s="12">
        <x:f>NA()</x:f>
      </x:c>
    </x:row>
    <x:row r="586">
      <x:c r="A586">
        <x:v>2059856</x:v>
      </x:c>
      <x:c r="B586" s="1">
        <x:v>43313.7395891551</x:v>
      </x:c>
      <x:c r="C586" s="6">
        <x:v>9.739542745</x:v>
      </x:c>
      <x:c r="D586" s="14" t="s">
        <x:v>77</x:v>
      </x:c>
      <x:c r="E586" s="15">
        <x:v>43278.4137391204</x:v>
      </x:c>
      <x:c r="F586" t="s">
        <x:v>82</x:v>
      </x:c>
      <x:c r="G586" s="6">
        <x:v>203.091161048836</x:v>
      </x:c>
      <x:c r="H586" t="s">
        <x:v>83</x:v>
      </x:c>
      <x:c r="I586" s="6">
        <x:v>26.8861483822507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0</x:v>
      </x:c>
      <x:c r="P586">
        <x:v>0</x:v>
      </x:c>
      <x:c r="Q586" s="6">
        <x:v>20.729</x:v>
      </x:c>
      <x:c r="R586" s="8">
        <x:v>113972.257083116</x:v>
      </x:c>
      <x:c r="S586" s="12">
        <x:v>218857.013280431</x:v>
      </x:c>
      <x:c r="T586" s="12">
        <x:v>26.25</x:v>
      </x:c>
      <x:c r="U586" s="12">
        <x:v>55.3</x:v>
      </x:c>
      <x:c r="V586" s="12">
        <x:f>NA()</x:f>
      </x:c>
    </x:row>
    <x:row r="587">
      <x:c r="A587">
        <x:v>2059865</x:v>
      </x:c>
      <x:c r="B587" s="1">
        <x:v>43313.7396008912</x:v>
      </x:c>
      <x:c r="C587" s="6">
        <x:v>9.75643616166667</x:v>
      </x:c>
      <x:c r="D587" s="14" t="s">
        <x:v>77</x:v>
      </x:c>
      <x:c r="E587" s="15">
        <x:v>43278.4137391204</x:v>
      </x:c>
      <x:c r="F587" t="s">
        <x:v>82</x:v>
      </x:c>
      <x:c r="G587" s="6">
        <x:v>203.145986691014</x:v>
      </x:c>
      <x:c r="H587" t="s">
        <x:v>83</x:v>
      </x:c>
      <x:c r="I587" s="6">
        <x:v>26.8800508183508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0</x:v>
      </x:c>
      <x:c r="P587">
        <x:v>0</x:v>
      </x:c>
      <x:c r="Q587" s="6">
        <x:v>20.728</x:v>
      </x:c>
      <x:c r="R587" s="8">
        <x:v>113972.300332919</x:v>
      </x:c>
      <x:c r="S587" s="12">
        <x:v>218856.52693873</x:v>
      </x:c>
      <x:c r="T587" s="12">
        <x:v>26.25</x:v>
      </x:c>
      <x:c r="U587" s="12">
        <x:v>55.3</x:v>
      </x:c>
      <x:c r="V587" s="12">
        <x:f>NA()</x:f>
      </x:c>
    </x:row>
    <x:row r="588">
      <x:c r="A588">
        <x:v>2059879</x:v>
      </x:c>
      <x:c r="B588" s="1">
        <x:v>43313.7396126505</x:v>
      </x:c>
      <x:c r="C588" s="6">
        <x:v>9.77337799833333</x:v>
      </x:c>
      <x:c r="D588" s="14" t="s">
        <x:v>77</x:v>
      </x:c>
      <x:c r="E588" s="15">
        <x:v>43278.4137391204</x:v>
      </x:c>
      <x:c r="F588" t="s">
        <x:v>82</x:v>
      </x:c>
      <x:c r="G588" s="6">
        <x:v>203.109565879654</x:v>
      </x:c>
      <x:c r="H588" t="s">
        <x:v>83</x:v>
      </x:c>
      <x:c r="I588" s="6">
        <x:v>26.8800508183508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0</x:v>
      </x:c>
      <x:c r="P588">
        <x:v>0</x:v>
      </x:c>
      <x:c r="Q588" s="6">
        <x:v>20.73</x:v>
      </x:c>
      <x:c r="R588" s="8">
        <x:v>113966.779903255</x:v>
      </x:c>
      <x:c r="S588" s="12">
        <x:v>218855.912142604</x:v>
      </x:c>
      <x:c r="T588" s="12">
        <x:v>26.25</x:v>
      </x:c>
      <x:c r="U588" s="12">
        <x:v>55.3</x:v>
      </x:c>
      <x:c r="V588" s="12">
        <x:f>NA()</x:f>
      </x:c>
    </x:row>
    <x:row r="589">
      <x:c r="A589">
        <x:v>2059885</x:v>
      </x:c>
      <x:c r="B589" s="1">
        <x:v>43313.7396243866</x:v>
      </x:c>
      <x:c r="C589" s="6">
        <x:v>9.79027300666667</x:v>
      </x:c>
      <x:c r="D589" s="14" t="s">
        <x:v>77</x:v>
      </x:c>
      <x:c r="E589" s="15">
        <x:v>43278.4137391204</x:v>
      </x:c>
      <x:c r="F589" t="s">
        <x:v>82</x:v>
      </x:c>
      <x:c r="G589" s="6">
        <x:v>203.072755463881</x:v>
      </x:c>
      <x:c r="H589" t="s">
        <x:v>83</x:v>
      </x:c>
      <x:c r="I589" s="6">
        <x:v>26.8922459572259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0</x:v>
      </x:c>
      <x:c r="P589">
        <x:v>0</x:v>
      </x:c>
      <x:c r="Q589" s="6">
        <x:v>20.728</x:v>
      </x:c>
      <x:c r="R589" s="8">
        <x:v>113969.924740651</x:v>
      </x:c>
      <x:c r="S589" s="12">
        <x:v>218862.559244023</x:v>
      </x:c>
      <x:c r="T589" s="12">
        <x:v>26.25</x:v>
      </x:c>
      <x:c r="U589" s="12">
        <x:v>55.3</x:v>
      </x:c>
      <x:c r="V589" s="12">
        <x:f>NA()</x:f>
      </x:c>
    </x:row>
    <x:row r="590">
      <x:c r="A590">
        <x:v>2059894</x:v>
      </x:c>
      <x:c r="B590" s="1">
        <x:v>43313.7396355324</x:v>
      </x:c>
      <x:c r="C590" s="6">
        <x:v>9.80628711166667</x:v>
      </x:c>
      <x:c r="D590" s="14" t="s">
        <x:v>77</x:v>
      </x:c>
      <x:c r="E590" s="15">
        <x:v>43278.4137391204</x:v>
      </x:c>
      <x:c r="F590" t="s">
        <x:v>82</x:v>
      </x:c>
      <x:c r="G590" s="6">
        <x:v>203.127579466953</x:v>
      </x:c>
      <x:c r="H590" t="s">
        <x:v>83</x:v>
      </x:c>
      <x:c r="I590" s="6">
        <x:v>26.8861483822507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0</x:v>
      </x:c>
      <x:c r="P590">
        <x:v>0</x:v>
      </x:c>
      <x:c r="Q590" s="6">
        <x:v>20.727</x:v>
      </x:c>
      <x:c r="R590" s="8">
        <x:v>113967.092134105</x:v>
      </x:c>
      <x:c r="S590" s="12">
        <x:v>218857.942902925</x:v>
      </x:c>
      <x:c r="T590" s="12">
        <x:v>26.25</x:v>
      </x:c>
      <x:c r="U590" s="12">
        <x:v>55.3</x:v>
      </x:c>
      <x:c r="V590" s="12">
        <x:f>NA()</x:f>
      </x:c>
    </x:row>
    <x:row r="591">
      <x:c r="A591">
        <x:v>2059901</x:v>
      </x:c>
      <x:c r="B591" s="1">
        <x:v>43313.7396472222</x:v>
      </x:c>
      <x:c r="C591" s="6">
        <x:v>9.82313328</x:v>
      </x:c>
      <x:c r="D591" s="14" t="s">
        <x:v>77</x:v>
      </x:c>
      <x:c r="E591" s="15">
        <x:v>43278.4137391204</x:v>
      </x:c>
      <x:c r="F591" t="s">
        <x:v>82</x:v>
      </x:c>
      <x:c r="G591" s="6">
        <x:v>203.164200184642</x:v>
      </x:c>
      <x:c r="H591" t="s">
        <x:v>83</x:v>
      </x:c>
      <x:c r="I591" s="6">
        <x:v>26.8800508183508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0</x:v>
      </x:c>
      <x:c r="P591">
        <x:v>0</x:v>
      </x:c>
      <x:c r="Q591" s="6">
        <x:v>20.727</x:v>
      </x:c>
      <x:c r="R591" s="8">
        <x:v>113968.281589886</x:v>
      </x:c>
      <x:c r="S591" s="12">
        <x:v>218867.043929506</x:v>
      </x:c>
      <x:c r="T591" s="12">
        <x:v>26.25</x:v>
      </x:c>
      <x:c r="U591" s="12">
        <x:v>55.3</x:v>
      </x:c>
      <x:c r="V591" s="12">
        <x:f>NA()</x:f>
      </x:c>
    </x:row>
    <x:row r="592">
      <x:c r="A592">
        <x:v>2059914</x:v>
      </x:c>
      <x:c r="B592" s="1">
        <x:v>43313.7396588773</x:v>
      </x:c>
      <x:c r="C592" s="6">
        <x:v>9.839932025</x:v>
      </x:c>
      <x:c r="D592" s="14" t="s">
        <x:v>77</x:v>
      </x:c>
      <x:c r="E592" s="15">
        <x:v>43278.4137391204</x:v>
      </x:c>
      <x:c r="F592" t="s">
        <x:v>82</x:v>
      </x:c>
      <x:c r="G592" s="6">
        <x:v>203.182415737324</x:v>
      </x:c>
      <x:c r="H592" t="s">
        <x:v>83</x:v>
      </x:c>
      <x:c r="I592" s="6">
        <x:v>26.8800508183508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0</x:v>
      </x:c>
      <x:c r="P592">
        <x:v>0</x:v>
      </x:c>
      <x:c r="Q592" s="6">
        <x:v>20.726</x:v>
      </x:c>
      <x:c r="R592" s="8">
        <x:v>113970.331444927</x:v>
      </x:c>
      <x:c r="S592" s="12">
        <x:v>218858.745971726</x:v>
      </x:c>
      <x:c r="T592" s="12">
        <x:v>26.25</x:v>
      </x:c>
      <x:c r="U592" s="12">
        <x:v>55.3</x:v>
      </x:c>
      <x:c r="V592" s="12">
        <x:f>NA()</x:f>
      </x:c>
    </x:row>
    <x:row r="593">
      <x:c r="A593">
        <x:v>2059922</x:v>
      </x:c>
      <x:c r="B593" s="1">
        <x:v>43313.7396705671</x:v>
      </x:c>
      <x:c r="C593" s="6">
        <x:v>9.85675721333333</x:v>
      </x:c>
      <x:c r="D593" s="14" t="s">
        <x:v>77</x:v>
      </x:c>
      <x:c r="E593" s="15">
        <x:v>43278.4137391204</x:v>
      </x:c>
      <x:c r="F593" t="s">
        <x:v>82</x:v>
      </x:c>
      <x:c r="G593" s="6">
        <x:v>203.164200184642</x:v>
      </x:c>
      <x:c r="H593" t="s">
        <x:v>83</x:v>
      </x:c>
      <x:c r="I593" s="6">
        <x:v>26.8800508183508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0</x:v>
      </x:c>
      <x:c r="P593">
        <x:v>0</x:v>
      </x:c>
      <x:c r="Q593" s="6">
        <x:v>20.727</x:v>
      </x:c>
      <x:c r="R593" s="8">
        <x:v>113965.229280601</x:v>
      </x:c>
      <x:c r="S593" s="12">
        <x:v>218860.45992261</x:v>
      </x:c>
      <x:c r="T593" s="12">
        <x:v>26.25</x:v>
      </x:c>
      <x:c r="U593" s="12">
        <x:v>55.3</x:v>
      </x:c>
      <x:c r="V593" s="12">
        <x:f>NA()</x:f>
      </x:c>
    </x:row>
    <x:row r="594">
      <x:c r="A594">
        <x:v>2059931</x:v>
      </x:c>
      <x:c r="B594" s="1">
        <x:v>43313.7396822569</x:v>
      </x:c>
      <x:c r="C594" s="6">
        <x:v>9.87356931166667</x:v>
      </x:c>
      <x:c r="D594" s="14" t="s">
        <x:v>77</x:v>
      </x:c>
      <x:c r="E594" s="15">
        <x:v>43278.4137391204</x:v>
      </x:c>
      <x:c r="F594" t="s">
        <x:v>82</x:v>
      </x:c>
      <x:c r="G594" s="6">
        <x:v>203.127579466953</x:v>
      </x:c>
      <x:c r="H594" t="s">
        <x:v>83</x:v>
      </x:c>
      <x:c r="I594" s="6">
        <x:v>26.8861483822507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0</x:v>
      </x:c>
      <x:c r="P594">
        <x:v>0</x:v>
      </x:c>
      <x:c r="Q594" s="6">
        <x:v>20.727</x:v>
      </x:c>
      <x:c r="R594" s="8">
        <x:v>113960.997851918</x:v>
      </x:c>
      <x:c r="S594" s="12">
        <x:v>218864.606077682</x:v>
      </x:c>
      <x:c r="T594" s="12">
        <x:v>26.25</x:v>
      </x:c>
      <x:c r="U594" s="12">
        <x:v>55.3</x:v>
      </x:c>
      <x:c r="V594" s="12">
        <x:f>NA()</x:f>
      </x:c>
    </x:row>
    <x:row r="595">
      <x:c r="A595">
        <x:v>2059940</x:v>
      </x:c>
      <x:c r="B595" s="1">
        <x:v>43313.7396933218</x:v>
      </x:c>
      <x:c r="C595" s="6">
        <x:v>9.88954289</x:v>
      </x:c>
      <x:c r="D595" s="14" t="s">
        <x:v>77</x:v>
      </x:c>
      <x:c r="E595" s="15">
        <x:v>43278.4137391204</x:v>
      </x:c>
      <x:c r="F595" t="s">
        <x:v>82</x:v>
      </x:c>
      <x:c r="G595" s="6">
        <x:v>203.164006119819</x:v>
      </x:c>
      <x:c r="H595" t="s">
        <x:v>83</x:v>
      </x:c>
      <x:c r="I595" s="6">
        <x:v>26.8861483822507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0</x:v>
      </x:c>
      <x:c r="P595">
        <x:v>0</x:v>
      </x:c>
      <x:c r="Q595" s="6">
        <x:v>20.725</x:v>
      </x:c>
      <x:c r="R595" s="8">
        <x:v>113967.4647627</x:v>
      </x:c>
      <x:c r="S595" s="12">
        <x:v>218865.349936322</x:v>
      </x:c>
      <x:c r="T595" s="12">
        <x:v>26.25</x:v>
      </x:c>
      <x:c r="U595" s="12">
        <x:v>55.3</x:v>
      </x:c>
      <x:c r="V595" s="12">
        <x:f>NA()</x:f>
      </x:c>
    </x:row>
    <x:row r="596">
      <x:c r="A596">
        <x:v>2059947</x:v>
      </x:c>
      <x:c r="B596" s="1">
        <x:v>43313.7397050579</x:v>
      </x:c>
      <x:c r="C596" s="6">
        <x:v>9.906409555</x:v>
      </x:c>
      <x:c r="D596" s="14" t="s">
        <x:v>77</x:v>
      </x:c>
      <x:c r="E596" s="15">
        <x:v>43278.4137391204</x:v>
      </x:c>
      <x:c r="F596" t="s">
        <x:v>82</x:v>
      </x:c>
      <x:c r="G596" s="6">
        <x:v>203.127579466953</x:v>
      </x:c>
      <x:c r="H596" t="s">
        <x:v>83</x:v>
      </x:c>
      <x:c r="I596" s="6">
        <x:v>26.8861483822507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0</x:v>
      </x:c>
      <x:c r="P596">
        <x:v>0</x:v>
      </x:c>
      <x:c r="Q596" s="6">
        <x:v>20.727</x:v>
      </x:c>
      <x:c r="R596" s="8">
        <x:v>113965.940140317</x:v>
      </x:c>
      <x:c r="S596" s="12">
        <x:v>218860.480606705</x:v>
      </x:c>
      <x:c r="T596" s="12">
        <x:v>26.25</x:v>
      </x:c>
      <x:c r="U596" s="12">
        <x:v>55.3</x:v>
      </x:c>
      <x:c r="V596" s="12">
        <x:f>NA()</x:f>
      </x:c>
    </x:row>
    <x:row r="597">
      <x:c r="A597">
        <x:v>2059956</x:v>
      </x:c>
      <x:c r="B597" s="1">
        <x:v>43313.7397167477</x:v>
      </x:c>
      <x:c r="C597" s="6">
        <x:v>9.92324629666667</x:v>
      </x:c>
      <x:c r="D597" s="14" t="s">
        <x:v>77</x:v>
      </x:c>
      <x:c r="E597" s="15">
        <x:v>43278.4137391204</x:v>
      </x:c>
      <x:c r="F597" t="s">
        <x:v>82</x:v>
      </x:c>
      <x:c r="G597" s="6">
        <x:v>203.073153300715</x:v>
      </x:c>
      <x:c r="H597" t="s">
        <x:v>83</x:v>
      </x:c>
      <x:c r="I597" s="6">
        <x:v>26.8800508183508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0</x:v>
      </x:c>
      <x:c r="P597">
        <x:v>0</x:v>
      </x:c>
      <x:c r="Q597" s="6">
        <x:v>20.732</x:v>
      </x:c>
      <x:c r="R597" s="8">
        <x:v>113963.796987463</x:v>
      </x:c>
      <x:c r="S597" s="12">
        <x:v>218864.417718299</x:v>
      </x:c>
      <x:c r="T597" s="12">
        <x:v>26.25</x:v>
      </x:c>
      <x:c r="U597" s="12">
        <x:v>55.3</x:v>
      </x:c>
      <x:c r="V597" s="12">
        <x:f>NA()</x:f>
      </x:c>
    </x:row>
    <x:row r="598">
      <x:c r="A598">
        <x:v>2059966</x:v>
      </x:c>
      <x:c r="B598" s="1">
        <x:v>43313.7397284375</x:v>
      </x:c>
      <x:c r="C598" s="6">
        <x:v>9.9400618</x:v>
      </x:c>
      <x:c r="D598" s="14" t="s">
        <x:v>77</x:v>
      </x:c>
      <x:c r="E598" s="15">
        <x:v>43278.4137391204</x:v>
      </x:c>
      <x:c r="F598" t="s">
        <x:v>82</x:v>
      </x:c>
      <x:c r="G598" s="6">
        <x:v>203.182222535073</x:v>
      </x:c>
      <x:c r="H598" t="s">
        <x:v>83</x:v>
      </x:c>
      <x:c r="I598" s="6">
        <x:v>26.8861483822507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0</x:v>
      </x:c>
      <x:c r="P598">
        <x:v>0</x:v>
      </x:c>
      <x:c r="Q598" s="6">
        <x:v>20.724</x:v>
      </x:c>
      <x:c r="R598" s="8">
        <x:v>113962.817849495</x:v>
      </x:c>
      <x:c r="S598" s="12">
        <x:v>218862.869164238</x:v>
      </x:c>
      <x:c r="T598" s="12">
        <x:v>26.25</x:v>
      </x:c>
      <x:c r="U598" s="12">
        <x:v>55.3</x:v>
      </x:c>
      <x:c r="V598" s="12">
        <x:f>NA()</x:f>
      </x:c>
    </x:row>
    <x:row r="599">
      <x:c r="A599">
        <x:v>2059980</x:v>
      </x:c>
      <x:c r="B599" s="1">
        <x:v>43313.7397401273</x:v>
      </x:c>
      <x:c r="C599" s="6">
        <x:v>9.95692958</x:v>
      </x:c>
      <x:c r="D599" s="14" t="s">
        <x:v>77</x:v>
      </x:c>
      <x:c r="E599" s="15">
        <x:v>43278.4137391204</x:v>
      </x:c>
      <x:c r="F599" t="s">
        <x:v>82</x:v>
      </x:c>
      <x:c r="G599" s="6">
        <x:v>203.127775256123</x:v>
      </x:c>
      <x:c r="H599" t="s">
        <x:v>83</x:v>
      </x:c>
      <x:c r="I599" s="6">
        <x:v>26.8800508183508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0</x:v>
      </x:c>
      <x:c r="P599">
        <x:v>0</x:v>
      </x:c>
      <x:c r="Q599" s="6">
        <x:v>20.729</x:v>
      </x:c>
      <x:c r="R599" s="8">
        <x:v>113961.17238306</x:v>
      </x:c>
      <x:c r="S599" s="12">
        <x:v>218861.816049368</x:v>
      </x:c>
      <x:c r="T599" s="12">
        <x:v>26.25</x:v>
      </x:c>
      <x:c r="U599" s="12">
        <x:v>55.3</x:v>
      </x:c>
      <x:c r="V599" s="12">
        <x:f>NA()</x:f>
      </x:c>
    </x:row>
    <x:row r="600">
      <x:c r="A600">
        <x:v>2059982</x:v>
      </x:c>
      <x:c r="B600" s="1">
        <x:v>43313.7397512731</x:v>
      </x:c>
      <x:c r="C600" s="6">
        <x:v>9.972955975</x:v>
      </x:c>
      <x:c r="D600" s="14" t="s">
        <x:v>77</x:v>
      </x:c>
      <x:c r="E600" s="15">
        <x:v>43278.4137391204</x:v>
      </x:c>
      <x:c r="F600" t="s">
        <x:v>82</x:v>
      </x:c>
      <x:c r="G600" s="6">
        <x:v>203.109369228709</x:v>
      </x:c>
      <x:c r="H600" t="s">
        <x:v>83</x:v>
      </x:c>
      <x:c r="I600" s="6">
        <x:v>26.8861483822507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0</x:v>
      </x:c>
      <x:c r="P600">
        <x:v>0</x:v>
      </x:c>
      <x:c r="Q600" s="6">
        <x:v>20.728</x:v>
      </x:c>
      <x:c r="R600" s="8">
        <x:v>113949.972400556</x:v>
      </x:c>
      <x:c r="S600" s="12">
        <x:v>218857.989388996</x:v>
      </x:c>
      <x:c r="T600" s="12">
        <x:v>26.25</x:v>
      </x:c>
      <x:c r="U600" s="12">
        <x:v>55.3</x:v>
      </x:c>
      <x:c r="V600" s="12">
        <x:f>NA()</x:f>
      </x:c>
    </x:row>
    <x:row r="601">
      <x:c r="A601">
        <x:v>2059992</x:v>
      </x:c>
      <x:c r="B601" s="1">
        <x:v>43313.7397629977</x:v>
      </x:c>
      <x:c r="C601" s="6">
        <x:v>9.98982994666667</x:v>
      </x:c>
      <x:c r="D601" s="14" t="s">
        <x:v>77</x:v>
      </x:c>
      <x:c r="E601" s="15">
        <x:v>43278.4137391204</x:v>
      </x:c>
      <x:c r="F601" t="s">
        <x:v>82</x:v>
      </x:c>
      <x:c r="G601" s="6">
        <x:v>203.145986691014</x:v>
      </x:c>
      <x:c r="H601" t="s">
        <x:v>83</x:v>
      </x:c>
      <x:c r="I601" s="6">
        <x:v>26.8800508183508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0</x:v>
      </x:c>
      <x:c r="P601">
        <x:v>0</x:v>
      </x:c>
      <x:c r="Q601" s="6">
        <x:v>20.728</x:v>
      </x:c>
      <x:c r="R601" s="8">
        <x:v>113949.154533875</x:v>
      </x:c>
      <x:c r="S601" s="12">
        <x:v>218862.437849523</x:v>
      </x:c>
      <x:c r="T601" s="12">
        <x:v>26.25</x:v>
      </x:c>
      <x:c r="U601" s="12">
        <x:v>55.3</x:v>
      </x:c>
      <x:c r="V601" s="12">
        <x:f>NA()</x:f>
      </x:c>
    </x:row>
    <x:row r="602">
      <x:c r="A602">
        <x:v>2060001</x:v>
      </x:c>
      <x:c r="B602" s="1">
        <x:v>43313.7397747338</x:v>
      </x:c>
      <x:c r="C602" s="6">
        <x:v>10.0067205383333</x:v>
      </x:c>
      <x:c r="D602" s="14" t="s">
        <x:v>77</x:v>
      </x:c>
      <x:c r="E602" s="15">
        <x:v>43278.4137391204</x:v>
      </x:c>
      <x:c r="F602" t="s">
        <x:v>82</x:v>
      </x:c>
      <x:c r="G602" s="6">
        <x:v>203.127579466953</x:v>
      </x:c>
      <x:c r="H602" t="s">
        <x:v>83</x:v>
      </x:c>
      <x:c r="I602" s="6">
        <x:v>26.8861483822507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0</x:v>
      </x:c>
      <x:c r="P602">
        <x:v>0</x:v>
      </x:c>
      <x:c r="Q602" s="6">
        <x:v>20.727</x:v>
      </x:c>
      <x:c r="R602" s="8">
        <x:v>113941.208668507</x:v>
      </x:c>
      <x:c r="S602" s="12">
        <x:v>218858.930634149</x:v>
      </x:c>
      <x:c r="T602" s="12">
        <x:v>26.25</x:v>
      </x:c>
      <x:c r="U602" s="12">
        <x:v>55.3</x:v>
      </x:c>
      <x:c r="V602" s="12">
        <x:f>NA()</x:f>
      </x:c>
    </x:row>
    <x:row r="603">
      <x:c r="A603">
        <x:v>2060016</x:v>
      </x:c>
      <x:c r="B603" s="1">
        <x:v>43313.7397864236</x:v>
      </x:c>
      <x:c r="C603" s="6">
        <x:v>10.0235804133333</x:v>
      </x:c>
      <x:c r="D603" s="14" t="s">
        <x:v>77</x:v>
      </x:c>
      <x:c r="E603" s="15">
        <x:v>43278.4137391204</x:v>
      </x:c>
      <x:c r="F603" t="s">
        <x:v>82</x:v>
      </x:c>
      <x:c r="G603" s="6">
        <x:v>203.109369228709</x:v>
      </x:c>
      <x:c r="H603" t="s">
        <x:v>83</x:v>
      </x:c>
      <x:c r="I603" s="6">
        <x:v>26.8861483822507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0</x:v>
      </x:c>
      <x:c r="P603">
        <x:v>0</x:v>
      </x:c>
      <x:c r="Q603" s="6">
        <x:v>20.728</x:v>
      </x:c>
      <x:c r="R603" s="8">
        <x:v>113948.753758701</x:v>
      </x:c>
      <x:c r="S603" s="12">
        <x:v>218857.108816924</x:v>
      </x:c>
      <x:c r="T603" s="12">
        <x:v>26.25</x:v>
      </x:c>
      <x:c r="U603" s="12">
        <x:v>55.3</x:v>
      </x:c>
      <x:c r="V603" s="12">
        <x:f>NA()</x:f>
      </x:c>
    </x:row>
    <x:row r="604">
      <x:c r="A604">
        <x:v>2060019</x:v>
      </x:c>
      <x:c r="B604" s="1">
        <x:v>43313.7397975347</x:v>
      </x:c>
      <x:c r="C604" s="6">
        <x:v>10.039605405</x:v>
      </x:c>
      <x:c r="D604" s="14" t="s">
        <x:v>77</x:v>
      </x:c>
      <x:c r="E604" s="15">
        <x:v>43278.4137391204</x:v>
      </x:c>
      <x:c r="F604" t="s">
        <x:v>82</x:v>
      </x:c>
      <x:c r="G604" s="6">
        <x:v>203.164006119819</x:v>
      </x:c>
      <x:c r="H604" t="s">
        <x:v>83</x:v>
      </x:c>
      <x:c r="I604" s="6">
        <x:v>26.8861483822507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0</x:v>
      </x:c>
      <x:c r="P604">
        <x:v>0</x:v>
      </x:c>
      <x:c r="Q604" s="6">
        <x:v>20.725</x:v>
      </x:c>
      <x:c r="R604" s="8">
        <x:v>113937.571285428</x:v>
      </x:c>
      <x:c r="S604" s="12">
        <x:v>218855.301730031</x:v>
      </x:c>
      <x:c r="T604" s="12">
        <x:v>26.25</x:v>
      </x:c>
      <x:c r="U604" s="12">
        <x:v>55.3</x:v>
      </x:c>
      <x:c r="V604" s="12">
        <x:f>NA()</x:f>
      </x:c>
    </x:row>
    <x:row r="605">
      <x:c r="A605">
        <x:v>2060028</x:v>
      </x:c>
      <x:c r="B605" s="1">
        <x:v>43313.7398092593</x:v>
      </x:c>
      <x:c r="C605" s="6">
        <x:v>10.0564583633333</x:v>
      </x:c>
      <x:c r="D605" s="14" t="s">
        <x:v>77</x:v>
      </x:c>
      <x:c r="E605" s="15">
        <x:v>43278.4137391204</x:v>
      </x:c>
      <x:c r="F605" t="s">
        <x:v>82</x:v>
      </x:c>
      <x:c r="G605" s="6">
        <x:v>203.236884139915</x:v>
      </x:c>
      <x:c r="H605" t="s">
        <x:v>83</x:v>
      </x:c>
      <x:c r="I605" s="6">
        <x:v>26.8861483822507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0</x:v>
      </x:c>
      <x:c r="P605">
        <x:v>0</x:v>
      </x:c>
      <x:c r="Q605" s="6">
        <x:v>20.721</x:v>
      </x:c>
      <x:c r="R605" s="8">
        <x:v>113948.812781943</x:v>
      </x:c>
      <x:c r="S605" s="12">
        <x:v>218857.443104734</x:v>
      </x:c>
      <x:c r="T605" s="12">
        <x:v>26.25</x:v>
      </x:c>
      <x:c r="U605" s="12">
        <x:v>55.3</x:v>
      </x:c>
      <x:c r="V605" s="12">
        <x:f>NA()</x:f>
      </x:c>
    </x:row>
    <x:row r="606">
      <x:c r="A606">
        <x:v>2060039</x:v>
      </x:c>
      <x:c r="B606" s="1">
        <x:v>43313.7398209838</x:v>
      </x:c>
      <x:c r="C606" s="6">
        <x:v>10.073344065</x:v>
      </x:c>
      <x:c r="D606" s="14" t="s">
        <x:v>77</x:v>
      </x:c>
      <x:c r="E606" s="15">
        <x:v>43278.4137391204</x:v>
      </x:c>
      <x:c r="F606" t="s">
        <x:v>82</x:v>
      </x:c>
      <x:c r="G606" s="6">
        <x:v>203.164006119819</x:v>
      </x:c>
      <x:c r="H606" t="s">
        <x:v>83</x:v>
      </x:c>
      <x:c r="I606" s="6">
        <x:v>26.8861483822507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0</x:v>
      </x:c>
      <x:c r="P606">
        <x:v>0</x:v>
      </x:c>
      <x:c r="Q606" s="6">
        <x:v>20.725</x:v>
      </x:c>
      <x:c r="R606" s="8">
        <x:v>113937.3473056</x:v>
      </x:c>
      <x:c r="S606" s="12">
        <x:v>218850.046695312</x:v>
      </x:c>
      <x:c r="T606" s="12">
        <x:v>26.25</x:v>
      </x:c>
      <x:c r="U606" s="12">
        <x:v>55.3</x:v>
      </x:c>
      <x:c r="V606" s="12">
        <x:f>NA()</x:f>
      </x:c>
    </x:row>
    <x:row r="607">
      <x:c r="A607">
        <x:v>2060052</x:v>
      </x:c>
      <x:c r="B607" s="1">
        <x:v>43313.7398326736</x:v>
      </x:c>
      <x:c r="C607" s="6">
        <x:v>10.0901908066667</x:v>
      </x:c>
      <x:c r="D607" s="14" t="s">
        <x:v>77</x:v>
      </x:c>
      <x:c r="E607" s="15">
        <x:v>43278.4137391204</x:v>
      </x:c>
      <x:c r="F607" t="s">
        <x:v>82</x:v>
      </x:c>
      <x:c r="G607" s="6">
        <x:v>203.182222535073</x:v>
      </x:c>
      <x:c r="H607" t="s">
        <x:v>83</x:v>
      </x:c>
      <x:c r="I607" s="6">
        <x:v>26.8861483822507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0</x:v>
      </x:c>
      <x:c r="P607">
        <x:v>0</x:v>
      </x:c>
      <x:c r="Q607" s="6">
        <x:v>20.724</x:v>
      </x:c>
      <x:c r="R607" s="8">
        <x:v>113942.563704438</x:v>
      </x:c>
      <x:c r="S607" s="12">
        <x:v>218863.701279505</x:v>
      </x:c>
      <x:c r="T607" s="12">
        <x:v>26.25</x:v>
      </x:c>
      <x:c r="U607" s="12">
        <x:v>55.3</x:v>
      </x:c>
      <x:c r="V607" s="12">
        <x:f>NA()</x:f>
      </x:c>
    </x:row>
    <x:row r="608">
      <x:c r="A608">
        <x:v>2060055</x:v>
      </x:c>
      <x:c r="B608" s="1">
        <x:v>43313.739843831</x:v>
      </x:c>
      <x:c r="C608" s="6">
        <x:v>10.1062645316667</x:v>
      </x:c>
      <x:c r="D608" s="14" t="s">
        <x:v>77</x:v>
      </x:c>
      <x:c r="E608" s="15">
        <x:v>43278.4137391204</x:v>
      </x:c>
      <x:c r="F608" t="s">
        <x:v>82</x:v>
      </x:c>
      <x:c r="G608" s="6">
        <x:v>203.200633349375</x:v>
      </x:c>
      <x:c r="H608" t="s">
        <x:v>83</x:v>
      </x:c>
      <x:c r="I608" s="6">
        <x:v>26.8800508183508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0</x:v>
      </x:c>
      <x:c r="P608">
        <x:v>0</x:v>
      </x:c>
      <x:c r="Q608" s="6">
        <x:v>20.725</x:v>
      </x:c>
      <x:c r="R608" s="8">
        <x:v>113935.849895734</x:v>
      </x:c>
      <x:c r="S608" s="12">
        <x:v>218852.898310238</x:v>
      </x:c>
      <x:c r="T608" s="12">
        <x:v>26.25</x:v>
      </x:c>
      <x:c r="U608" s="12">
        <x:v>55.3</x:v>
      </x:c>
      <x:c r="V608" s="12">
        <x:f>NA()</x:f>
      </x:c>
    </x:row>
    <x:row r="609">
      <x:c r="A609">
        <x:v>2060065</x:v>
      </x:c>
      <x:c r="B609" s="1">
        <x:v>43313.7398555556</x:v>
      </x:c>
      <x:c r="C609" s="6">
        <x:v>10.1231388066667</x:v>
      </x:c>
      <x:c r="D609" s="14" t="s">
        <x:v>77</x:v>
      </x:c>
      <x:c r="E609" s="15">
        <x:v>43278.4137391204</x:v>
      </x:c>
      <x:c r="F609" t="s">
        <x:v>82</x:v>
      </x:c>
      <x:c r="G609" s="6">
        <x:v>203.200441009963</x:v>
      </x:c>
      <x:c r="H609" t="s">
        <x:v>83</x:v>
      </x:c>
      <x:c r="I609" s="6">
        <x:v>26.8861483822507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0</x:v>
      </x:c>
      <x:c r="P609">
        <x:v>0</x:v>
      </x:c>
      <x:c r="Q609" s="6">
        <x:v>20.723</x:v>
      </x:c>
      <x:c r="R609" s="8">
        <x:v>113945.262174085</x:v>
      </x:c>
      <x:c r="S609" s="12">
        <x:v>218855.90419528</x:v>
      </x:c>
      <x:c r="T609" s="12">
        <x:v>26.25</x:v>
      </x:c>
      <x:c r="U609" s="12">
        <x:v>55.3</x:v>
      </x:c>
      <x:c r="V609" s="12">
        <x:f>NA()</x:f>
      </x:c>
    </x:row>
    <x:row r="610">
      <x:c r="A610">
        <x:v>2060077</x:v>
      </x:c>
      <x:c r="B610" s="1">
        <x:v>43313.7398670139</x:v>
      </x:c>
      <x:c r="C610" s="6">
        <x:v>10.1396454533333</x:v>
      </x:c>
      <x:c r="D610" s="14" t="s">
        <x:v>77</x:v>
      </x:c>
      <x:c r="E610" s="15">
        <x:v>43278.4137391204</x:v>
      </x:c>
      <x:c r="F610" t="s">
        <x:v>82</x:v>
      </x:c>
      <x:c r="G610" s="6">
        <x:v>203.163810966171</x:v>
      </x:c>
      <x:c r="H610" t="s">
        <x:v>83</x:v>
      </x:c>
      <x:c r="I610" s="6">
        <x:v>26.8922459572259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0</x:v>
      </x:c>
      <x:c r="P610">
        <x:v>0</x:v>
      </x:c>
      <x:c r="Q610" s="6">
        <x:v>20.723</x:v>
      </x:c>
      <x:c r="R610" s="8">
        <x:v>113942.759061719</x:v>
      </x:c>
      <x:c r="S610" s="12">
        <x:v>218857.675633145</x:v>
      </x:c>
      <x:c r="T610" s="12">
        <x:v>26.25</x:v>
      </x:c>
      <x:c r="U610" s="12">
        <x:v>55.3</x:v>
      </x:c>
      <x:c r="V610" s="12">
        <x:f>NA()</x:f>
      </x:c>
    </x:row>
    <x:row r="611">
      <x:c r="A611">
        <x:v>2060081</x:v>
      </x:c>
      <x:c r="B611" s="1">
        <x:v>43313.7398787384</x:v>
      </x:c>
      <x:c r="C611" s="6">
        <x:v>10.1565414816667</x:v>
      </x:c>
      <x:c r="D611" s="14" t="s">
        <x:v>77</x:v>
      </x:c>
      <x:c r="E611" s="15">
        <x:v>43278.4137391204</x:v>
      </x:c>
      <x:c r="F611" t="s">
        <x:v>82</x:v>
      </x:c>
      <x:c r="G611" s="6">
        <x:v>203.255298544908</x:v>
      </x:c>
      <x:c r="H611" t="s">
        <x:v>83</x:v>
      </x:c>
      <x:c r="I611" s="6">
        <x:v>26.8800508183508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0</x:v>
      </x:c>
      <x:c r="P611">
        <x:v>0</x:v>
      </x:c>
      <x:c r="Q611" s="6">
        <x:v>20.722</x:v>
      </x:c>
      <x:c r="R611" s="8">
        <x:v>113932.759935572</x:v>
      </x:c>
      <x:c r="S611" s="12">
        <x:v>218856.681610342</x:v>
      </x:c>
      <x:c r="T611" s="12">
        <x:v>26.25</x:v>
      </x:c>
      <x:c r="U611" s="12">
        <x:v>55.3</x:v>
      </x:c>
      <x:c r="V611" s="12">
        <x:f>NA()</x:f>
      </x:c>
    </x:row>
    <x:row r="612">
      <x:c r="A612">
        <x:v>2060092</x:v>
      </x:c>
      <x:c r="B612" s="1">
        <x:v>43313.7398905093</x:v>
      </x:c>
      <x:c r="C612" s="6">
        <x:v>10.1734869233333</x:v>
      </x:c>
      <x:c r="D612" s="14" t="s">
        <x:v>77</x:v>
      </x:c>
      <x:c r="E612" s="15">
        <x:v>43278.4137391204</x:v>
      </x:c>
      <x:c r="F612" t="s">
        <x:v>82</x:v>
      </x:c>
      <x:c r="G612" s="6">
        <x:v>203.164006119819</x:v>
      </x:c>
      <x:c r="H612" t="s">
        <x:v>83</x:v>
      </x:c>
      <x:c r="I612" s="6">
        <x:v>26.8861483822507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0</x:v>
      </x:c>
      <x:c r="P612">
        <x:v>0</x:v>
      </x:c>
      <x:c r="Q612" s="6">
        <x:v>20.725</x:v>
      </x:c>
      <x:c r="R612" s="8">
        <x:v>113934.617505686</x:v>
      </x:c>
      <x:c r="S612" s="12">
        <x:v>218842.077124548</x:v>
      </x:c>
      <x:c r="T612" s="12">
        <x:v>26.25</x:v>
      </x:c>
      <x:c r="U612" s="12">
        <x:v>55.3</x:v>
      </x:c>
      <x:c r="V612" s="12">
        <x:f>NA()</x:f>
      </x:c>
    </x:row>
    <x:row r="613">
      <x:c r="A613">
        <x:v>2060101</x:v>
      </x:c>
      <x:c r="B613" s="1">
        <x:v>43313.7399022338</x:v>
      </x:c>
      <x:c r="C613" s="6">
        <x:v>10.1903521033333</x:v>
      </x:c>
      <x:c r="D613" s="14" t="s">
        <x:v>77</x:v>
      </x:c>
      <x:c r="E613" s="15">
        <x:v>43278.4137391204</x:v>
      </x:c>
      <x:c r="F613" t="s">
        <x:v>82</x:v>
      </x:c>
      <x:c r="G613" s="6">
        <x:v>203.237074752851</x:v>
      </x:c>
      <x:c r="H613" t="s">
        <x:v>83</x:v>
      </x:c>
      <x:c r="I613" s="6">
        <x:v>26.8800508183508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0</x:v>
      </x:c>
      <x:c r="P613">
        <x:v>0</x:v>
      </x:c>
      <x:c r="Q613" s="6">
        <x:v>20.723</x:v>
      </x:c>
      <x:c r="R613" s="8">
        <x:v>113931.289830317</x:v>
      </x:c>
      <x:c r="S613" s="12">
        <x:v>218836.680685265</x:v>
      </x:c>
      <x:c r="T613" s="12">
        <x:v>26.25</x:v>
      </x:c>
      <x:c r="U613" s="12">
        <x:v>55.3</x:v>
      </x:c>
      <x:c r="V613" s="12">
        <x:f>NA()</x:f>
      </x:c>
    </x:row>
    <x:row r="614">
      <x:c r="A614">
        <x:v>2060109</x:v>
      </x:c>
      <x:c r="B614" s="1">
        <x:v>43313.7399133449</x:v>
      </x:c>
      <x:c r="C614" s="6">
        <x:v>10.2063731933333</x:v>
      </x:c>
      <x:c r="D614" s="14" t="s">
        <x:v>77</x:v>
      </x:c>
      <x:c r="E614" s="15">
        <x:v>43278.4137391204</x:v>
      </x:c>
      <x:c r="F614" t="s">
        <x:v>82</x:v>
      </x:c>
      <x:c r="G614" s="6">
        <x:v>203.200441009963</x:v>
      </x:c>
      <x:c r="H614" t="s">
        <x:v>83</x:v>
      </x:c>
      <x:c r="I614" s="6">
        <x:v>26.8861483822507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0</x:v>
      </x:c>
      <x:c r="P614">
        <x:v>0</x:v>
      </x:c>
      <x:c r="Q614" s="6">
        <x:v>20.723</x:v>
      </x:c>
      <x:c r="R614" s="8">
        <x:v>113932.330372397</x:v>
      </x:c>
      <x:c r="S614" s="12">
        <x:v>218848.880215763</x:v>
      </x:c>
      <x:c r="T614" s="12">
        <x:v>26.25</x:v>
      </x:c>
      <x:c r="U614" s="12">
        <x:v>55.3</x:v>
      </x:c>
      <x:c r="V614" s="12">
        <x:f>NA()</x:f>
      </x:c>
    </x:row>
    <x:row r="615">
      <x:c r="A615">
        <x:v>2060122</x:v>
      </x:c>
      <x:c r="B615" s="1">
        <x:v>43313.7399250347</x:v>
      </x:c>
      <x:c r="C615" s="6">
        <x:v>10.2231941083333</x:v>
      </x:c>
      <x:c r="D615" s="14" t="s">
        <x:v>77</x:v>
      </x:c>
      <x:c r="E615" s="15">
        <x:v>43278.4137391204</x:v>
      </x:c>
      <x:c r="F615" t="s">
        <x:v>82</x:v>
      </x:c>
      <x:c r="G615" s="6">
        <x:v>203.164006119819</x:v>
      </x:c>
      <x:c r="H615" t="s">
        <x:v>83</x:v>
      </x:c>
      <x:c r="I615" s="6">
        <x:v>26.8861483822507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0</x:v>
      </x:c>
      <x:c r="P615">
        <x:v>0</x:v>
      </x:c>
      <x:c r="Q615" s="6">
        <x:v>20.725</x:v>
      </x:c>
      <x:c r="R615" s="8">
        <x:v>113925.728298402</x:v>
      </x:c>
      <x:c r="S615" s="12">
        <x:v>218853.887045192</x:v>
      </x:c>
      <x:c r="T615" s="12">
        <x:v>26.25</x:v>
      </x:c>
      <x:c r="U615" s="12">
        <x:v>55.3</x:v>
      </x:c>
      <x:c r="V615" s="12">
        <x:f>NA()</x:f>
      </x:c>
    </x:row>
    <x:row r="616">
      <x:c r="A616">
        <x:v>2060125</x:v>
      </x:c>
      <x:c r="B616" s="1">
        <x:v>43313.7399367245</x:v>
      </x:c>
      <x:c r="C616" s="6">
        <x:v>10.2400293466667</x:v>
      </x:c>
      <x:c r="D616" s="14" t="s">
        <x:v>77</x:v>
      </x:c>
      <x:c r="E616" s="15">
        <x:v>43278.4137391204</x:v>
      </x:c>
      <x:c r="F616" t="s">
        <x:v>82</x:v>
      </x:c>
      <x:c r="G616" s="6">
        <x:v>203.200633349375</x:v>
      </x:c>
      <x:c r="H616" t="s">
        <x:v>83</x:v>
      </x:c>
      <x:c r="I616" s="6">
        <x:v>26.8800508183508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0</x:v>
      </x:c>
      <x:c r="P616">
        <x:v>0</x:v>
      </x:c>
      <x:c r="Q616" s="6">
        <x:v>20.725</x:v>
      </x:c>
      <x:c r="R616" s="8">
        <x:v>113921.438607896</x:v>
      </x:c>
      <x:c r="S616" s="12">
        <x:v>218835.781305247</x:v>
      </x:c>
      <x:c r="T616" s="12">
        <x:v>26.25</x:v>
      </x:c>
      <x:c r="U616" s="12">
        <x:v>55.3</x:v>
      </x:c>
      <x:c r="V616" s="12">
        <x:f>NA()</x:f>
      </x:c>
    </x:row>
    <x:row r="617">
      <x:c r="A617">
        <x:v>2060138</x:v>
      </x:c>
      <x:c r="B617" s="1">
        <x:v>43313.7399484606</x:v>
      </x:c>
      <x:c r="C617" s="6">
        <x:v>10.2569101533333</x:v>
      </x:c>
      <x:c r="D617" s="14" t="s">
        <x:v>77</x:v>
      </x:c>
      <x:c r="E617" s="15">
        <x:v>43278.4137391204</x:v>
      </x:c>
      <x:c r="F617" t="s">
        <x:v>82</x:v>
      </x:c>
      <x:c r="G617" s="6">
        <x:v>203.200441009963</x:v>
      </x:c>
      <x:c r="H617" t="s">
        <x:v>83</x:v>
      </x:c>
      <x:c r="I617" s="6">
        <x:v>26.8861483822507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0</x:v>
      </x:c>
      <x:c r="P617">
        <x:v>0</x:v>
      </x:c>
      <x:c r="Q617" s="6">
        <x:v>20.723</x:v>
      </x:c>
      <x:c r="R617" s="8">
        <x:v>113928.864982054</x:v>
      </x:c>
      <x:c r="S617" s="12">
        <x:v>218845.736793887</x:v>
      </x:c>
      <x:c r="T617" s="12">
        <x:v>26.25</x:v>
      </x:c>
      <x:c r="U617" s="12">
        <x:v>55.3</x:v>
      </x:c>
      <x:c r="V617" s="12">
        <x:f>NA()</x:f>
      </x:c>
    </x:row>
    <x:row r="618">
      <x:c r="A618">
        <x:v>2060143</x:v>
      </x:c>
      <x:c r="B618" s="1">
        <x:v>43313.7399595718</x:v>
      </x:c>
      <x:c r="C618" s="6">
        <x:v>10.27288531</x:v>
      </x:c>
      <x:c r="D618" s="14" t="s">
        <x:v>77</x:v>
      </x:c>
      <x:c r="E618" s="15">
        <x:v>43278.4137391204</x:v>
      </x:c>
      <x:c r="F618" t="s">
        <x:v>82</x:v>
      </x:c>
      <x:c r="G618" s="6">
        <x:v>203.164200184642</x:v>
      </x:c>
      <x:c r="H618" t="s">
        <x:v>83</x:v>
      </x:c>
      <x:c r="I618" s="6">
        <x:v>26.8800508183508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0</x:v>
      </x:c>
      <x:c r="P618">
        <x:v>0</x:v>
      </x:c>
      <x:c r="Q618" s="6">
        <x:v>20.727</x:v>
      </x:c>
      <x:c r="R618" s="8">
        <x:v>113921.964131126</x:v>
      </x:c>
      <x:c r="S618" s="12">
        <x:v>218834.207137673</x:v>
      </x:c>
      <x:c r="T618" s="12">
        <x:v>26.25</x:v>
      </x:c>
      <x:c r="U618" s="12">
        <x:v>55.3</x:v>
      </x:c>
      <x:c r="V618" s="12">
        <x:f>NA()</x:f>
      </x:c>
    </x:row>
    <x:row r="619">
      <x:c r="A619">
        <x:v>2060155</x:v>
      </x:c>
      <x:c r="B619" s="1">
        <x:v>43313.7399712616</x:v>
      </x:c>
      <x:c r="C619" s="6">
        <x:v>10.289745745</x:v>
      </x:c>
      <x:c r="D619" s="14" t="s">
        <x:v>77</x:v>
      </x:c>
      <x:c r="E619" s="15">
        <x:v>43278.4137391204</x:v>
      </x:c>
      <x:c r="F619" t="s">
        <x:v>82</x:v>
      </x:c>
      <x:c r="G619" s="6">
        <x:v>203.218853021112</x:v>
      </x:c>
      <x:c r="H619" t="s">
        <x:v>83</x:v>
      </x:c>
      <x:c r="I619" s="6">
        <x:v>26.8800508183508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0</x:v>
      </x:c>
      <x:c r="P619">
        <x:v>0</x:v>
      </x:c>
      <x:c r="Q619" s="6">
        <x:v>20.724</x:v>
      </x:c>
      <x:c r="R619" s="8">
        <x:v>113928.184244091</x:v>
      </x:c>
      <x:c r="S619" s="12">
        <x:v>218840.674810111</x:v>
      </x:c>
      <x:c r="T619" s="12">
        <x:v>26.25</x:v>
      </x:c>
      <x:c r="U619" s="12">
        <x:v>55.3</x:v>
      </x:c>
      <x:c r="V619" s="12">
        <x:f>NA()</x:f>
      </x:c>
    </x:row>
    <x:row r="620">
      <x:c r="A620">
        <x:v>2060163</x:v>
      </x:c>
      <x:c r="B620" s="1">
        <x:v>43313.7399829514</x:v>
      </x:c>
      <x:c r="C620" s="6">
        <x:v>10.306566145</x:v>
      </x:c>
      <x:c r="D620" s="14" t="s">
        <x:v>77</x:v>
      </x:c>
      <x:c r="E620" s="15">
        <x:v>43278.4137391204</x:v>
      </x:c>
      <x:c r="F620" t="s">
        <x:v>82</x:v>
      </x:c>
      <x:c r="G620" s="6">
        <x:v>203.164006119819</x:v>
      </x:c>
      <x:c r="H620" t="s">
        <x:v>83</x:v>
      </x:c>
      <x:c r="I620" s="6">
        <x:v>26.8861483822507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0</x:v>
      </x:c>
      <x:c r="P620">
        <x:v>0</x:v>
      </x:c>
      <x:c r="Q620" s="6">
        <x:v>20.725</x:v>
      </x:c>
      <x:c r="R620" s="8">
        <x:v>113921.756380776</x:v>
      </x:c>
      <x:c r="S620" s="12">
        <x:v>218847.814517259</x:v>
      </x:c>
      <x:c r="T620" s="12">
        <x:v>26.25</x:v>
      </x:c>
      <x:c r="U620" s="12">
        <x:v>55.3</x:v>
      </x:c>
      <x:c r="V620" s="12">
        <x:f>NA()</x:f>
      </x:c>
    </x:row>
    <x:row r="621">
      <x:c r="A621">
        <x:v>2060170</x:v>
      </x:c>
      <x:c r="B621" s="1">
        <x:v>43313.7399946412</x:v>
      </x:c>
      <x:c r="C621" s="6">
        <x:v>10.3233894066667</x:v>
      </x:c>
      <x:c r="D621" s="14" t="s">
        <x:v>77</x:v>
      </x:c>
      <x:c r="E621" s="15">
        <x:v>43278.4137391204</x:v>
      </x:c>
      <x:c r="F621" t="s">
        <x:v>82</x:v>
      </x:c>
      <x:c r="G621" s="6">
        <x:v>203.182222535073</x:v>
      </x:c>
      <x:c r="H621" t="s">
        <x:v>83</x:v>
      </x:c>
      <x:c r="I621" s="6">
        <x:v>26.8861483822507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0</x:v>
      </x:c>
      <x:c r="P621">
        <x:v>0</x:v>
      </x:c>
      <x:c r="Q621" s="6">
        <x:v>20.724</x:v>
      </x:c>
      <x:c r="R621" s="8">
        <x:v>113930.619435951</x:v>
      </x:c>
      <x:c r="S621" s="12">
        <x:v>218853.395653978</x:v>
      </x:c>
      <x:c r="T621" s="12">
        <x:v>26.25</x:v>
      </x:c>
      <x:c r="U621" s="12">
        <x:v>55.3</x:v>
      </x:c>
      <x:c r="V621" s="12">
        <x:f>NA()</x:f>
      </x:c>
    </x:row>
    <x:row r="622">
      <x:c r="A622">
        <x:v>2060180</x:v>
      </x:c>
      <x:c r="B622" s="1">
        <x:v>43313.740006331</x:v>
      </x:c>
      <x:c r="C622" s="6">
        <x:v>10.340252265</x:v>
      </x:c>
      <x:c r="D622" s="14" t="s">
        <x:v>77</x:v>
      </x:c>
      <x:c r="E622" s="15">
        <x:v>43278.4137391204</x:v>
      </x:c>
      <x:c r="F622" t="s">
        <x:v>82</x:v>
      </x:c>
      <x:c r="G622" s="6">
        <x:v>203.182415737324</x:v>
      </x:c>
      <x:c r="H622" t="s">
        <x:v>83</x:v>
      </x:c>
      <x:c r="I622" s="6">
        <x:v>26.8800508183508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0</x:v>
      </x:c>
      <x:c r="P622">
        <x:v>0</x:v>
      </x:c>
      <x:c r="Q622" s="6">
        <x:v>20.726</x:v>
      </x:c>
      <x:c r="R622" s="8">
        <x:v>113921.616294474</x:v>
      </x:c>
      <x:c r="S622" s="12">
        <x:v>218844.402235891</x:v>
      </x:c>
      <x:c r="T622" s="12">
        <x:v>26.25</x:v>
      </x:c>
      <x:c r="U622" s="12">
        <x:v>55.3</x:v>
      </x:c>
      <x:c r="V622" s="12">
        <x:f>NA()</x:f>
      </x:c>
    </x:row>
    <x:row r="623">
      <x:c r="A623">
        <x:v>2060189</x:v>
      </x:c>
      <x:c r="B623" s="1">
        <x:v>43313.7400174421</x:v>
      </x:c>
      <x:c r="C623" s="6">
        <x:v>10.3562272583333</x:v>
      </x:c>
      <x:c r="D623" s="14" t="s">
        <x:v>77</x:v>
      </x:c>
      <x:c r="E623" s="15">
        <x:v>43278.4137391204</x:v>
      </x:c>
      <x:c r="F623" t="s">
        <x:v>82</x:v>
      </x:c>
      <x:c r="G623" s="6">
        <x:v>203.200247581974</x:v>
      </x:c>
      <x:c r="H623" t="s">
        <x:v>83</x:v>
      </x:c>
      <x:c r="I623" s="6">
        <x:v>26.8922459572259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0</x:v>
      </x:c>
      <x:c r="P623">
        <x:v>0</x:v>
      </x:c>
      <x:c r="Q623" s="6">
        <x:v>20.721</x:v>
      </x:c>
      <x:c r="R623" s="8">
        <x:v>113917.333803545</x:v>
      </x:c>
      <x:c r="S623" s="12">
        <x:v>218844.948348282</x:v>
      </x:c>
      <x:c r="T623" s="12">
        <x:v>26.25</x:v>
      </x:c>
      <x:c r="U623" s="12">
        <x:v>55.3</x:v>
      </x:c>
      <x:c r="V623" s="12">
        <x:f>NA()</x:f>
      </x:c>
    </x:row>
    <x:row r="624">
      <x:c r="A624">
        <x:v>2060205</x:v>
      </x:c>
      <x:c r="B624" s="1">
        <x:v>43313.7400292014</x:v>
      </x:c>
      <x:c r="C624" s="6">
        <x:v>10.37318107</x:v>
      </x:c>
      <x:c r="D624" s="14" t="s">
        <x:v>77</x:v>
      </x:c>
      <x:c r="E624" s="15">
        <x:v>43278.4137391204</x:v>
      </x:c>
      <x:c r="F624" t="s">
        <x:v>82</x:v>
      </x:c>
      <x:c r="G624" s="6">
        <x:v>203.200441009963</x:v>
      </x:c>
      <x:c r="H624" t="s">
        <x:v>83</x:v>
      </x:c>
      <x:c r="I624" s="6">
        <x:v>26.8861483822507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0</x:v>
      </x:c>
      <x:c r="P624">
        <x:v>0</x:v>
      </x:c>
      <x:c r="Q624" s="6">
        <x:v>20.723</x:v>
      </x:c>
      <x:c r="R624" s="8">
        <x:v>113917.355340922</x:v>
      </x:c>
      <x:c r="S624" s="12">
        <x:v>218849.837782589</x:v>
      </x:c>
      <x:c r="T624" s="12">
        <x:v>26.25</x:v>
      </x:c>
      <x:c r="U624" s="12">
        <x:v>55.3</x:v>
      </x:c>
      <x:c r="V624" s="12">
        <x:f>NA()</x:f>
      </x:c>
    </x:row>
    <x:row r="625">
      <x:c r="A625">
        <x:v>2060206</x:v>
      </x:c>
      <x:c r="B625" s="1">
        <x:v>43313.7400408912</x:v>
      </x:c>
      <x:c r="C625" s="6">
        <x:v>10.3900001166667</x:v>
      </x:c>
      <x:c r="D625" s="14" t="s">
        <x:v>77</x:v>
      </x:c>
      <x:c r="E625" s="15">
        <x:v>43278.4137391204</x:v>
      </x:c>
      <x:c r="F625" t="s">
        <x:v>82</x:v>
      </x:c>
      <x:c r="G625" s="6">
        <x:v>203.218853021112</x:v>
      </x:c>
      <x:c r="H625" t="s">
        <x:v>83</x:v>
      </x:c>
      <x:c r="I625" s="6">
        <x:v>26.8800508183508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0</x:v>
      </x:c>
      <x:c r="P625">
        <x:v>0</x:v>
      </x:c>
      <x:c r="Q625" s="6">
        <x:v>20.724</x:v>
      </x:c>
      <x:c r="R625" s="8">
        <x:v>113913.693773392</x:v>
      </x:c>
      <x:c r="S625" s="12">
        <x:v>218839.839341283</x:v>
      </x:c>
      <x:c r="T625" s="12">
        <x:v>26.25</x:v>
      </x:c>
      <x:c r="U625" s="12">
        <x:v>55.3</x:v>
      </x:c>
      <x:c r="V625" s="12">
        <x:f>NA()</x:f>
      </x:c>
    </x:row>
    <x:row r="626">
      <x:c r="A626">
        <x:v>2060223</x:v>
      </x:c>
      <x:c r="B626" s="1">
        <x:v>43313.7400526273</x:v>
      </x:c>
      <x:c r="C626" s="6">
        <x:v>10.406919705</x:v>
      </x:c>
      <x:c r="D626" s="14" t="s">
        <x:v>77</x:v>
      </x:c>
      <x:c r="E626" s="15">
        <x:v>43278.4137391204</x:v>
      </x:c>
      <x:c r="F626" t="s">
        <x:v>82</x:v>
      </x:c>
      <x:c r="G626" s="6">
        <x:v>203.164006119819</x:v>
      </x:c>
      <x:c r="H626" t="s">
        <x:v>83</x:v>
      </x:c>
      <x:c r="I626" s="6">
        <x:v>26.8861483822507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0</x:v>
      </x:c>
      <x:c r="P626">
        <x:v>0</x:v>
      </x:c>
      <x:c r="Q626" s="6">
        <x:v>20.725</x:v>
      </x:c>
      <x:c r="R626" s="8">
        <x:v>113912.069529715</x:v>
      </x:c>
      <x:c r="S626" s="12">
        <x:v>218852.186494711</x:v>
      </x:c>
      <x:c r="T626" s="12">
        <x:v>26.25</x:v>
      </x:c>
      <x:c r="U626" s="12">
        <x:v>55.3</x:v>
      </x:c>
      <x:c r="V626" s="12">
        <x:f>NA()</x:f>
      </x:c>
    </x:row>
    <x:row r="627">
      <x:c r="A627">
        <x:v>2060232</x:v>
      </x:c>
      <x:c r="B627" s="1">
        <x:v>43313.7400637384</x:v>
      </x:c>
      <x:c r="C627" s="6">
        <x:v>10.42290429</x:v>
      </x:c>
      <x:c r="D627" s="14" t="s">
        <x:v>77</x:v>
      </x:c>
      <x:c r="E627" s="15">
        <x:v>43278.4137391204</x:v>
      </x:c>
      <x:c r="F627" t="s">
        <x:v>82</x:v>
      </x:c>
      <x:c r="G627" s="6">
        <x:v>203.218661544805</x:v>
      </x:c>
      <x:c r="H627" t="s">
        <x:v>83</x:v>
      </x:c>
      <x:c r="I627" s="6">
        <x:v>26.8861483822507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0</x:v>
      </x:c>
      <x:c r="P627">
        <x:v>0</x:v>
      </x:c>
      <x:c r="Q627" s="6">
        <x:v>20.722</x:v>
      </x:c>
      <x:c r="R627" s="8">
        <x:v>113910.470041755</x:v>
      </x:c>
      <x:c r="S627" s="12">
        <x:v>218833.694222541</x:v>
      </x:c>
      <x:c r="T627" s="12">
        <x:v>26.25</x:v>
      </x:c>
      <x:c r="U627" s="12">
        <x:v>55.3</x:v>
      </x:c>
      <x:c r="V627" s="12">
        <x:f>NA()</x:f>
      </x:c>
    </x:row>
    <x:row r="628">
      <x:c r="A628">
        <x:v>2060240</x:v>
      </x:c>
      <x:c r="B628" s="1">
        <x:v>43313.7400754282</x:v>
      </x:c>
      <x:c r="C628" s="6">
        <x:v>10.4397487983333</x:v>
      </x:c>
      <x:c r="D628" s="14" t="s">
        <x:v>77</x:v>
      </x:c>
      <x:c r="E628" s="15">
        <x:v>43278.4137391204</x:v>
      </x:c>
      <x:c r="F628" t="s">
        <x:v>82</x:v>
      </x:c>
      <x:c r="G628" s="6">
        <x:v>203.237074752851</x:v>
      </x:c>
      <x:c r="H628" t="s">
        <x:v>83</x:v>
      </x:c>
      <x:c r="I628" s="6">
        <x:v>26.8800508183508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0</x:v>
      </x:c>
      <x:c r="P628">
        <x:v>0</x:v>
      </x:c>
      <x:c r="Q628" s="6">
        <x:v>20.723</x:v>
      </x:c>
      <x:c r="R628" s="8">
        <x:v>113908.242667006</x:v>
      </x:c>
      <x:c r="S628" s="12">
        <x:v>218834.798516639</x:v>
      </x:c>
      <x:c r="T628" s="12">
        <x:v>26.25</x:v>
      </x:c>
      <x:c r="U628" s="12">
        <x:v>55.3</x:v>
      </x:c>
      <x:c r="V628" s="12">
        <x:f>NA()</x:f>
      </x:c>
    </x:row>
    <x:row r="629">
      <x:c r="A629">
        <x:v>2060250</x:v>
      </x:c>
      <x:c r="B629" s="1">
        <x:v>43313.7400871181</x:v>
      </x:c>
      <x:c r="C629" s="6">
        <x:v>10.456601505</x:v>
      </x:c>
      <x:c r="D629" s="14" t="s">
        <x:v>77</x:v>
      </x:c>
      <x:c r="E629" s="15">
        <x:v>43278.4137391204</x:v>
      </x:c>
      <x:c r="F629" t="s">
        <x:v>82</x:v>
      </x:c>
      <x:c r="G629" s="6">
        <x:v>203.218853021112</x:v>
      </x:c>
      <x:c r="H629" t="s">
        <x:v>83</x:v>
      </x:c>
      <x:c r="I629" s="6">
        <x:v>26.8800508183508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0</x:v>
      </x:c>
      <x:c r="P629">
        <x:v>0</x:v>
      </x:c>
      <x:c r="Q629" s="6">
        <x:v>20.724</x:v>
      </x:c>
      <x:c r="R629" s="8">
        <x:v>113912.652809479</x:v>
      </x:c>
      <x:c r="S629" s="12">
        <x:v>218827.660314066</x:v>
      </x:c>
      <x:c r="T629" s="12">
        <x:v>26.25</x:v>
      </x:c>
      <x:c r="U629" s="12">
        <x:v>55.3</x:v>
      </x:c>
      <x:c r="V629" s="12">
        <x:f>NA()</x:f>
      </x:c>
    </x:row>
    <x:row r="630">
      <x:c r="A630">
        <x:v>2060259</x:v>
      </x:c>
      <x:c r="B630" s="1">
        <x:v>43313.7400988426</x:v>
      </x:c>
      <x:c r="C630" s="6">
        <x:v>10.4734771883333</x:v>
      </x:c>
      <x:c r="D630" s="14" t="s">
        <x:v>77</x:v>
      </x:c>
      <x:c r="E630" s="15">
        <x:v>43278.4137391204</x:v>
      </x:c>
      <x:c r="F630" t="s">
        <x:v>82</x:v>
      </x:c>
      <x:c r="G630" s="6">
        <x:v>203.182222535073</x:v>
      </x:c>
      <x:c r="H630" t="s">
        <x:v>83</x:v>
      </x:c>
      <x:c r="I630" s="6">
        <x:v>26.8861483822507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0</x:v>
      </x:c>
      <x:c r="P630">
        <x:v>0</x:v>
      </x:c>
      <x:c r="Q630" s="6">
        <x:v>20.724</x:v>
      </x:c>
      <x:c r="R630" s="8">
        <x:v>113908.165489926</x:v>
      </x:c>
      <x:c r="S630" s="12">
        <x:v>218838.98349212</x:v>
      </x:c>
      <x:c r="T630" s="12">
        <x:v>26.25</x:v>
      </x:c>
      <x:c r="U630" s="12">
        <x:v>55.3</x:v>
      </x:c>
      <x:c r="V630" s="12">
        <x:f>NA()</x:f>
      </x:c>
    </x:row>
    <x:row r="631">
      <x:c r="A631">
        <x:v>2060265</x:v>
      </x:c>
      <x:c r="B631" s="1">
        <x:v>43313.7401105324</x:v>
      </x:c>
      <x:c r="C631" s="6">
        <x:v>10.4903020616667</x:v>
      </x:c>
      <x:c r="D631" s="14" t="s">
        <x:v>77</x:v>
      </x:c>
      <x:c r="E631" s="15">
        <x:v>43278.4137391204</x:v>
      </x:c>
      <x:c r="F631" t="s">
        <x:v>82</x:v>
      </x:c>
      <x:c r="G631" s="6">
        <x:v>203.164006119819</x:v>
      </x:c>
      <x:c r="H631" t="s">
        <x:v>83</x:v>
      </x:c>
      <x:c r="I631" s="6">
        <x:v>26.8861483822507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0</x:v>
      </x:c>
      <x:c r="P631">
        <x:v>0</x:v>
      </x:c>
      <x:c r="Q631" s="6">
        <x:v>20.725</x:v>
      </x:c>
      <x:c r="R631" s="8">
        <x:v>113905.622458061</x:v>
      </x:c>
      <x:c r="S631" s="12">
        <x:v>218829.961957137</x:v>
      </x:c>
      <x:c r="T631" s="12">
        <x:v>26.25</x:v>
      </x:c>
      <x:c r="U631" s="12">
        <x:v>55.3</x:v>
      </x:c>
      <x:c r="V631" s="12">
        <x:f>NA()</x:f>
      </x:c>
    </x:row>
    <x:row r="632">
      <x:c r="A632">
        <x:v>2060269</x:v>
      </x:c>
      <x:c r="B632" s="1">
        <x:v>43313.7401216435</x:v>
      </x:c>
      <x:c r="C632" s="6">
        <x:v>10.506292775</x:v>
      </x:c>
      <x:c r="D632" s="14" t="s">
        <x:v>77</x:v>
      </x:c>
      <x:c r="E632" s="15">
        <x:v>43278.4137391204</x:v>
      </x:c>
      <x:c r="F632" t="s">
        <x:v>82</x:v>
      </x:c>
      <x:c r="G632" s="6">
        <x:v>203.25510879561</x:v>
      </x:c>
      <x:c r="H632" t="s">
        <x:v>83</x:v>
      </x:c>
      <x:c r="I632" s="6">
        <x:v>26.8861483822507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0</x:v>
      </x:c>
      <x:c r="P632">
        <x:v>0</x:v>
      </x:c>
      <x:c r="Q632" s="6">
        <x:v>20.72</x:v>
      </x:c>
      <x:c r="R632" s="8">
        <x:v>113902.582564551</x:v>
      </x:c>
      <x:c r="S632" s="12">
        <x:v>218825.91538525</x:v>
      </x:c>
      <x:c r="T632" s="12">
        <x:v>26.25</x:v>
      </x:c>
      <x:c r="U632" s="12">
        <x:v>55.3</x:v>
      </x:c>
      <x:c r="V632" s="12">
        <x:f>NA()</x:f>
      </x:c>
    </x:row>
    <x:row r="633">
      <x:c r="A633">
        <x:v>2060278</x:v>
      </x:c>
      <x:c r="B633" s="1">
        <x:v>43313.7401333681</x:v>
      </x:c>
      <x:c r="C633" s="6">
        <x:v>10.52316951</x:v>
      </x:c>
      <x:c r="D633" s="14" t="s">
        <x:v>77</x:v>
      </x:c>
      <x:c r="E633" s="15">
        <x:v>43278.4137391204</x:v>
      </x:c>
      <x:c r="F633" t="s">
        <x:v>82</x:v>
      </x:c>
      <x:c r="G633" s="6">
        <x:v>203.237074752851</x:v>
      </x:c>
      <x:c r="H633" t="s">
        <x:v>83</x:v>
      </x:c>
      <x:c r="I633" s="6">
        <x:v>26.8800508183508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0</x:v>
      </x:c>
      <x:c r="P633">
        <x:v>0</x:v>
      </x:c>
      <x:c r="Q633" s="6">
        <x:v>20.723</x:v>
      </x:c>
      <x:c r="R633" s="8">
        <x:v>113905.022560685</x:v>
      </x:c>
      <x:c r="S633" s="12">
        <x:v>218837.594799455</x:v>
      </x:c>
      <x:c r="T633" s="12">
        <x:v>26.25</x:v>
      </x:c>
      <x:c r="U633" s="12">
        <x:v>55.3</x:v>
      </x:c>
      <x:c r="V633" s="12">
        <x:f>NA()</x:f>
      </x:c>
    </x:row>
    <x:row r="634">
      <x:c r="A634">
        <x:v>2060287</x:v>
      </x:c>
      <x:c r="B634" s="1">
        <x:v>43313.7401450579</x:v>
      </x:c>
      <x:c r="C634" s="6">
        <x:v>10.5400308566667</x:v>
      </x:c>
      <x:c r="D634" s="14" t="s">
        <x:v>77</x:v>
      </x:c>
      <x:c r="E634" s="15">
        <x:v>43278.4137391204</x:v>
      </x:c>
      <x:c r="F634" t="s">
        <x:v>82</x:v>
      </x:c>
      <x:c r="G634" s="6">
        <x:v>203.291752311243</x:v>
      </x:c>
      <x:c r="H634" t="s">
        <x:v>83</x:v>
      </x:c>
      <x:c r="I634" s="6">
        <x:v>26.8800508183508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0</x:v>
      </x:c>
      <x:c r="P634">
        <x:v>0</x:v>
      </x:c>
      <x:c r="Q634" s="6">
        <x:v>20.72</x:v>
      </x:c>
      <x:c r="R634" s="8">
        <x:v>113905.067198666</x:v>
      </x:c>
      <x:c r="S634" s="12">
        <x:v>218831.353668194</x:v>
      </x:c>
      <x:c r="T634" s="12">
        <x:v>26.25</x:v>
      </x:c>
      <x:c r="U634" s="12">
        <x:v>55.3</x:v>
      </x:c>
      <x:c r="V634" s="12">
        <x:f>NA()</x:f>
      </x:c>
    </x:row>
    <x:row r="635">
      <x:c r="A635">
        <x:v>2060303</x:v>
      </x:c>
      <x:c r="B635" s="1">
        <x:v>43313.740156794</x:v>
      </x:c>
      <x:c r="C635" s="6">
        <x:v>10.5569316366667</x:v>
      </x:c>
      <x:c r="D635" s="14" t="s">
        <x:v>77</x:v>
      </x:c>
      <x:c r="E635" s="15">
        <x:v>43278.4137391204</x:v>
      </x:c>
      <x:c r="F635" t="s">
        <x:v>82</x:v>
      </x:c>
      <x:c r="G635" s="6">
        <x:v>203.218661544805</x:v>
      </x:c>
      <x:c r="H635" t="s">
        <x:v>83</x:v>
      </x:c>
      <x:c r="I635" s="6">
        <x:v>26.8861483822507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0</x:v>
      </x:c>
      <x:c r="P635">
        <x:v>0</x:v>
      </x:c>
      <x:c r="Q635" s="6">
        <x:v>20.722</x:v>
      </x:c>
      <x:c r="R635" s="8">
        <x:v>113897.071725465</x:v>
      </x:c>
      <x:c r="S635" s="12">
        <x:v>218838.579361849</x:v>
      </x:c>
      <x:c r="T635" s="12">
        <x:v>26.25</x:v>
      </x:c>
      <x:c r="U635" s="12">
        <x:v>55.3</x:v>
      </x:c>
      <x:c r="V635" s="12">
        <x:f>NA()</x:f>
      </x:c>
    </x:row>
    <x:row r="636">
      <x:c r="A636">
        <x:v>2060305</x:v>
      </x:c>
      <x:c r="B636" s="1">
        <x:v>43313.7401679398</x:v>
      </x:c>
      <x:c r="C636" s="6">
        <x:v>10.5729540366667</x:v>
      </x:c>
      <x:c r="D636" s="14" t="s">
        <x:v>77</x:v>
      </x:c>
      <x:c r="E636" s="15">
        <x:v>43278.4137391204</x:v>
      </x:c>
      <x:c r="F636" t="s">
        <x:v>82</x:v>
      </x:c>
      <x:c r="G636" s="6">
        <x:v>203.145791763884</x:v>
      </x:c>
      <x:c r="H636" t="s">
        <x:v>83</x:v>
      </x:c>
      <x:c r="I636" s="6">
        <x:v>26.8861483822507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0</x:v>
      </x:c>
      <x:c r="P636">
        <x:v>0</x:v>
      </x:c>
      <x:c r="Q636" s="6">
        <x:v>20.726</x:v>
      </x:c>
      <x:c r="R636" s="8">
        <x:v>113903.202725125</x:v>
      </x:c>
      <x:c r="S636" s="12">
        <x:v>218824.265909638</x:v>
      </x:c>
      <x:c r="T636" s="12">
        <x:v>26.25</x:v>
      </x:c>
      <x:c r="U636" s="12">
        <x:v>55.3</x:v>
      </x:c>
      <x:c r="V636" s="12">
        <x:f>NA()</x:f>
      </x:c>
    </x:row>
    <x:row r="637">
      <x:c r="A637">
        <x:v>2060314</x:v>
      </x:c>
      <x:c r="B637" s="1">
        <x:v>43313.7401796644</x:v>
      </x:c>
      <x:c r="C637" s="6">
        <x:v>10.5898460433333</x:v>
      </x:c>
      <x:c r="D637" s="14" t="s">
        <x:v>77</x:v>
      </x:c>
      <x:c r="E637" s="15">
        <x:v>43278.4137391204</x:v>
      </x:c>
      <x:c r="F637" t="s">
        <x:v>82</x:v>
      </x:c>
      <x:c r="G637" s="6">
        <x:v>203.237074752851</x:v>
      </x:c>
      <x:c r="H637" t="s">
        <x:v>83</x:v>
      </x:c>
      <x:c r="I637" s="6">
        <x:v>26.8800508183508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0</x:v>
      </x:c>
      <x:c r="P637">
        <x:v>0</x:v>
      </x:c>
      <x:c r="Q637" s="6">
        <x:v>20.723</x:v>
      </x:c>
      <x:c r="R637" s="8">
        <x:v>113896.96366739</x:v>
      </x:c>
      <x:c r="S637" s="12">
        <x:v>218819.967282971</x:v>
      </x:c>
      <x:c r="T637" s="12">
        <x:v>26.25</x:v>
      </x:c>
      <x:c r="U637" s="12">
        <x:v>55.3</x:v>
      </x:c>
      <x:c r="V637" s="12">
        <x:f>NA()</x:f>
      </x:c>
    </x:row>
    <x:row r="638">
      <x:c r="A638">
        <x:v>2060323</x:v>
      </x:c>
      <x:c r="B638" s="1">
        <x:v>43313.7401913542</x:v>
      </x:c>
      <x:c r="C638" s="6">
        <x:v>10.6066966683333</x:v>
      </x:c>
      <x:c r="D638" s="14" t="s">
        <x:v>77</x:v>
      </x:c>
      <x:c r="E638" s="15">
        <x:v>43278.4137391204</x:v>
      </x:c>
      <x:c r="F638" t="s">
        <x:v>82</x:v>
      </x:c>
      <x:c r="G638" s="6">
        <x:v>203.236884139915</x:v>
      </x:c>
      <x:c r="H638" t="s">
        <x:v>83</x:v>
      </x:c>
      <x:c r="I638" s="6">
        <x:v>26.8861483822507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0</x:v>
      </x:c>
      <x:c r="P638">
        <x:v>0</x:v>
      </x:c>
      <x:c r="Q638" s="6">
        <x:v>20.721</x:v>
      </x:c>
      <x:c r="R638" s="8">
        <x:v>113900.462916147</x:v>
      </x:c>
      <x:c r="S638" s="12">
        <x:v>218820.466855811</x:v>
      </x:c>
      <x:c r="T638" s="12">
        <x:v>26.25</x:v>
      </x:c>
      <x:c r="U638" s="12">
        <x:v>55.3</x:v>
      </x:c>
      <x:c r="V638" s="12">
        <x:f>NA()</x:f>
      </x:c>
    </x:row>
    <x:row r="639">
      <x:c r="A639">
        <x:v>2060335</x:v>
      </x:c>
      <x:c r="B639" s="1">
        <x:v>43313.7402030903</x:v>
      </x:c>
      <x:c r="C639" s="6">
        <x:v>10.6235849183333</x:v>
      </x:c>
      <x:c r="D639" s="14" t="s">
        <x:v>77</x:v>
      </x:c>
      <x:c r="E639" s="15">
        <x:v>43278.4137391204</x:v>
      </x:c>
      <x:c r="F639" t="s">
        <x:v>82</x:v>
      </x:c>
      <x:c r="G639" s="6">
        <x:v>203.273335512205</x:v>
      </x:c>
      <x:c r="H639" t="s">
        <x:v>83</x:v>
      </x:c>
      <x:c r="I639" s="6">
        <x:v>26.8861483822507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0</x:v>
      </x:c>
      <x:c r="P639">
        <x:v>0</x:v>
      </x:c>
      <x:c r="Q639" s="6">
        <x:v>20.719</x:v>
      </x:c>
      <x:c r="R639" s="8">
        <x:v>113894.35444868</x:v>
      </x:c>
      <x:c r="S639" s="12">
        <x:v>218831.818032729</x:v>
      </x:c>
      <x:c r="T639" s="12">
        <x:v>26.25</x:v>
      </x:c>
      <x:c r="U639" s="12">
        <x:v>55.3</x:v>
      </x:c>
      <x:c r="V639" s="12">
        <x:f>NA()</x:f>
      </x:c>
    </x:row>
    <x:row r="640">
      <x:c r="A640">
        <x:v>2060341</x:v>
      </x:c>
      <x:c r="B640" s="1">
        <x:v>43313.7402142014</x:v>
      </x:c>
      <x:c r="C640" s="6">
        <x:v>10.6395928816667</x:v>
      </x:c>
      <x:c r="D640" s="14" t="s">
        <x:v>77</x:v>
      </x:c>
      <x:c r="E640" s="15">
        <x:v>43278.4137391204</x:v>
      </x:c>
      <x:c r="F640" t="s">
        <x:v>82</x:v>
      </x:c>
      <x:c r="G640" s="6">
        <x:v>203.236884139915</x:v>
      </x:c>
      <x:c r="H640" t="s">
        <x:v>83</x:v>
      </x:c>
      <x:c r="I640" s="6">
        <x:v>26.8861483822507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0</x:v>
      </x:c>
      <x:c r="P640">
        <x:v>0</x:v>
      </x:c>
      <x:c r="Q640" s="6">
        <x:v>20.721</x:v>
      </x:c>
      <x:c r="R640" s="8">
        <x:v>113886.887174851</x:v>
      </x:c>
      <x:c r="S640" s="12">
        <x:v>218832.065143964</x:v>
      </x:c>
      <x:c r="T640" s="12">
        <x:v>26.25</x:v>
      </x:c>
      <x:c r="U640" s="12">
        <x:v>55.3</x:v>
      </x:c>
      <x:c r="V640" s="12">
        <x:f>NA()</x:f>
      </x:c>
    </x:row>
    <x:row r="641">
      <x:c r="A641">
        <x:v>2060350</x:v>
      </x:c>
      <x:c r="B641" s="1">
        <x:v>43313.7402258912</x:v>
      </x:c>
      <x:c r="C641" s="6">
        <x:v>10.656425225</x:v>
      </x:c>
      <x:c r="D641" s="14" t="s">
        <x:v>77</x:v>
      </x:c>
      <x:c r="E641" s="15">
        <x:v>43278.4137391204</x:v>
      </x:c>
      <x:c r="F641" t="s">
        <x:v>82</x:v>
      </x:c>
      <x:c r="G641" s="6">
        <x:v>203.236884139915</x:v>
      </x:c>
      <x:c r="H641" t="s">
        <x:v>83</x:v>
      </x:c>
      <x:c r="I641" s="6">
        <x:v>26.8861483822507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0</x:v>
      </x:c>
      <x:c r="P641">
        <x:v>0</x:v>
      </x:c>
      <x:c r="Q641" s="6">
        <x:v>20.721</x:v>
      </x:c>
      <x:c r="R641" s="8">
        <x:v>113895.336207239</x:v>
      </x:c>
      <x:c r="S641" s="12">
        <x:v>218830.824734148</x:v>
      </x:c>
      <x:c r="T641" s="12">
        <x:v>26.25</x:v>
      </x:c>
      <x:c r="U641" s="12">
        <x:v>55.3</x:v>
      </x:c>
      <x:c r="V641" s="12">
        <x:f>NA()</x:f>
      </x:c>
    </x:row>
    <x:row r="642">
      <x:c r="A642">
        <x:v>2060360</x:v>
      </x:c>
      <x:c r="B642" s="1">
        <x:v>43313.7402376157</x:v>
      </x:c>
      <x:c r="C642" s="6">
        <x:v>10.673287755</x:v>
      </x:c>
      <x:c r="D642" s="14" t="s">
        <x:v>77</x:v>
      </x:c>
      <x:c r="E642" s="15">
        <x:v>43278.4137391204</x:v>
      </x:c>
      <x:c r="F642" t="s">
        <x:v>82</x:v>
      </x:c>
      <x:c r="G642" s="6">
        <x:v>203.236884139915</x:v>
      </x:c>
      <x:c r="H642" t="s">
        <x:v>83</x:v>
      </x:c>
      <x:c r="I642" s="6">
        <x:v>26.8861483822507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0</x:v>
      </x:c>
      <x:c r="P642">
        <x:v>0</x:v>
      </x:c>
      <x:c r="Q642" s="6">
        <x:v>20.721</x:v>
      </x:c>
      <x:c r="R642" s="8">
        <x:v>113898.067126193</x:v>
      </x:c>
      <x:c r="S642" s="12">
        <x:v>218833.273512802</x:v>
      </x:c>
      <x:c r="T642" s="12">
        <x:v>26.25</x:v>
      </x:c>
      <x:c r="U642" s="12">
        <x:v>55.3</x:v>
      </x:c>
      <x:c r="V642" s="12">
        <x:f>NA()</x:f>
      </x:c>
    </x:row>
    <x:row r="643">
      <x:c r="A643">
        <x:v>2060368</x:v>
      </x:c>
      <x:c r="B643" s="1">
        <x:v>43313.7402492708</x:v>
      </x:c>
      <x:c r="C643" s="6">
        <x:v>10.6900988783333</x:v>
      </x:c>
      <x:c r="D643" s="14" t="s">
        <x:v>77</x:v>
      </x:c>
      <x:c r="E643" s="15">
        <x:v>43278.4137391204</x:v>
      </x:c>
      <x:c r="F643" t="s">
        <x:v>82</x:v>
      </x:c>
      <x:c r="G643" s="6">
        <x:v>203.200441009963</x:v>
      </x:c>
      <x:c r="H643" t="s">
        <x:v>83</x:v>
      </x:c>
      <x:c r="I643" s="6">
        <x:v>26.8861483822507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0</x:v>
      </x:c>
      <x:c r="P643">
        <x:v>0</x:v>
      </x:c>
      <x:c r="Q643" s="6">
        <x:v>20.723</x:v>
      </x:c>
      <x:c r="R643" s="8">
        <x:v>113887.545007101</x:v>
      </x:c>
      <x:c r="S643" s="12">
        <x:v>218818.175486897</x:v>
      </x:c>
      <x:c r="T643" s="12">
        <x:v>26.25</x:v>
      </x:c>
      <x:c r="U643" s="12">
        <x:v>55.3</x:v>
      </x:c>
      <x:c r="V643" s="12">
        <x:f>NA()</x:f>
      </x:c>
    </x:row>
    <x:row r="644">
      <x:c r="A644">
        <x:v>2060383</x:v>
      </x:c>
      <x:c r="B644" s="1">
        <x:v>43313.7402610301</x:v>
      </x:c>
      <x:c r="C644" s="6">
        <x:v>10.7069967133333</x:v>
      </x:c>
      <x:c r="D644" s="14" t="s">
        <x:v>77</x:v>
      </x:c>
      <x:c r="E644" s="15">
        <x:v>43278.4137391204</x:v>
      </x:c>
      <x:c r="F644" t="s">
        <x:v>82</x:v>
      </x:c>
      <x:c r="G644" s="6">
        <x:v>203.182222535073</x:v>
      </x:c>
      <x:c r="H644" t="s">
        <x:v>83</x:v>
      </x:c>
      <x:c r="I644" s="6">
        <x:v>26.8861483822507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0</x:v>
      </x:c>
      <x:c r="P644">
        <x:v>0</x:v>
      </x:c>
      <x:c r="Q644" s="6">
        <x:v>20.724</x:v>
      </x:c>
      <x:c r="R644" s="8">
        <x:v>113899.941802204</x:v>
      </x:c>
      <x:c r="S644" s="12">
        <x:v>218829.061430409</x:v>
      </x:c>
      <x:c r="T644" s="12">
        <x:v>26.25</x:v>
      </x:c>
      <x:c r="U644" s="12">
        <x:v>55.3</x:v>
      </x:c>
      <x:c r="V644" s="12">
        <x:f>NA()</x:f>
      </x:c>
    </x:row>
    <x:row r="645">
      <x:c r="A645">
        <x:v>2060386</x:v>
      </x:c>
      <x:c r="B645" s="1">
        <x:v>43313.7402721875</x:v>
      </x:c>
      <x:c r="C645" s="6">
        <x:v>10.723053725</x:v>
      </x:c>
      <x:c r="D645" s="14" t="s">
        <x:v>77</x:v>
      </x:c>
      <x:c r="E645" s="15">
        <x:v>43278.4137391204</x:v>
      </x:c>
      <x:c r="F645" t="s">
        <x:v>82</x:v>
      </x:c>
      <x:c r="G645" s="6">
        <x:v>203.237074752851</x:v>
      </x:c>
      <x:c r="H645" t="s">
        <x:v>83</x:v>
      </x:c>
      <x:c r="I645" s="6">
        <x:v>26.8800508183508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0</x:v>
      </x:c>
      <x:c r="P645">
        <x:v>0</x:v>
      </x:c>
      <x:c r="Q645" s="6">
        <x:v>20.723</x:v>
      </x:c>
      <x:c r="R645" s="8">
        <x:v>113886.39364194</x:v>
      </x:c>
      <x:c r="S645" s="12">
        <x:v>218814.403699246</x:v>
      </x:c>
      <x:c r="T645" s="12">
        <x:v>26.25</x:v>
      </x:c>
      <x:c r="U645" s="12">
        <x:v>55.3</x:v>
      </x:c>
      <x:c r="V645" s="12">
        <x:f>NA()</x:f>
      </x:c>
    </x:row>
    <x:row r="646">
      <x:c r="A646">
        <x:v>2060395</x:v>
      </x:c>
      <x:c r="B646" s="1">
        <x:v>43313.7402838773</x:v>
      </x:c>
      <x:c r="C646" s="6">
        <x:v>10.7399407916667</x:v>
      </x:c>
      <x:c r="D646" s="14" t="s">
        <x:v>77</x:v>
      </x:c>
      <x:c r="E646" s="15">
        <x:v>43278.4137391204</x:v>
      </x:c>
      <x:c r="F646" t="s">
        <x:v>82</x:v>
      </x:c>
      <x:c r="G646" s="6">
        <x:v>203.255298544908</x:v>
      </x:c>
      <x:c r="H646" t="s">
        <x:v>83</x:v>
      </x:c>
      <x:c r="I646" s="6">
        <x:v>26.8800508183508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0</x:v>
      </x:c>
      <x:c r="P646">
        <x:v>0</x:v>
      </x:c>
      <x:c r="Q646" s="6">
        <x:v>20.722</x:v>
      </x:c>
      <x:c r="R646" s="8">
        <x:v>113883.65200528</x:v>
      </x:c>
      <x:c r="S646" s="12">
        <x:v>218826.004143369</x:v>
      </x:c>
      <x:c r="T646" s="12">
        <x:v>26.25</x:v>
      </x:c>
      <x:c r="U646" s="12">
        <x:v>55.3</x:v>
      </x:c>
      <x:c r="V646" s="12">
        <x:f>NA()</x:f>
      </x:c>
    </x:row>
    <x:row r="647">
      <x:c r="A647">
        <x:v>2060409</x:v>
      </x:c>
      <x:c r="B647" s="1">
        <x:v>43313.7402956018</x:v>
      </x:c>
      <x:c r="C647" s="6">
        <x:v>10.7567849216667</x:v>
      </x:c>
      <x:c r="D647" s="14" t="s">
        <x:v>77</x:v>
      </x:c>
      <x:c r="E647" s="15">
        <x:v>43278.4137391204</x:v>
      </x:c>
      <x:c r="F647" t="s">
        <x:v>82</x:v>
      </x:c>
      <x:c r="G647" s="6">
        <x:v>203.218661544805</x:v>
      </x:c>
      <x:c r="H647" t="s">
        <x:v>83</x:v>
      </x:c>
      <x:c r="I647" s="6">
        <x:v>26.8861483822507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0</x:v>
      </x:c>
      <x:c r="P647">
        <x:v>0</x:v>
      </x:c>
      <x:c r="Q647" s="6">
        <x:v>20.722</x:v>
      </x:c>
      <x:c r="R647" s="8">
        <x:v>113882.72203694</x:v>
      </x:c>
      <x:c r="S647" s="12">
        <x:v>218816.264301298</x:v>
      </x:c>
      <x:c r="T647" s="12">
        <x:v>26.25</x:v>
      </x:c>
      <x:c r="U647" s="12">
        <x:v>55.3</x:v>
      </x:c>
      <x:c r="V647" s="12">
        <x:f>NA()</x:f>
      </x:c>
    </x:row>
    <x:row r="648">
      <x:c r="A648">
        <x:v>2060419</x:v>
      </x:c>
      <x:c r="B648" s="1">
        <x:v>43313.7403072917</x:v>
      </x:c>
      <x:c r="C648" s="6">
        <x:v>10.7736209833333</x:v>
      </x:c>
      <x:c r="D648" s="14" t="s">
        <x:v>77</x:v>
      </x:c>
      <x:c r="E648" s="15">
        <x:v>43278.4137391204</x:v>
      </x:c>
      <x:c r="F648" t="s">
        <x:v>82</x:v>
      </x:c>
      <x:c r="G648" s="6">
        <x:v>203.236884139915</x:v>
      </x:c>
      <x:c r="H648" t="s">
        <x:v>83</x:v>
      </x:c>
      <x:c r="I648" s="6">
        <x:v>26.8861483822507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0</x:v>
      </x:c>
      <x:c r="P648">
        <x:v>0</x:v>
      </x:c>
      <x:c r="Q648" s="6">
        <x:v>20.721</x:v>
      </x:c>
      <x:c r="R648" s="8">
        <x:v>113885.038405928</x:v>
      </x:c>
      <x:c r="S648" s="12">
        <x:v>218818.825965048</x:v>
      </x:c>
      <x:c r="T648" s="12">
        <x:v>26.25</x:v>
      </x:c>
      <x:c r="U648" s="12">
        <x:v>55.3</x:v>
      </x:c>
      <x:c r="V648" s="12">
        <x:f>NA()</x:f>
      </x:c>
    </x:row>
    <x:row r="649">
      <x:c r="A649">
        <x:v>2060422</x:v>
      </x:c>
      <x:c r="B649" s="1">
        <x:v>43313.7403184375</x:v>
      </x:c>
      <x:c r="C649" s="6">
        <x:v>10.7896738916667</x:v>
      </x:c>
      <x:c r="D649" s="14" t="s">
        <x:v>77</x:v>
      </x:c>
      <x:c r="E649" s="15">
        <x:v>43278.4137391204</x:v>
      </x:c>
      <x:c r="F649" t="s">
        <x:v>82</x:v>
      </x:c>
      <x:c r="G649" s="6">
        <x:v>203.163810966171</x:v>
      </x:c>
      <x:c r="H649" t="s">
        <x:v>83</x:v>
      </x:c>
      <x:c r="I649" s="6">
        <x:v>26.8922459572259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0</x:v>
      </x:c>
      <x:c r="P649">
        <x:v>0</x:v>
      </x:c>
      <x:c r="Q649" s="6">
        <x:v>20.723</x:v>
      </x:c>
      <x:c r="R649" s="8">
        <x:v>113881.192360491</x:v>
      </x:c>
      <x:c r="S649" s="12">
        <x:v>218823.273654335</x:v>
      </x:c>
      <x:c r="T649" s="12">
        <x:v>26.25</x:v>
      </x:c>
      <x:c r="U649" s="12">
        <x:v>55.3</x:v>
      </x:c>
      <x:c r="V649" s="12">
        <x:f>NA()</x:f>
      </x:c>
    </x:row>
    <x:row r="650">
      <x:c r="A650">
        <x:v>2060431</x:v>
      </x:c>
      <x:c r="B650" s="1">
        <x:v>43313.7403301736</x:v>
      </x:c>
      <x:c r="C650" s="6">
        <x:v>10.8065519216667</x:v>
      </x:c>
      <x:c r="D650" s="14" t="s">
        <x:v>77</x:v>
      </x:c>
      <x:c r="E650" s="15">
        <x:v>43278.4137391204</x:v>
      </x:c>
      <x:c r="F650" t="s">
        <x:v>82</x:v>
      </x:c>
      <x:c r="G650" s="6">
        <x:v>203.218661544805</x:v>
      </x:c>
      <x:c r="H650" t="s">
        <x:v>83</x:v>
      </x:c>
      <x:c r="I650" s="6">
        <x:v>26.8861483822507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0</x:v>
      </x:c>
      <x:c r="P650">
        <x:v>0</x:v>
      </x:c>
      <x:c r="Q650" s="6">
        <x:v>20.722</x:v>
      </x:c>
      <x:c r="R650" s="8">
        <x:v>113884.489360354</x:v>
      </x:c>
      <x:c r="S650" s="12">
        <x:v>218825.683449007</x:v>
      </x:c>
      <x:c r="T650" s="12">
        <x:v>26.25</x:v>
      </x:c>
      <x:c r="U650" s="12">
        <x:v>55.3</x:v>
      </x:c>
      <x:c r="V650" s="12">
        <x:f>NA()</x:f>
      </x:c>
    </x:row>
    <x:row r="651">
      <x:c r="A651">
        <x:v>2060443</x:v>
      </x:c>
      <x:c r="B651" s="1">
        <x:v>43313.7403418634</x:v>
      </x:c>
      <x:c r="C651" s="6">
        <x:v>10.8233981916667</x:v>
      </x:c>
      <x:c r="D651" s="14" t="s">
        <x:v>77</x:v>
      </x:c>
      <x:c r="E651" s="15">
        <x:v>43278.4137391204</x:v>
      </x:c>
      <x:c r="F651" t="s">
        <x:v>82</x:v>
      </x:c>
      <x:c r="G651" s="6">
        <x:v>203.200247581974</x:v>
      </x:c>
      <x:c r="H651" t="s">
        <x:v>83</x:v>
      </x:c>
      <x:c r="I651" s="6">
        <x:v>26.8922459572259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0</x:v>
      </x:c>
      <x:c r="P651">
        <x:v>0</x:v>
      </x:c>
      <x:c r="Q651" s="6">
        <x:v>20.721</x:v>
      </x:c>
      <x:c r="R651" s="8">
        <x:v>113886.236552577</x:v>
      </x:c>
      <x:c r="S651" s="12">
        <x:v>218818.512717208</x:v>
      </x:c>
      <x:c r="T651" s="12">
        <x:v>26.25</x:v>
      </x:c>
      <x:c r="U651" s="12">
        <x:v>55.3</x:v>
      </x:c>
      <x:c r="V651" s="12">
        <x:f>NA()</x:f>
      </x:c>
    </x:row>
    <x:row r="652">
      <x:c r="A652">
        <x:v>2060456</x:v>
      </x:c>
      <x:c r="B652" s="1">
        <x:v>43313.7403535532</x:v>
      </x:c>
      <x:c r="C652" s="6">
        <x:v>10.8402347583333</x:v>
      </x:c>
      <x:c r="D652" s="14" t="s">
        <x:v>77</x:v>
      </x:c>
      <x:c r="E652" s="15">
        <x:v>43278.4137391204</x:v>
      </x:c>
      <x:c r="F652" t="s">
        <x:v>82</x:v>
      </x:c>
      <x:c r="G652" s="6">
        <x:v>203.182222535073</x:v>
      </x:c>
      <x:c r="H652" t="s">
        <x:v>83</x:v>
      </x:c>
      <x:c r="I652" s="6">
        <x:v>26.8861483822507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0</x:v>
      </x:c>
      <x:c r="P652">
        <x:v>0</x:v>
      </x:c>
      <x:c r="Q652" s="6">
        <x:v>20.724</x:v>
      </x:c>
      <x:c r="R652" s="8">
        <x:v>113878.61289537</x:v>
      </x:c>
      <x:c r="S652" s="12">
        <x:v>218817.00152194</x:v>
      </x:c>
      <x:c r="T652" s="12">
        <x:v>26.25</x:v>
      </x:c>
      <x:c r="U652" s="12">
        <x:v>55.3</x:v>
      </x:c>
      <x:c r="V652" s="12">
        <x:f>NA()</x:f>
      </x:c>
    </x:row>
    <x:row r="653">
      <x:c r="A653">
        <x:v>2060462</x:v>
      </x:c>
      <x:c r="B653" s="1">
        <x:v>43313.7403646644</x:v>
      </x:c>
      <x:c r="C653" s="6">
        <x:v>10.85625581</x:v>
      </x:c>
      <x:c r="D653" s="14" t="s">
        <x:v>77</x:v>
      </x:c>
      <x:c r="E653" s="15">
        <x:v>43278.4137391204</x:v>
      </x:c>
      <x:c r="F653" t="s">
        <x:v>82</x:v>
      </x:c>
      <x:c r="G653" s="6">
        <x:v>203.236692438649</x:v>
      </x:c>
      <x:c r="H653" t="s">
        <x:v>83</x:v>
      </x:c>
      <x:c r="I653" s="6">
        <x:v>26.8922459572259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0</x:v>
      </x:c>
      <x:c r="P653">
        <x:v>0</x:v>
      </x:c>
      <x:c r="Q653" s="6">
        <x:v>20.719</x:v>
      </x:c>
      <x:c r="R653" s="8">
        <x:v>113887.101341849</x:v>
      </x:c>
      <x:c r="S653" s="12">
        <x:v>218811.432436726</x:v>
      </x:c>
      <x:c r="T653" s="12">
        <x:v>26.25</x:v>
      </x:c>
      <x:c r="U653" s="12">
        <x:v>55.3</x:v>
      </x:c>
      <x:c r="V653" s="12">
        <x:f>NA()</x:f>
      </x:c>
    </x:row>
    <x:row r="654">
      <x:c r="A654">
        <x:v>2060471</x:v>
      </x:c>
      <x:c r="B654" s="1">
        <x:v>43313.7403765046</x:v>
      </x:c>
      <x:c r="C654" s="6">
        <x:v>10.8732885166667</x:v>
      </x:c>
      <x:c r="D654" s="14" t="s">
        <x:v>77</x:v>
      </x:c>
      <x:c r="E654" s="15">
        <x:v>43278.4137391204</x:v>
      </x:c>
      <x:c r="F654" t="s">
        <x:v>82</x:v>
      </x:c>
      <x:c r="G654" s="6">
        <x:v>203.2735243976</x:v>
      </x:c>
      <x:c r="H654" t="s">
        <x:v>83</x:v>
      </x:c>
      <x:c r="I654" s="6">
        <x:v>26.8800508183508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0</x:v>
      </x:c>
      <x:c r="P654">
        <x:v>0</x:v>
      </x:c>
      <x:c r="Q654" s="6">
        <x:v>20.721</x:v>
      </x:c>
      <x:c r="R654" s="8">
        <x:v>113874.769256353</x:v>
      </x:c>
      <x:c r="S654" s="12">
        <x:v>218816.308505123</x:v>
      </x:c>
      <x:c r="T654" s="12">
        <x:v>26.25</x:v>
      </x:c>
      <x:c r="U654" s="12">
        <x:v>55.3</x:v>
      </x:c>
      <x:c r="V654" s="12">
        <x:f>NA()</x:f>
      </x:c>
    </x:row>
    <x:row r="655">
      <x:c r="A655">
        <x:v>2060477</x:v>
      </x:c>
      <x:c r="B655" s="1">
        <x:v>43313.7403881944</x:v>
      </x:c>
      <x:c r="C655" s="6">
        <x:v>10.8901437166667</x:v>
      </x:c>
      <x:c r="D655" s="14" t="s">
        <x:v>77</x:v>
      </x:c>
      <x:c r="E655" s="15">
        <x:v>43278.4137391204</x:v>
      </x:c>
      <x:c r="F655" t="s">
        <x:v>82</x:v>
      </x:c>
      <x:c r="G655" s="6">
        <x:v>203.218468980044</x:v>
      </x:c>
      <x:c r="H655" t="s">
        <x:v>83</x:v>
      </x:c>
      <x:c r="I655" s="6">
        <x:v>26.8922459572259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0</x:v>
      </x:c>
      <x:c r="P655">
        <x:v>0</x:v>
      </x:c>
      <x:c r="Q655" s="6">
        <x:v>20.72</x:v>
      </x:c>
      <x:c r="R655" s="8">
        <x:v>113880.368517932</x:v>
      </x:c>
      <x:c r="S655" s="12">
        <x:v>218819.999515171</x:v>
      </x:c>
      <x:c r="T655" s="12">
        <x:v>26.25</x:v>
      </x:c>
      <x:c r="U655" s="12">
        <x:v>55.3</x:v>
      </x:c>
      <x:c r="V655" s="12">
        <x:f>NA()</x:f>
      </x:c>
    </x:row>
    <x:row r="656">
      <x:c r="A656">
        <x:v>2060492</x:v>
      </x:c>
      <x:c r="B656" s="1">
        <x:v>43313.7403998843</x:v>
      </x:c>
      <x:c r="C656" s="6">
        <x:v>10.9069811</x:v>
      </x:c>
      <x:c r="D656" s="14" t="s">
        <x:v>77</x:v>
      </x:c>
      <x:c r="E656" s="15">
        <x:v>43278.4137391204</x:v>
      </x:c>
      <x:c r="F656" t="s">
        <x:v>82</x:v>
      </x:c>
      <x:c r="G656" s="6">
        <x:v>203.346632764178</x:v>
      </x:c>
      <x:c r="H656" t="s">
        <x:v>83</x:v>
      </x:c>
      <x:c r="I656" s="6">
        <x:v>26.8739532655268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0</x:v>
      </x:c>
      <x:c r="P656">
        <x:v>0</x:v>
      </x:c>
      <x:c r="Q656" s="6">
        <x:v>20.719</x:v>
      </x:c>
      <x:c r="R656" s="8">
        <x:v>113874.09849201</x:v>
      </x:c>
      <x:c r="S656" s="12">
        <x:v>218822.247518622</x:v>
      </x:c>
      <x:c r="T656" s="12">
        <x:v>26.25</x:v>
      </x:c>
      <x:c r="U656" s="12">
        <x:v>55.3</x:v>
      </x:c>
      <x:c r="V656" s="12">
        <x:f>NA()</x:f>
      </x:c>
    </x:row>
    <x:row r="657">
      <x:c r="A657">
        <x:v>2060496</x:v>
      </x:c>
      <x:c r="B657" s="1">
        <x:v>43313.7404110301</x:v>
      </x:c>
      <x:c r="C657" s="6">
        <x:v>10.92302511</x:v>
      </x:c>
      <x:c r="D657" s="14" t="s">
        <x:v>77</x:v>
      </x:c>
      <x:c r="E657" s="15">
        <x:v>43278.4137391204</x:v>
      </x:c>
      <x:c r="F657" t="s">
        <x:v>82</x:v>
      </x:c>
      <x:c r="G657" s="6">
        <x:v>203.309795129366</x:v>
      </x:c>
      <x:c r="H657" t="s">
        <x:v>83</x:v>
      </x:c>
      <x:c r="I657" s="6">
        <x:v>26.8861483822507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0</x:v>
      </x:c>
      <x:c r="P657">
        <x:v>0</x:v>
      </x:c>
      <x:c r="Q657" s="6">
        <x:v>20.717</x:v>
      </x:c>
      <x:c r="R657" s="8">
        <x:v>113867.532443708</x:v>
      </x:c>
      <x:c r="S657" s="12">
        <x:v>218815.274128084</x:v>
      </x:c>
      <x:c r="T657" s="12">
        <x:v>26.25</x:v>
      </x:c>
      <x:c r="U657" s="12">
        <x:v>55.3</x:v>
      </x:c>
      <x:c r="V657" s="12">
        <x:f>NA()</x:f>
      </x:c>
    </x:row>
    <x:row r="658">
      <x:c r="A658">
        <x:v>2060504</x:v>
      </x:c>
      <x:c r="B658" s="1">
        <x:v>43313.7404227199</x:v>
      </x:c>
      <x:c r="C658" s="6">
        <x:v>10.9398731416667</x:v>
      </x:c>
      <x:c r="D658" s="14" t="s">
        <x:v>77</x:v>
      </x:c>
      <x:c r="E658" s="15">
        <x:v>43278.4137391204</x:v>
      </x:c>
      <x:c r="F658" t="s">
        <x:v>82</x:v>
      </x:c>
      <x:c r="G658" s="6">
        <x:v>203.182028244122</x:v>
      </x:c>
      <x:c r="H658" t="s">
        <x:v>83</x:v>
      </x:c>
      <x:c r="I658" s="6">
        <x:v>26.8922459572259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0</x:v>
      </x:c>
      <x:c r="P658">
        <x:v>0</x:v>
      </x:c>
      <x:c r="Q658" s="6">
        <x:v>20.722</x:v>
      </x:c>
      <x:c r="R658" s="8">
        <x:v>113867.70318232</x:v>
      </x:c>
      <x:c r="S658" s="12">
        <x:v>218814.192119728</x:v>
      </x:c>
      <x:c r="T658" s="12">
        <x:v>26.25</x:v>
      </x:c>
      <x:c r="U658" s="12">
        <x:v>55.3</x:v>
      </x:c>
      <x:c r="V658" s="12">
        <x:f>NA()</x:f>
      </x:c>
    </x:row>
    <x:row r="659">
      <x:c r="A659">
        <x:v>2060515</x:v>
      </x:c>
      <x:c r="B659" s="1">
        <x:v>43313.7404344097</x:v>
      </x:c>
      <x:c r="C659" s="6">
        <x:v>10.956710915</x:v>
      </x:c>
      <x:c r="D659" s="14" t="s">
        <x:v>77</x:v>
      </x:c>
      <x:c r="E659" s="15">
        <x:v>43278.4137391204</x:v>
      </x:c>
      <x:c r="F659" t="s">
        <x:v>82</x:v>
      </x:c>
      <x:c r="G659" s="6">
        <x:v>203.309795129366</x:v>
      </x:c>
      <x:c r="H659" t="s">
        <x:v>83</x:v>
      </x:c>
      <x:c r="I659" s="6">
        <x:v>26.8861483822507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0</x:v>
      </x:c>
      <x:c r="P659">
        <x:v>0</x:v>
      </x:c>
      <x:c r="Q659" s="6">
        <x:v>20.717</x:v>
      </x:c>
      <x:c r="R659" s="8">
        <x:v>113864.190466364</x:v>
      </x:c>
      <x:c r="S659" s="12">
        <x:v>218812.496154265</x:v>
      </x:c>
      <x:c r="T659" s="12">
        <x:v>26.25</x:v>
      </x:c>
      <x:c r="U659" s="12">
        <x:v>55.3</x:v>
      </x:c>
      <x:c r="V659" s="12">
        <x:f>NA()</x:f>
      </x:c>
    </x:row>
    <x:row r="660">
      <x:c r="A660">
        <x:v>2060524</x:v>
      </x:c>
      <x:c r="B660" s="1">
        <x:v>43313.7404461458</x:v>
      </x:c>
      <x:c r="C660" s="6">
        <x:v>10.9735652083333</x:v>
      </x:c>
      <x:c r="D660" s="14" t="s">
        <x:v>77</x:v>
      </x:c>
      <x:c r="E660" s="15">
        <x:v>43278.4137391204</x:v>
      </x:c>
      <x:c r="F660" t="s">
        <x:v>82</x:v>
      </x:c>
      <x:c r="G660" s="6">
        <x:v>203.218661544805</x:v>
      </x:c>
      <x:c r="H660" t="s">
        <x:v>83</x:v>
      </x:c>
      <x:c r="I660" s="6">
        <x:v>26.8861483822507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0</x:v>
      </x:c>
      <x:c r="P660">
        <x:v>0</x:v>
      </x:c>
      <x:c r="Q660" s="6">
        <x:v>20.722</x:v>
      </x:c>
      <x:c r="R660" s="8">
        <x:v>113866.478589659</x:v>
      </x:c>
      <x:c r="S660" s="12">
        <x:v>218809.437660322</x:v>
      </x:c>
      <x:c r="T660" s="12">
        <x:v>26.25</x:v>
      </x:c>
      <x:c r="U660" s="12">
        <x:v>55.3</x:v>
      </x:c>
      <x:c r="V660" s="12">
        <x:f>NA()</x:f>
      </x:c>
    </x:row>
    <x:row r="661">
      <x:c r="A661">
        <x:v>2060531</x:v>
      </x:c>
      <x:c r="B661" s="1">
        <x:v>43313.7404572106</x:v>
      </x:c>
      <x:c r="C661" s="6">
        <x:v>10.9895367033333</x:v>
      </x:c>
      <x:c r="D661" s="14" t="s">
        <x:v>77</x:v>
      </x:c>
      <x:c r="E661" s="15">
        <x:v>43278.4137391204</x:v>
      </x:c>
      <x:c r="F661" t="s">
        <x:v>82</x:v>
      </x:c>
      <x:c r="G661" s="6">
        <x:v>203.25510879561</x:v>
      </x:c>
      <x:c r="H661" t="s">
        <x:v>83</x:v>
      </x:c>
      <x:c r="I661" s="6">
        <x:v>26.8861483822507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0</x:v>
      </x:c>
      <x:c r="P661">
        <x:v>0</x:v>
      </x:c>
      <x:c r="Q661" s="6">
        <x:v>20.72</x:v>
      </x:c>
      <x:c r="R661" s="8">
        <x:v>113859.16387929</x:v>
      </x:c>
      <x:c r="S661" s="12">
        <x:v>218809.165420718</x:v>
      </x:c>
      <x:c r="T661" s="12">
        <x:v>26.25</x:v>
      </x:c>
      <x:c r="U661" s="12">
        <x:v>55.3</x:v>
      </x:c>
      <x:c r="V661" s="12">
        <x:f>NA()</x:f>
      </x:c>
    </x:row>
    <x:row r="662">
      <x:c r="A662">
        <x:v>2060544</x:v>
      </x:c>
      <x:c r="B662" s="1">
        <x:v>43313.7404689005</x:v>
      </x:c>
      <x:c r="C662" s="6">
        <x:v>11.0063771966667</x:v>
      </x:c>
      <x:c r="D662" s="14" t="s">
        <x:v>77</x:v>
      </x:c>
      <x:c r="E662" s="15">
        <x:v>43278.4137391204</x:v>
      </x:c>
      <x:c r="F662" t="s">
        <x:v>82</x:v>
      </x:c>
      <x:c r="G662" s="6">
        <x:v>203.273335512205</x:v>
      </x:c>
      <x:c r="H662" t="s">
        <x:v>83</x:v>
      </x:c>
      <x:c r="I662" s="6">
        <x:v>26.8861483822507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0</x:v>
      </x:c>
      <x:c r="P662">
        <x:v>0</x:v>
      </x:c>
      <x:c r="Q662" s="6">
        <x:v>20.719</x:v>
      </x:c>
      <x:c r="R662" s="8">
        <x:v>113864.471702277</x:v>
      </x:c>
      <x:c r="S662" s="12">
        <x:v>218813.713208119</x:v>
      </x:c>
      <x:c r="T662" s="12">
        <x:v>26.25</x:v>
      </x:c>
      <x:c r="U662" s="12">
        <x:v>55.3</x:v>
      </x:c>
      <x:c r="V662" s="12">
        <x:f>NA()</x:f>
      </x:c>
    </x:row>
    <x:row r="663">
      <x:c r="A663">
        <x:v>2060553</x:v>
      </x:c>
      <x:c r="B663" s="1">
        <x:v>43313.7404805903</x:v>
      </x:c>
      <x:c r="C663" s="6">
        <x:v>11.0231960216667</x:v>
      </x:c>
      <x:c r="D663" s="14" t="s">
        <x:v>77</x:v>
      </x:c>
      <x:c r="E663" s="15">
        <x:v>43278.4137391204</x:v>
      </x:c>
      <x:c r="F663" t="s">
        <x:v>82</x:v>
      </x:c>
      <x:c r="G663" s="6">
        <x:v>203.291564290019</x:v>
      </x:c>
      <x:c r="H663" t="s">
        <x:v>83</x:v>
      </x:c>
      <x:c r="I663" s="6">
        <x:v>26.8861483822507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0</x:v>
      </x:c>
      <x:c r="P663">
        <x:v>0</x:v>
      </x:c>
      <x:c r="Q663" s="6">
        <x:v>20.718</x:v>
      </x:c>
      <x:c r="R663" s="8">
        <x:v>113860.868098321</x:v>
      </x:c>
      <x:c r="S663" s="12">
        <x:v>218819.788032898</x:v>
      </x:c>
      <x:c r="T663" s="12">
        <x:v>26.25</x:v>
      </x:c>
      <x:c r="U663" s="12">
        <x:v>55.3</x:v>
      </x:c>
      <x:c r="V663" s="12">
        <x:f>NA()</x:f>
      </x:c>
    </x:row>
    <x:row r="664">
      <x:c r="A664">
        <x:v>2060563</x:v>
      </x:c>
      <x:c r="B664" s="1">
        <x:v>43313.7404923264</x:v>
      </x:c>
      <x:c r="C664" s="6">
        <x:v>11.0400814033333</x:v>
      </x:c>
      <x:c r="D664" s="14" t="s">
        <x:v>77</x:v>
      </x:c>
      <x:c r="E664" s="15">
        <x:v>43278.4137391204</x:v>
      </x:c>
      <x:c r="F664" t="s">
        <x:v>82</x:v>
      </x:c>
      <x:c r="G664" s="6">
        <x:v>203.236884139915</x:v>
      </x:c>
      <x:c r="H664" t="s">
        <x:v>83</x:v>
      </x:c>
      <x:c r="I664" s="6">
        <x:v>26.8861483822507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0</x:v>
      </x:c>
      <x:c r="P664">
        <x:v>0</x:v>
      </x:c>
      <x:c r="Q664" s="6">
        <x:v>20.721</x:v>
      </x:c>
      <x:c r="R664" s="8">
        <x:v>113860.253572955</x:v>
      </x:c>
      <x:c r="S664" s="12">
        <x:v>218809.626898811</x:v>
      </x:c>
      <x:c r="T664" s="12">
        <x:v>26.25</x:v>
      </x:c>
      <x:c r="U664" s="12">
        <x:v>55.3</x:v>
      </x:c>
      <x:c r="V664" s="12">
        <x:f>NA()</x:f>
      </x:c>
    </x:row>
    <x:row r="665">
      <x:c r="A665">
        <x:v>2060573</x:v>
      </x:c>
      <x:c r="B665" s="1">
        <x:v>43313.7405040162</x:v>
      </x:c>
      <x:c r="C665" s="6">
        <x:v>11.05694411</x:v>
      </x:c>
      <x:c r="D665" s="14" t="s">
        <x:v>77</x:v>
      </x:c>
      <x:c r="E665" s="15">
        <x:v>43278.4137391204</x:v>
      </x:c>
      <x:c r="F665" t="s">
        <x:v>82</x:v>
      </x:c>
      <x:c r="G665" s="6">
        <x:v>203.236692438649</x:v>
      </x:c>
      <x:c r="H665" t="s">
        <x:v>83</x:v>
      </x:c>
      <x:c r="I665" s="6">
        <x:v>26.8922459572259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0</x:v>
      </x:c>
      <x:c r="P665">
        <x:v>0</x:v>
      </x:c>
      <x:c r="Q665" s="6">
        <x:v>20.719</x:v>
      </x:c>
      <x:c r="R665" s="8">
        <x:v>113854.671693606</x:v>
      </x:c>
      <x:c r="S665" s="12">
        <x:v>218813.458107628</x:v>
      </x:c>
      <x:c r="T665" s="12">
        <x:v>26.25</x:v>
      </x:c>
      <x:c r="U665" s="12">
        <x:v>55.3</x:v>
      </x:c>
      <x:c r="V665" s="12">
        <x:f>NA()</x:f>
      </x:c>
    </x:row>
    <x:row r="666">
      <x:c r="A666">
        <x:v>2060577</x:v>
      </x:c>
      <x:c r="B666" s="1">
        <x:v>43313.7405151273</x:v>
      </x:c>
      <x:c r="C666" s="6">
        <x:v>11.0729418783333</x:v>
      </x:c>
      <x:c r="D666" s="14" t="s">
        <x:v>77</x:v>
      </x:c>
      <x:c r="E666" s="15">
        <x:v>43278.4137391204</x:v>
      </x:c>
      <x:c r="F666" t="s">
        <x:v>82</x:v>
      </x:c>
      <x:c r="G666" s="6">
        <x:v>203.291564290019</x:v>
      </x:c>
      <x:c r="H666" t="s">
        <x:v>83</x:v>
      </x:c>
      <x:c r="I666" s="6">
        <x:v>26.8861483822507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0</x:v>
      </x:c>
      <x:c r="P666">
        <x:v>0</x:v>
      </x:c>
      <x:c r="Q666" s="6">
        <x:v>20.718</x:v>
      </x:c>
      <x:c r="R666" s="8">
        <x:v>113863.934879143</x:v>
      </x:c>
      <x:c r="S666" s="12">
        <x:v>218796.110171236</x:v>
      </x:c>
      <x:c r="T666" s="12">
        <x:v>26.25</x:v>
      </x:c>
      <x:c r="U666" s="12">
        <x:v>55.3</x:v>
      </x:c>
      <x:c r="V666" s="12">
        <x:f>NA()</x:f>
      </x:c>
    </x:row>
    <x:row r="667">
      <x:c r="A667">
        <x:v>2060587</x:v>
      </x:c>
      <x:c r="B667" s="1">
        <x:v>43313.7405268171</x:v>
      </x:c>
      <x:c r="C667" s="6">
        <x:v>11.0897777266667</x:v>
      </x:c>
      <x:c r="D667" s="14" t="s">
        <x:v>77</x:v>
      </x:c>
      <x:c r="E667" s="15">
        <x:v>43278.4137391204</x:v>
      </x:c>
      <x:c r="F667" t="s">
        <x:v>82</x:v>
      </x:c>
      <x:c r="G667" s="6">
        <x:v>203.236692438649</x:v>
      </x:c>
      <x:c r="H667" t="s">
        <x:v>83</x:v>
      </x:c>
      <x:c r="I667" s="6">
        <x:v>26.8922459572259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0</x:v>
      </x:c>
      <x:c r="P667">
        <x:v>0</x:v>
      </x:c>
      <x:c r="Q667" s="6">
        <x:v>20.719</x:v>
      </x:c>
      <x:c r="R667" s="8">
        <x:v>113867.74971168</x:v>
      </x:c>
      <x:c r="S667" s="12">
        <x:v>218805.00679693</x:v>
      </x:c>
      <x:c r="T667" s="12">
        <x:v>26.25</x:v>
      </x:c>
      <x:c r="U667" s="12">
        <x:v>55.3</x:v>
      </x:c>
      <x:c r="V667" s="12">
        <x:f>NA()</x:f>
      </x:c>
    </x:row>
    <x:row r="668">
      <x:c r="A668">
        <x:v>2060595</x:v>
      </x:c>
      <x:c r="B668" s="1">
        <x:v>43313.7405385417</x:v>
      </x:c>
      <x:c r="C668" s="6">
        <x:v>11.1066516916667</x:v>
      </x:c>
      <x:c r="D668" s="14" t="s">
        <x:v>77</x:v>
      </x:c>
      <x:c r="E668" s="15">
        <x:v>43278.4137391204</x:v>
      </x:c>
      <x:c r="F668" t="s">
        <x:v>82</x:v>
      </x:c>
      <x:c r="G668" s="6">
        <x:v>203.25510879561</x:v>
      </x:c>
      <x:c r="H668" t="s">
        <x:v>83</x:v>
      </x:c>
      <x:c r="I668" s="6">
        <x:v>26.8861483822507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0</x:v>
      </x:c>
      <x:c r="P668">
        <x:v>0</x:v>
      </x:c>
      <x:c r="Q668" s="6">
        <x:v>20.72</x:v>
      </x:c>
      <x:c r="R668" s="8">
        <x:v>113853.61593046</x:v>
      </x:c>
      <x:c r="S668" s="12">
        <x:v>218804.686405414</x:v>
      </x:c>
      <x:c r="T668" s="12">
        <x:v>26.25</x:v>
      </x:c>
      <x:c r="U668" s="12">
        <x:v>55.3</x:v>
      </x:c>
      <x:c r="V668" s="12">
        <x:f>NA()</x:f>
      </x:c>
    </x:row>
    <x:row r="669">
      <x:c r="A669">
        <x:v>2060607</x:v>
      </x:c>
      <x:c r="B669" s="1">
        <x:v>43313.7405502315</x:v>
      </x:c>
      <x:c r="C669" s="6">
        <x:v>11.1234902783333</x:v>
      </x:c>
      <x:c r="D669" s="14" t="s">
        <x:v>77</x:v>
      </x:c>
      <x:c r="E669" s="15">
        <x:v>43278.4137391204</x:v>
      </x:c>
      <x:c r="F669" t="s">
        <x:v>82</x:v>
      </x:c>
      <x:c r="G669" s="6">
        <x:v>203.291564290019</x:v>
      </x:c>
      <x:c r="H669" t="s">
        <x:v>83</x:v>
      </x:c>
      <x:c r="I669" s="6">
        <x:v>26.8861483822507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0</x:v>
      </x:c>
      <x:c r="P669">
        <x:v>0</x:v>
      </x:c>
      <x:c r="Q669" s="6">
        <x:v>20.718</x:v>
      </x:c>
      <x:c r="R669" s="8">
        <x:v>113856.441748365</x:v>
      </x:c>
      <x:c r="S669" s="12">
        <x:v>218809.656981765</x:v>
      </x:c>
      <x:c r="T669" s="12">
        <x:v>26.25</x:v>
      </x:c>
      <x:c r="U669" s="12">
        <x:v>55.3</x:v>
      </x:c>
      <x:c r="V669" s="12">
        <x:f>NA()</x:f>
      </x:c>
    </x:row>
    <x:row r="670">
      <x:c r="A670">
        <x:v>2060614</x:v>
      </x:c>
      <x:c r="B670" s="1">
        <x:v>43313.7405613426</x:v>
      </x:c>
      <x:c r="C670" s="6">
        <x:v>11.1394940866667</x:v>
      </x:c>
      <x:c r="D670" s="14" t="s">
        <x:v>77</x:v>
      </x:c>
      <x:c r="E670" s="15">
        <x:v>43278.4137391204</x:v>
      </x:c>
      <x:c r="F670" t="s">
        <x:v>82</x:v>
      </x:c>
      <x:c r="G670" s="6">
        <x:v>203.309795129366</x:v>
      </x:c>
      <x:c r="H670" t="s">
        <x:v>83</x:v>
      </x:c>
      <x:c r="I670" s="6">
        <x:v>26.8861483822507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0</x:v>
      </x:c>
      <x:c r="P670">
        <x:v>0</x:v>
      </x:c>
      <x:c r="Q670" s="6">
        <x:v>20.717</x:v>
      </x:c>
      <x:c r="R670" s="8">
        <x:v>113858.49398112</x:v>
      </x:c>
      <x:c r="S670" s="12">
        <x:v>218808.317802937</x:v>
      </x:c>
      <x:c r="T670" s="12">
        <x:v>26.25</x:v>
      </x:c>
      <x:c r="U670" s="12">
        <x:v>55.3</x:v>
      </x:c>
      <x:c r="V670" s="12">
        <x:f>NA()</x:f>
      </x:c>
    </x:row>
    <x:row r="671">
      <x:c r="A671">
        <x:v>2060625</x:v>
      </x:c>
      <x:c r="B671" s="1">
        <x:v>43313.7405730671</x:v>
      </x:c>
      <x:c r="C671" s="6">
        <x:v>11.156370815</x:v>
      </x:c>
      <x:c r="D671" s="14" t="s">
        <x:v>77</x:v>
      </x:c>
      <x:c r="E671" s="15">
        <x:v>43278.4137391204</x:v>
      </x:c>
      <x:c r="F671" t="s">
        <x:v>82</x:v>
      </x:c>
      <x:c r="G671" s="6">
        <x:v>203.218468980044</x:v>
      </x:c>
      <x:c r="H671" t="s">
        <x:v>83</x:v>
      </x:c>
      <x:c r="I671" s="6">
        <x:v>26.8922459572259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0</x:v>
      </x:c>
      <x:c r="P671">
        <x:v>0</x:v>
      </x:c>
      <x:c r="Q671" s="6">
        <x:v>20.72</x:v>
      </x:c>
      <x:c r="R671" s="8">
        <x:v>113844.855928668</x:v>
      </x:c>
      <x:c r="S671" s="12">
        <x:v>218803.938373009</x:v>
      </x:c>
      <x:c r="T671" s="12">
        <x:v>26.25</x:v>
      </x:c>
      <x:c r="U671" s="12">
        <x:v>55.3</x:v>
      </x:c>
      <x:c r="V671" s="12">
        <x:f>NA()</x:f>
      </x:c>
    </x:row>
    <x:row r="672">
      <x:c r="A672">
        <x:v>2060635</x:v>
      </x:c>
      <x:c r="B672" s="1">
        <x:v>43313.7405847569</x:v>
      </x:c>
      <x:c r="C672" s="6">
        <x:v>11.173205235</x:v>
      </x:c>
      <x:c r="D672" s="14" t="s">
        <x:v>77</x:v>
      </x:c>
      <x:c r="E672" s="15">
        <x:v>43278.4137391204</x:v>
      </x:c>
      <x:c r="F672" t="s">
        <x:v>82</x:v>
      </x:c>
      <x:c r="G672" s="6">
        <x:v>203.200247581974</x:v>
      </x:c>
      <x:c r="H672" t="s">
        <x:v>83</x:v>
      </x:c>
      <x:c r="I672" s="6">
        <x:v>26.8922459572259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0</x:v>
      </x:c>
      <x:c r="P672">
        <x:v>0</x:v>
      </x:c>
      <x:c r="Q672" s="6">
        <x:v>20.721</x:v>
      </x:c>
      <x:c r="R672" s="8">
        <x:v>113843.423580468</x:v>
      </x:c>
      <x:c r="S672" s="12">
        <x:v>218802.892501312</x:v>
      </x:c>
      <x:c r="T672" s="12">
        <x:v>26.25</x:v>
      </x:c>
      <x:c r="U672" s="12">
        <x:v>55.3</x:v>
      </x:c>
      <x:c r="V672" s="12">
        <x:f>NA()</x:f>
      </x:c>
    </x:row>
    <x:row r="673">
      <x:c r="A673">
        <x:v>2060645</x:v>
      </x:c>
      <x:c r="B673" s="1">
        <x:v>43313.7405964931</x:v>
      </x:c>
      <x:c r="C673" s="6">
        <x:v>11.1900775333333</x:v>
      </x:c>
      <x:c r="D673" s="14" t="s">
        <x:v>77</x:v>
      </x:c>
      <x:c r="E673" s="15">
        <x:v>43278.4137391204</x:v>
      </x:c>
      <x:c r="F673" t="s">
        <x:v>82</x:v>
      </x:c>
      <x:c r="G673" s="6">
        <x:v>203.328028030564</x:v>
      </x:c>
      <x:c r="H673" t="s">
        <x:v>83</x:v>
      </x:c>
      <x:c r="I673" s="6">
        <x:v>26.8861483822507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0</x:v>
      </x:c>
      <x:c r="P673">
        <x:v>0</x:v>
      </x:c>
      <x:c r="Q673" s="6">
        <x:v>20.716</x:v>
      </x:c>
      <x:c r="R673" s="8">
        <x:v>113843.197070231</x:v>
      </x:c>
      <x:c r="S673" s="12">
        <x:v>218820.449702921</x:v>
      </x:c>
      <x:c r="T673" s="12">
        <x:v>26.25</x:v>
      </x:c>
      <x:c r="U673" s="12">
        <x:v>55.3</x:v>
      </x:c>
      <x:c r="V673" s="12">
        <x:f>NA()</x:f>
      </x:c>
    </x:row>
    <x:row r="674">
      <x:c r="A674">
        <x:v>2060655</x:v>
      </x:c>
      <x:c r="B674" s="1">
        <x:v>43313.7406081829</x:v>
      </x:c>
      <x:c r="C674" s="6">
        <x:v>11.20692425</x:v>
      </x:c>
      <x:c r="D674" s="14" t="s">
        <x:v>77</x:v>
      </x:c>
      <x:c r="E674" s="15">
        <x:v>43278.4137391204</x:v>
      </x:c>
      <x:c r="F674" t="s">
        <x:v>82</x:v>
      </x:c>
      <x:c r="G674" s="6">
        <x:v>203.309606884743</x:v>
      </x:c>
      <x:c r="H674" t="s">
        <x:v>83</x:v>
      </x:c>
      <x:c r="I674" s="6">
        <x:v>26.8922459572259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0</x:v>
      </x:c>
      <x:c r="P674">
        <x:v>0</x:v>
      </x:c>
      <x:c r="Q674" s="6">
        <x:v>20.715</x:v>
      </x:c>
      <x:c r="R674" s="8">
        <x:v>113843.278859774</x:v>
      </x:c>
      <x:c r="S674" s="12">
        <x:v>218805.868293942</x:v>
      </x:c>
      <x:c r="T674" s="12">
        <x:v>26.25</x:v>
      </x:c>
      <x:c r="U674" s="12">
        <x:v>55.3</x:v>
      </x:c>
      <x:c r="V674" s="12">
        <x:f>NA()</x:f>
      </x:c>
    </x:row>
    <x:row r="675">
      <x:c r="A675">
        <x:v>2060663</x:v>
      </x:c>
      <x:c r="B675" s="1">
        <x:v>43313.740619294</x:v>
      </x:c>
      <x:c r="C675" s="6">
        <x:v>11.2228995833333</x:v>
      </x:c>
      <x:c r="D675" s="14" t="s">
        <x:v>77</x:v>
      </x:c>
      <x:c r="E675" s="15">
        <x:v>43278.4137391204</x:v>
      </x:c>
      <x:c r="F675" t="s">
        <x:v>82</x:v>
      </x:c>
      <x:c r="G675" s="6">
        <x:v>203.328028030564</x:v>
      </x:c>
      <x:c r="H675" t="s">
        <x:v>83</x:v>
      </x:c>
      <x:c r="I675" s="6">
        <x:v>26.8861483822507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0</x:v>
      </x:c>
      <x:c r="P675">
        <x:v>0</x:v>
      </x:c>
      <x:c r="Q675" s="6">
        <x:v>20.716</x:v>
      </x:c>
      <x:c r="R675" s="8">
        <x:v>113833.040324392</x:v>
      </x:c>
      <x:c r="S675" s="12">
        <x:v>218809.291463646</x:v>
      </x:c>
      <x:c r="T675" s="12">
        <x:v>26.25</x:v>
      </x:c>
      <x:c r="U675" s="12">
        <x:v>55.3</x:v>
      </x:c>
      <x:c r="V675" s="12">
        <x:f>NA()</x:f>
      </x:c>
    </x:row>
    <x:row r="676">
      <x:c r="A676">
        <x:v>2060671</x:v>
      </x:c>
      <x:c r="B676" s="1">
        <x:v>43313.7406309375</x:v>
      </x:c>
      <x:c r="C676" s="6">
        <x:v>11.23969581</x:v>
      </x:c>
      <x:c r="D676" s="14" t="s">
        <x:v>77</x:v>
      </x:c>
      <x:c r="E676" s="15">
        <x:v>43278.4137391204</x:v>
      </x:c>
      <x:c r="F676" t="s">
        <x:v>82</x:v>
      </x:c>
      <x:c r="G676" s="6">
        <x:v>203.218468980044</x:v>
      </x:c>
      <x:c r="H676" t="s">
        <x:v>83</x:v>
      </x:c>
      <x:c r="I676" s="6">
        <x:v>26.8922459572259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0</x:v>
      </x:c>
      <x:c r="P676">
        <x:v>0</x:v>
      </x:c>
      <x:c r="Q676" s="6">
        <x:v>20.72</x:v>
      </x:c>
      <x:c r="R676" s="8">
        <x:v>113836.550685561</x:v>
      </x:c>
      <x:c r="S676" s="12">
        <x:v>218803.95257758</x:v>
      </x:c>
      <x:c r="T676" s="12">
        <x:v>26.25</x:v>
      </x:c>
      <x:c r="U676" s="12">
        <x:v>55.3</x:v>
      </x:c>
      <x:c r="V676" s="12">
        <x:f>NA()</x:f>
      </x:c>
    </x:row>
    <x:row r="677">
      <x:c r="A677">
        <x:v>2060681</x:v>
      </x:c>
      <x:c r="B677" s="1">
        <x:v>43313.7406427083</x:v>
      </x:c>
      <x:c r="C677" s="6">
        <x:v>11.2566273633333</x:v>
      </x:c>
      <x:c r="D677" s="14" t="s">
        <x:v>77</x:v>
      </x:c>
      <x:c r="E677" s="15">
        <x:v>43278.4137391204</x:v>
      </x:c>
      <x:c r="F677" t="s">
        <x:v>82</x:v>
      </x:c>
      <x:c r="G677" s="6">
        <x:v>203.25510879561</x:v>
      </x:c>
      <x:c r="H677" t="s">
        <x:v>83</x:v>
      </x:c>
      <x:c r="I677" s="6">
        <x:v>26.8861483822507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0</x:v>
      </x:c>
      <x:c r="P677">
        <x:v>0</x:v>
      </x:c>
      <x:c r="Q677" s="6">
        <x:v>20.72</x:v>
      </x:c>
      <x:c r="R677" s="8">
        <x:v>113819.066584745</x:v>
      </x:c>
      <x:c r="S677" s="12">
        <x:v>218804.103530523</x:v>
      </x:c>
      <x:c r="T677" s="12">
        <x:v>26.25</x:v>
      </x:c>
      <x:c r="U677" s="12">
        <x:v>55.3</x:v>
      </x:c>
      <x:c r="V677" s="12">
        <x:f>NA()</x:f>
      </x:c>
    </x:row>
    <x:row r="678">
      <x:c r="A678">
        <x:v>2060689</x:v>
      </x:c>
      <x:c r="B678" s="1">
        <x:v>43313.7406544329</x:v>
      </x:c>
      <x:c r="C678" s="6">
        <x:v>11.2735034483333</x:v>
      </x:c>
      <x:c r="D678" s="14" t="s">
        <x:v>77</x:v>
      </x:c>
      <x:c r="E678" s="15">
        <x:v>43278.4137391204</x:v>
      </x:c>
      <x:c r="F678" t="s">
        <x:v>82</x:v>
      </x:c>
      <x:c r="G678" s="6">
        <x:v>203.346262993929</x:v>
      </x:c>
      <x:c r="H678" t="s">
        <x:v>83</x:v>
      </x:c>
      <x:c r="I678" s="6">
        <x:v>26.8861483822507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0</x:v>
      </x:c>
      <x:c r="P678">
        <x:v>0</x:v>
      </x:c>
      <x:c r="Q678" s="6">
        <x:v>20.715</x:v>
      </x:c>
      <x:c r="R678" s="8">
        <x:v>113831.956075421</x:v>
      </x:c>
      <x:c r="S678" s="12">
        <x:v>218799.294285622</x:v>
      </x:c>
      <x:c r="T678" s="12">
        <x:v>26.25</x:v>
      </x:c>
      <x:c r="U678" s="12">
        <x:v>55.3</x:v>
      </x:c>
      <x:c r="V678" s="12">
        <x:f>NA()</x:f>
      </x:c>
    </x:row>
    <x:row r="679">
      <x:c r="A679">
        <x:v>2060693</x:v>
      </x:c>
      <x:c r="B679" s="1">
        <x:v>43313.7406655903</x:v>
      </x:c>
      <x:c r="C679" s="6">
        <x:v>11.2895824733333</x:v>
      </x:c>
      <x:c r="D679" s="14" t="s">
        <x:v>77</x:v>
      </x:c>
      <x:c r="E679" s="15">
        <x:v>43278.4137391204</x:v>
      </x:c>
      <x:c r="F679" t="s">
        <x:v>82</x:v>
      </x:c>
      <x:c r="G679" s="6">
        <x:v>203.200053061793</x:v>
      </x:c>
      <x:c r="H679" t="s">
        <x:v>83</x:v>
      </x:c>
      <x:c r="I679" s="6">
        <x:v>26.898343543277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0</x:v>
      </x:c>
      <x:c r="P679">
        <x:v>0</x:v>
      </x:c>
      <x:c r="Q679" s="6">
        <x:v>20.719</x:v>
      </x:c>
      <x:c r="R679" s="8">
        <x:v>113836.126801485</x:v>
      </x:c>
      <x:c r="S679" s="12">
        <x:v>218793.556306671</x:v>
      </x:c>
      <x:c r="T679" s="12">
        <x:v>26.25</x:v>
      </x:c>
      <x:c r="U679" s="12">
        <x:v>55.3</x:v>
      </x:c>
      <x:c r="V679" s="12">
        <x:f>NA()</x:f>
      </x:c>
    </x:row>
    <x:row r="680">
      <x:c r="A680">
        <x:v>2060707</x:v>
      </x:c>
      <x:c r="B680" s="1">
        <x:v>43313.7406772801</x:v>
      </x:c>
      <x:c r="C680" s="6">
        <x:v>11.3064387666667</x:v>
      </x:c>
      <x:c r="D680" s="14" t="s">
        <x:v>77</x:v>
      </x:c>
      <x:c r="E680" s="15">
        <x:v>43278.4137391204</x:v>
      </x:c>
      <x:c r="F680" t="s">
        <x:v>82</x:v>
      </x:c>
      <x:c r="G680" s="6">
        <x:v>203.273145538728</x:v>
      </x:c>
      <x:c r="H680" t="s">
        <x:v>83</x:v>
      </x:c>
      <x:c r="I680" s="6">
        <x:v>26.8922459572259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0</x:v>
      </x:c>
      <x:c r="P680">
        <x:v>0</x:v>
      </x:c>
      <x:c r="Q680" s="6">
        <x:v>20.717</x:v>
      </x:c>
      <x:c r="R680" s="8">
        <x:v>113831.175691417</x:v>
      </x:c>
      <x:c r="S680" s="12">
        <x:v>218803.148530673</x:v>
      </x:c>
      <x:c r="T680" s="12">
        <x:v>26.25</x:v>
      </x:c>
      <x:c r="U680" s="12">
        <x:v>55.3</x:v>
      </x:c>
      <x:c r="V680" s="12">
        <x:f>NA()</x:f>
      </x:c>
    </x:row>
    <x:row r="681">
      <x:c r="A681">
        <x:v>2060713</x:v>
      </x:c>
      <x:c r="B681" s="1">
        <x:v>43313.7406890393</x:v>
      </x:c>
      <x:c r="C681" s="6">
        <x:v>11.3233566766667</x:v>
      </x:c>
      <x:c r="D681" s="14" t="s">
        <x:v>77</x:v>
      </x:c>
      <x:c r="E681" s="15">
        <x:v>43278.4137391204</x:v>
      </x:c>
      <x:c r="F681" t="s">
        <x:v>82</x:v>
      </x:c>
      <x:c r="G681" s="6">
        <x:v>203.254917958105</x:v>
      </x:c>
      <x:c r="H681" t="s">
        <x:v>83</x:v>
      </x:c>
      <x:c r="I681" s="6">
        <x:v>26.8922459572259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0</x:v>
      </x:c>
      <x:c r="P681">
        <x:v>0</x:v>
      </x:c>
      <x:c r="Q681" s="6">
        <x:v>20.718</x:v>
      </x:c>
      <x:c r="R681" s="8">
        <x:v>113827.02789288</x:v>
      </x:c>
      <x:c r="S681" s="12">
        <x:v>218809.024404961</x:v>
      </x:c>
      <x:c r="T681" s="12">
        <x:v>26.25</x:v>
      </x:c>
      <x:c r="U681" s="12">
        <x:v>55.3</x:v>
      </x:c>
      <x:c r="V681" s="12">
        <x:f>NA()</x:f>
      </x:c>
    </x:row>
    <x:row r="682">
      <x:c r="A682">
        <x:v>2060723</x:v>
      </x:c>
      <x:c r="B682" s="1">
        <x:v>43313.7407007755</x:v>
      </x:c>
      <x:c r="C682" s="6">
        <x:v>11.3402511266667</x:v>
      </x:c>
      <x:c r="D682" s="14" t="s">
        <x:v>77</x:v>
      </x:c>
      <x:c r="E682" s="15">
        <x:v>43278.4137391204</x:v>
      </x:c>
      <x:c r="F682" t="s">
        <x:v>82</x:v>
      </x:c>
      <x:c r="G682" s="6">
        <x:v>203.346076479228</x:v>
      </x:c>
      <x:c r="H682" t="s">
        <x:v>83</x:v>
      </x:c>
      <x:c r="I682" s="6">
        <x:v>26.8922459572259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0</x:v>
      </x:c>
      <x:c r="P682">
        <x:v>0</x:v>
      </x:c>
      <x:c r="Q682" s="6">
        <x:v>20.713</x:v>
      </x:c>
      <x:c r="R682" s="8">
        <x:v>113823.212660364</x:v>
      </x:c>
      <x:c r="S682" s="12">
        <x:v>218801.785351722</x:v>
      </x:c>
      <x:c r="T682" s="12">
        <x:v>26.25</x:v>
      </x:c>
      <x:c r="U682" s="12">
        <x:v>55.3</x:v>
      </x:c>
      <x:c r="V682" s="12">
        <x:f>NA()</x:f>
      </x:c>
    </x:row>
    <x:row r="683">
      <x:c r="A683">
        <x:v>2060732</x:v>
      </x:c>
      <x:c r="B683" s="1">
        <x:v>43313.7407118866</x:v>
      </x:c>
      <x:c r="C683" s="6">
        <x:v>11.3562427966667</x:v>
      </x:c>
      <x:c r="D683" s="14" t="s">
        <x:v>77</x:v>
      </x:c>
      <x:c r="E683" s="15">
        <x:v>43278.4137391204</x:v>
      </x:c>
      <x:c r="F683" t="s">
        <x:v>82</x:v>
      </x:c>
      <x:c r="G683" s="6">
        <x:v>203.346076479228</x:v>
      </x:c>
      <x:c r="H683" t="s">
        <x:v>83</x:v>
      </x:c>
      <x:c r="I683" s="6">
        <x:v>26.8922459572259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0</x:v>
      </x:c>
      <x:c r="P683">
        <x:v>0</x:v>
      </x:c>
      <x:c r="Q683" s="6">
        <x:v>20.713</x:v>
      </x:c>
      <x:c r="R683" s="8">
        <x:v>113825.057209054</x:v>
      </x:c>
      <x:c r="S683" s="12">
        <x:v>218798.762180326</x:v>
      </x:c>
      <x:c r="T683" s="12">
        <x:v>26.25</x:v>
      </x:c>
      <x:c r="U683" s="12">
        <x:v>55.3</x:v>
      </x:c>
      <x:c r="V683" s="12">
        <x:f>NA()</x:f>
      </x:c>
    </x:row>
    <x:row r="684">
      <x:c r="A684">
        <x:v>2060744</x:v>
      </x:c>
      <x:c r="B684" s="1">
        <x:v>43313.7407236111</x:v>
      </x:c>
      <x:c r="C684" s="6">
        <x:v>11.3731556516667</x:v>
      </x:c>
      <x:c r="D684" s="14" t="s">
        <x:v>77</x:v>
      </x:c>
      <x:c r="E684" s="15">
        <x:v>43278.4137391204</x:v>
      </x:c>
      <x:c r="F684" t="s">
        <x:v>82</x:v>
      </x:c>
      <x:c r="G684" s="6">
        <x:v>203.346076479228</x:v>
      </x:c>
      <x:c r="H684" t="s">
        <x:v>83</x:v>
      </x:c>
      <x:c r="I684" s="6">
        <x:v>26.8922459572259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0</x:v>
      </x:c>
      <x:c r="P684">
        <x:v>0</x:v>
      </x:c>
      <x:c r="Q684" s="6">
        <x:v>20.713</x:v>
      </x:c>
      <x:c r="R684" s="8">
        <x:v>113821.548996135</x:v>
      </x:c>
      <x:c r="S684" s="12">
        <x:v>218793.829751032</x:v>
      </x:c>
      <x:c r="T684" s="12">
        <x:v>26.25</x:v>
      </x:c>
      <x:c r="U684" s="12">
        <x:v>55.3</x:v>
      </x:c>
      <x:c r="V684" s="12">
        <x:f>NA()</x:f>
      </x:c>
    </x:row>
    <x:row r="685">
      <x:c r="A685">
        <x:v>2060750</x:v>
      </x:c>
      <x:c r="B685" s="1">
        <x:v>43313.7407353356</x:v>
      </x:c>
      <x:c r="C685" s="6">
        <x:v>11.39003649</x:v>
      </x:c>
      <x:c r="D685" s="14" t="s">
        <x:v>77</x:v>
      </x:c>
      <x:c r="E685" s="15">
        <x:v>43278.4137391204</x:v>
      </x:c>
      <x:c r="F685" t="s">
        <x:v>82</x:v>
      </x:c>
      <x:c r="G685" s="6">
        <x:v>203.364500019778</x:v>
      </x:c>
      <x:c r="H685" t="s">
        <x:v>83</x:v>
      </x:c>
      <x:c r="I685" s="6">
        <x:v>26.8861483822507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0</x:v>
      </x:c>
      <x:c r="P685">
        <x:v>0</x:v>
      </x:c>
      <x:c r="Q685" s="6">
        <x:v>20.714</x:v>
      </x:c>
      <x:c r="R685" s="8">
        <x:v>113816.72439147</x:v>
      </x:c>
      <x:c r="S685" s="12">
        <x:v>218793.51488794</x:v>
      </x:c>
      <x:c r="T685" s="12">
        <x:v>26.25</x:v>
      </x:c>
      <x:c r="U685" s="12">
        <x:v>55.3</x:v>
      </x:c>
      <x:c r="V685" s="12">
        <x:f>NA()</x:f>
      </x:c>
    </x:row>
    <x:row r="686">
      <x:c r="A686">
        <x:v>2060762</x:v>
      </x:c>
      <x:c r="B686" s="1">
        <x:v>43313.7407469907</x:v>
      </x:c>
      <x:c r="C686" s="6">
        <x:v>11.4068284066667</x:v>
      </x:c>
      <x:c r="D686" s="14" t="s">
        <x:v>77</x:v>
      </x:c>
      <x:c r="E686" s="15">
        <x:v>43278.4137391204</x:v>
      </x:c>
      <x:c r="F686" t="s">
        <x:v>82</x:v>
      </x:c>
      <x:c r="G686" s="6">
        <x:v>203.364500019778</x:v>
      </x:c>
      <x:c r="H686" t="s">
        <x:v>83</x:v>
      </x:c>
      <x:c r="I686" s="6">
        <x:v>26.8861483822507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0</x:v>
      </x:c>
      <x:c r="P686">
        <x:v>0</x:v>
      </x:c>
      <x:c r="Q686" s="6">
        <x:v>20.714</x:v>
      </x:c>
      <x:c r="R686" s="8">
        <x:v>113820.581770834</x:v>
      </x:c>
      <x:c r="S686" s="12">
        <x:v>218799.244336316</x:v>
      </x:c>
      <x:c r="T686" s="12">
        <x:v>26.25</x:v>
      </x:c>
      <x:c r="U686" s="12">
        <x:v>55.3</x:v>
      </x:c>
      <x:c r="V686" s="12">
        <x:f>NA()</x:f>
      </x:c>
    </x:row>
    <x:row r="687">
      <x:c r="A687">
        <x:v>2060772</x:v>
      </x:c>
      <x:c r="B687" s="1">
        <x:v>43313.7407586806</x:v>
      </x:c>
      <x:c r="C687" s="6">
        <x:v>11.423652865</x:v>
      </x:c>
      <x:c r="D687" s="14" t="s">
        <x:v>77</x:v>
      </x:c>
      <x:c r="E687" s="15">
        <x:v>43278.4137391204</x:v>
      </x:c>
      <x:c r="F687" t="s">
        <x:v>82</x:v>
      </x:c>
      <x:c r="G687" s="6">
        <x:v>203.419223475399</x:v>
      </x:c>
      <x:c r="H687" t="s">
        <x:v>83</x:v>
      </x:c>
      <x:c r="I687" s="6">
        <x:v>26.8861483822507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0</x:v>
      </x:c>
      <x:c r="P687">
        <x:v>0</x:v>
      </x:c>
      <x:c r="Q687" s="6">
        <x:v>20.711</x:v>
      </x:c>
      <x:c r="R687" s="8">
        <x:v>113816.595436152</x:v>
      </x:c>
      <x:c r="S687" s="12">
        <x:v>218795.915280734</x:v>
      </x:c>
      <x:c r="T687" s="12">
        <x:v>26.25</x:v>
      </x:c>
      <x:c r="U687" s="12">
        <x:v>55.3</x:v>
      </x:c>
      <x:c r="V687" s="12">
        <x:f>NA()</x:f>
      </x:c>
    </x:row>
    <x:row r="688">
      <x:c r="A688">
        <x:v>2060776</x:v>
      </x:c>
      <x:c r="B688" s="1">
        <x:v>43313.7407698264</x:v>
      </x:c>
      <x:c r="C688" s="6">
        <x:v>11.439706175</x:v>
      </x:c>
      <x:c r="D688" s="14" t="s">
        <x:v>77</x:v>
      </x:c>
      <x:c r="E688" s="15">
        <x:v>43278.4137391204</x:v>
      </x:c>
      <x:c r="F688" t="s">
        <x:v>82</x:v>
      </x:c>
      <x:c r="G688" s="6">
        <x:v>203.346076479228</x:v>
      </x:c>
      <x:c r="H688" t="s">
        <x:v>83</x:v>
      </x:c>
      <x:c r="I688" s="6">
        <x:v>26.8922459572259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0</x:v>
      </x:c>
      <x:c r="P688">
        <x:v>0</x:v>
      </x:c>
      <x:c r="Q688" s="6">
        <x:v>20.713</x:v>
      </x:c>
      <x:c r="R688" s="8">
        <x:v>113807.358851072</x:v>
      </x:c>
      <x:c r="S688" s="12">
        <x:v>218796.480846512</x:v>
      </x:c>
      <x:c r="T688" s="12">
        <x:v>26.25</x:v>
      </x:c>
      <x:c r="U688" s="12">
        <x:v>55.3</x:v>
      </x:c>
      <x:c r="V688" s="12">
        <x:f>NA()</x:f>
      </x:c>
    </x:row>
    <x:row r="689">
      <x:c r="A689">
        <x:v>2060785</x:v>
      </x:c>
      <x:c r="B689" s="1">
        <x:v>43313.7407815972</x:v>
      </x:c>
      <x:c r="C689" s="6">
        <x:v>11.4566396666667</x:v>
      </x:c>
      <x:c r="D689" s="14" t="s">
        <x:v>77</x:v>
      </x:c>
      <x:c r="E689" s="15">
        <x:v>43278.4137391204</x:v>
      </x:c>
      <x:c r="F689" t="s">
        <x:v>82</x:v>
      </x:c>
      <x:c r="G689" s="6">
        <x:v>203.364314370438</x:v>
      </x:c>
      <x:c r="H689" t="s">
        <x:v>83</x:v>
      </x:c>
      <x:c r="I689" s="6">
        <x:v>26.8922459572259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0</x:v>
      </x:c>
      <x:c r="P689">
        <x:v>0</x:v>
      </x:c>
      <x:c r="Q689" s="6">
        <x:v>20.712</x:v>
      </x:c>
      <x:c r="R689" s="8">
        <x:v>113801.422849227</x:v>
      </x:c>
      <x:c r="S689" s="12">
        <x:v>218796.823893395</x:v>
      </x:c>
      <x:c r="T689" s="12">
        <x:v>26.25</x:v>
      </x:c>
      <x:c r="U689" s="12">
        <x:v>55.3</x:v>
      </x:c>
      <x:c r="V689" s="12">
        <x:f>NA()</x:f>
      </x:c>
    </x:row>
    <x:row r="690">
      <x:c r="A690">
        <x:v>2060793</x:v>
      </x:c>
      <x:c r="B690" s="1">
        <x:v>43313.7407933681</x:v>
      </x:c>
      <x:c r="C690" s="6">
        <x:v>11.4735673166667</x:v>
      </x:c>
      <x:c r="D690" s="14" t="s">
        <x:v>77</x:v>
      </x:c>
      <x:c r="E690" s="15">
        <x:v>43278.4137391204</x:v>
      </x:c>
      <x:c r="F690" t="s">
        <x:v>82</x:v>
      </x:c>
      <x:c r="G690" s="6">
        <x:v>203.419223475399</x:v>
      </x:c>
      <x:c r="H690" t="s">
        <x:v>83</x:v>
      </x:c>
      <x:c r="I690" s="6">
        <x:v>26.8861483822507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0</x:v>
      </x:c>
      <x:c r="P690">
        <x:v>0</x:v>
      </x:c>
      <x:c r="Q690" s="6">
        <x:v>20.711</x:v>
      </x:c>
      <x:c r="R690" s="8">
        <x:v>113803.447944645</x:v>
      </x:c>
      <x:c r="S690" s="12">
        <x:v>218802.28682445</x:v>
      </x:c>
      <x:c r="T690" s="12">
        <x:v>26.25</x:v>
      </x:c>
      <x:c r="U690" s="12">
        <x:v>55.3</x:v>
      </x:c>
      <x:c r="V690" s="12">
        <x:f>NA()</x:f>
      </x:c>
    </x:row>
    <x:row r="691">
      <x:c r="A691">
        <x:v>2060807</x:v>
      </x:c>
      <x:c r="B691" s="1">
        <x:v>43313.7408044792</x:v>
      </x:c>
      <x:c r="C691" s="6">
        <x:v>11.4895544566667</x:v>
      </x:c>
      <x:c r="D691" s="14" t="s">
        <x:v>77</x:v>
      </x:c>
      <x:c r="E691" s="15">
        <x:v>43278.4137391204</x:v>
      </x:c>
      <x:c r="F691" t="s">
        <x:v>82</x:v>
      </x:c>
      <x:c r="G691" s="6">
        <x:v>203.400796342379</x:v>
      </x:c>
      <x:c r="H691" t="s">
        <x:v>83</x:v>
      </x:c>
      <x:c r="I691" s="6">
        <x:v>26.8922459572259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0</x:v>
      </x:c>
      <x:c r="P691">
        <x:v>0</x:v>
      </x:c>
      <x:c r="Q691" s="6">
        <x:v>20.71</x:v>
      </x:c>
      <x:c r="R691" s="8">
        <x:v>113803.681343376</x:v>
      </x:c>
      <x:c r="S691" s="12">
        <x:v>218783.956178119</x:v>
      </x:c>
      <x:c r="T691" s="12">
        <x:v>26.25</x:v>
      </x:c>
      <x:c r="U691" s="12">
        <x:v>55.3</x:v>
      </x:c>
      <x:c r="V691" s="12">
        <x:f>NA()</x:f>
      </x:c>
    </x:row>
    <x:row r="692">
      <x:c r="A692">
        <x:v>2060810</x:v>
      </x:c>
      <x:c r="B692" s="1">
        <x:v>43313.7408162037</x:v>
      </x:c>
      <x:c r="C692" s="6">
        <x:v>11.5064752983333</x:v>
      </x:c>
      <x:c r="D692" s="14" t="s">
        <x:v>77</x:v>
      </x:c>
      <x:c r="E692" s="15">
        <x:v>43278.4137391204</x:v>
      </x:c>
      <x:c r="F692" t="s">
        <x:v>82</x:v>
      </x:c>
      <x:c r="G692" s="6">
        <x:v>203.382554324716</x:v>
      </x:c>
      <x:c r="H692" t="s">
        <x:v>83</x:v>
      </x:c>
      <x:c r="I692" s="6">
        <x:v>26.8922459572259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0</x:v>
      </x:c>
      <x:c r="P692">
        <x:v>0</x:v>
      </x:c>
      <x:c r="Q692" s="6">
        <x:v>20.711</x:v>
      </x:c>
      <x:c r="R692" s="8">
        <x:v>113797.362241899</x:v>
      </x:c>
      <x:c r="S692" s="12">
        <x:v>218794.488074841</x:v>
      </x:c>
      <x:c r="T692" s="12">
        <x:v>26.25</x:v>
      </x:c>
      <x:c r="U692" s="12">
        <x:v>55.3</x:v>
      </x:c>
      <x:c r="V692" s="12">
        <x:f>NA()</x:f>
      </x:c>
    </x:row>
    <x:row r="693">
      <x:c r="A693">
        <x:v>2060823</x:v>
      </x:c>
      <x:c r="B693" s="1">
        <x:v>43313.7408278935</x:v>
      </x:c>
      <x:c r="C693" s="6">
        <x:v>11.5233119266667</x:v>
      </x:c>
      <x:c r="D693" s="14" t="s">
        <x:v>77</x:v>
      </x:c>
      <x:c r="E693" s="15">
        <x:v>43278.4137391204</x:v>
      </x:c>
      <x:c r="F693" t="s">
        <x:v>82</x:v>
      </x:c>
      <x:c r="G693" s="6">
        <x:v>203.254917958105</x:v>
      </x:c>
      <x:c r="H693" t="s">
        <x:v>83</x:v>
      </x:c>
      <x:c r="I693" s="6">
        <x:v>26.8922459572259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0</x:v>
      </x:c>
      <x:c r="P693">
        <x:v>0</x:v>
      </x:c>
      <x:c r="Q693" s="6">
        <x:v>20.718</x:v>
      </x:c>
      <x:c r="R693" s="8">
        <x:v>113802.728661228</x:v>
      </x:c>
      <x:c r="S693" s="12">
        <x:v>218794.839271496</x:v>
      </x:c>
      <x:c r="T693" s="12">
        <x:v>26.25</x:v>
      </x:c>
      <x:c r="U693" s="12">
        <x:v>55.3</x:v>
      </x:c>
      <x:c r="V693" s="12">
        <x:f>NA()</x:f>
      </x:c>
    </x:row>
    <x:row r="694">
      <x:c r="A694">
        <x:v>2060827</x:v>
      </x:c>
      <x:c r="B694" s="1">
        <x:v>43313.7408396181</x:v>
      </x:c>
      <x:c r="C694" s="6">
        <x:v>11.5401763466667</x:v>
      </x:c>
      <x:c r="D694" s="14" t="s">
        <x:v>77</x:v>
      </x:c>
      <x:c r="E694" s="15">
        <x:v>43278.4137391204</x:v>
      </x:c>
      <x:c r="F694" t="s">
        <x:v>82</x:v>
      </x:c>
      <x:c r="G694" s="6">
        <x:v>203.382554324716</x:v>
      </x:c>
      <x:c r="H694" t="s">
        <x:v>83</x:v>
      </x:c>
      <x:c r="I694" s="6">
        <x:v>26.8922459572259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0</x:v>
      </x:c>
      <x:c r="P694">
        <x:v>0</x:v>
      </x:c>
      <x:c r="Q694" s="6">
        <x:v>20.711</x:v>
      </x:c>
      <x:c r="R694" s="8">
        <x:v>113802.354819609</x:v>
      </x:c>
      <x:c r="S694" s="12">
        <x:v>218794.133782933</x:v>
      </x:c>
      <x:c r="T694" s="12">
        <x:v>26.25</x:v>
      </x:c>
      <x:c r="U694" s="12">
        <x:v>55.3</x:v>
      </x:c>
      <x:c r="V694" s="12">
        <x:f>NA()</x:f>
      </x:c>
    </x:row>
    <x:row r="695">
      <x:c r="A695">
        <x:v>2060840</x:v>
      </x:c>
      <x:c r="B695" s="1">
        <x:v>43313.7408507755</x:v>
      </x:c>
      <x:c r="C695" s="6">
        <x:v>11.5562341116667</x:v>
      </x:c>
      <x:c r="D695" s="14" t="s">
        <x:v>77</x:v>
      </x:c>
      <x:c r="E695" s="15">
        <x:v>43278.4137391204</x:v>
      </x:c>
      <x:c r="F695" t="s">
        <x:v>82</x:v>
      </x:c>
      <x:c r="G695" s="6">
        <x:v>203.382739108429</x:v>
      </x:c>
      <x:c r="H695" t="s">
        <x:v>83</x:v>
      </x:c>
      <x:c r="I695" s="6">
        <x:v>26.8861483822507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0</x:v>
      </x:c>
      <x:c r="P695">
        <x:v>0</x:v>
      </x:c>
      <x:c r="Q695" s="6">
        <x:v>20.713</x:v>
      </x:c>
      <x:c r="R695" s="8">
        <x:v>113800.374905996</x:v>
      </x:c>
      <x:c r="S695" s="12">
        <x:v>218786.430943591</x:v>
      </x:c>
      <x:c r="T695" s="12">
        <x:v>26.25</x:v>
      </x:c>
      <x:c r="U695" s="12">
        <x:v>55.3</x:v>
      </x:c>
      <x:c r="V695" s="12">
        <x:f>NA()</x:f>
      </x:c>
    </x:row>
    <x:row r="696">
      <x:c r="A696">
        <x:v>2060846</x:v>
      </x:c>
      <x:c r="B696" s="1">
        <x:v>43313.7408624653</x:v>
      </x:c>
      <x:c r="C696" s="6">
        <x:v>11.573049835</x:v>
      </x:c>
      <x:c r="D696" s="14" t="s">
        <x:v>77</x:v>
      </x:c>
      <x:c r="E696" s="15">
        <x:v>43278.4137391204</x:v>
      </x:c>
      <x:c r="F696" t="s">
        <x:v>82</x:v>
      </x:c>
      <x:c r="G696" s="6">
        <x:v>203.291184980078</x:v>
      </x:c>
      <x:c r="H696" t="s">
        <x:v>83</x:v>
      </x:c>
      <x:c r="I696" s="6">
        <x:v>26.898343543277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0</x:v>
      </x:c>
      <x:c r="P696">
        <x:v>0</x:v>
      </x:c>
      <x:c r="Q696" s="6">
        <x:v>20.714</x:v>
      </x:c>
      <x:c r="R696" s="8">
        <x:v>113792.873923244</x:v>
      </x:c>
      <x:c r="S696" s="12">
        <x:v>218791.206174122</x:v>
      </x:c>
      <x:c r="T696" s="12">
        <x:v>26.25</x:v>
      </x:c>
      <x:c r="U696" s="12">
        <x:v>55.3</x:v>
      </x:c>
      <x:c r="V696" s="12">
        <x:f>NA()</x:f>
      </x:c>
    </x:row>
    <x:row r="697">
      <x:c r="A697">
        <x:v>2060857</x:v>
      </x:c>
      <x:c r="B697" s="1">
        <x:v>43313.7408741551</x:v>
      </x:c>
      <x:c r="C697" s="6">
        <x:v>11.589906255</x:v>
      </x:c>
      <x:c r="D697" s="14" t="s">
        <x:v>77</x:v>
      </x:c>
      <x:c r="E697" s="15">
        <x:v>43278.4137391204</x:v>
      </x:c>
      <x:c r="F697" t="s">
        <x:v>82</x:v>
      </x:c>
      <x:c r="G697" s="6">
        <x:v>203.30941754867</x:v>
      </x:c>
      <x:c r="H697" t="s">
        <x:v>83</x:v>
      </x:c>
      <x:c r="I697" s="6">
        <x:v>26.898343543277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0</x:v>
      </x:c>
      <x:c r="P697">
        <x:v>0</x:v>
      </x:c>
      <x:c r="Q697" s="6">
        <x:v>20.713</x:v>
      </x:c>
      <x:c r="R697" s="8">
        <x:v>113802.661860293</x:v>
      </x:c>
      <x:c r="S697" s="12">
        <x:v>218780.194277997</x:v>
      </x:c>
      <x:c r="T697" s="12">
        <x:v>26.25</x:v>
      </x:c>
      <x:c r="U697" s="12">
        <x:v>55.3</x:v>
      </x:c>
      <x:c r="V697" s="12">
        <x:f>NA()</x:f>
      </x:c>
    </x:row>
    <x:row r="698">
      <x:c r="A698">
        <x:v>2060865</x:v>
      </x:c>
      <x:c r="B698" s="1">
        <x:v>43313.7408858449</x:v>
      </x:c>
      <x:c r="C698" s="6">
        <x:v>11.6067315433333</x:v>
      </x:c>
      <x:c r="D698" s="14" t="s">
        <x:v>77</x:v>
      </x:c>
      <x:c r="E698" s="15">
        <x:v>43278.4137391204</x:v>
      </x:c>
      <x:c r="F698" t="s">
        <x:v>82</x:v>
      </x:c>
      <x:c r="G698" s="6">
        <x:v>203.382739108429</x:v>
      </x:c>
      <x:c r="H698" t="s">
        <x:v>83</x:v>
      </x:c>
      <x:c r="I698" s="6">
        <x:v>26.8861483822507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0</x:v>
      </x:c>
      <x:c r="P698">
        <x:v>0</x:v>
      </x:c>
      <x:c r="Q698" s="6">
        <x:v>20.713</x:v>
      </x:c>
      <x:c r="R698" s="8">
        <x:v>113797.927428822</x:v>
      </x:c>
      <x:c r="S698" s="12">
        <x:v>218792.60795838</x:v>
      </x:c>
      <x:c r="T698" s="12">
        <x:v>26.25</x:v>
      </x:c>
      <x:c r="U698" s="12">
        <x:v>55.3</x:v>
      </x:c>
      <x:c r="V698" s="12">
        <x:f>NA()</x:f>
      </x:c>
    </x:row>
    <x:row r="699">
      <x:c r="A699">
        <x:v>2060873</x:v>
      </x:c>
      <x:c r="B699" s="1">
        <x:v>43313.7408974884</x:v>
      </x:c>
      <x:c r="C699" s="6">
        <x:v>11.623522095</x:v>
      </x:c>
      <x:c r="D699" s="14" t="s">
        <x:v>77</x:v>
      </x:c>
      <x:c r="E699" s="15">
        <x:v>43278.4137391204</x:v>
      </x:c>
      <x:c r="F699" t="s">
        <x:v>82</x:v>
      </x:c>
      <x:c r="G699" s="6">
        <x:v>203.382554324716</x:v>
      </x:c>
      <x:c r="H699" t="s">
        <x:v>83</x:v>
      </x:c>
      <x:c r="I699" s="6">
        <x:v>26.8922459572259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0</x:v>
      </x:c>
      <x:c r="P699">
        <x:v>0</x:v>
      </x:c>
      <x:c r="Q699" s="6">
        <x:v>20.711</x:v>
      </x:c>
      <x:c r="R699" s="8">
        <x:v>113804.128165156</x:v>
      </x:c>
      <x:c r="S699" s="12">
        <x:v>218786.151483986</x:v>
      </x:c>
      <x:c r="T699" s="12">
        <x:v>26.25</x:v>
      </x:c>
      <x:c r="U699" s="12">
        <x:v>55.3</x:v>
      </x:c>
      <x:c r="V699" s="12">
        <x:f>NA()</x:f>
      </x:c>
    </x:row>
    <x:row r="700">
      <x:c r="A700">
        <x:v>2060884</x:v>
      </x:c>
      <x:c r="B700" s="1">
        <x:v>43313.7409087153</x:v>
      </x:c>
      <x:c r="C700" s="6">
        <x:v>11.6397109016667</x:v>
      </x:c>
      <x:c r="D700" s="14" t="s">
        <x:v>77</x:v>
      </x:c>
      <x:c r="E700" s="15">
        <x:v>43278.4137391204</x:v>
      </x:c>
      <x:c r="F700" t="s">
        <x:v>82</x:v>
      </x:c>
      <x:c r="G700" s="6">
        <x:v>203.309606884743</x:v>
      </x:c>
      <x:c r="H700" t="s">
        <x:v>83</x:v>
      </x:c>
      <x:c r="I700" s="6">
        <x:v>26.8922459572259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0</x:v>
      </x:c>
      <x:c r="P700">
        <x:v>0</x:v>
      </x:c>
      <x:c r="Q700" s="6">
        <x:v>20.715</x:v>
      </x:c>
      <x:c r="R700" s="8">
        <x:v>113794.907355739</x:v>
      </x:c>
      <x:c r="S700" s="12">
        <x:v>218787.066016351</x:v>
      </x:c>
      <x:c r="T700" s="12">
        <x:v>26.25</x:v>
      </x:c>
      <x:c r="U700" s="12">
        <x:v>55.3</x:v>
      </x:c>
      <x:c r="V700" s="12">
        <x:f>NA()</x:f>
      </x:c>
    </x:row>
    <x:row r="701">
      <x:c r="A701">
        <x:v>2060890</x:v>
      </x:c>
      <x:c r="B701" s="1">
        <x:v>43313.7409204861</x:v>
      </x:c>
      <x:c r="C701" s="6">
        <x:v>11.6566205533333</x:v>
      </x:c>
      <x:c r="D701" s="14" t="s">
        <x:v>77</x:v>
      </x:c>
      <x:c r="E701" s="15">
        <x:v>43278.4137391204</x:v>
      </x:c>
      <x:c r="F701" t="s">
        <x:v>82</x:v>
      </x:c>
      <x:c r="G701" s="6">
        <x:v>203.30941754867</x:v>
      </x:c>
      <x:c r="H701" t="s">
        <x:v>83</x:v>
      </x:c>
      <x:c r="I701" s="6">
        <x:v>26.898343543277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0</x:v>
      </x:c>
      <x:c r="P701">
        <x:v>0</x:v>
      </x:c>
      <x:c r="Q701" s="6">
        <x:v>20.713</x:v>
      </x:c>
      <x:c r="R701" s="8">
        <x:v>113792.590121058</x:v>
      </x:c>
      <x:c r="S701" s="12">
        <x:v>218788.50848508</x:v>
      </x:c>
      <x:c r="T701" s="12">
        <x:v>26.25</x:v>
      </x:c>
      <x:c r="U701" s="12">
        <x:v>55.3</x:v>
      </x:c>
      <x:c r="V701" s="12">
        <x:f>NA()</x:f>
      </x:c>
    </x:row>
    <x:row r="702">
      <x:c r="A702">
        <x:v>2060905</x:v>
      </x:c>
      <x:c r="B702" s="1">
        <x:v>43313.7409322569</x:v>
      </x:c>
      <x:c r="C702" s="6">
        <x:v>11.673588115</x:v>
      </x:c>
      <x:c r="D702" s="14" t="s">
        <x:v>77</x:v>
      </x:c>
      <x:c r="E702" s="15">
        <x:v>43278.4137391204</x:v>
      </x:c>
      <x:c r="F702" t="s">
        <x:v>82</x:v>
      </x:c>
      <x:c r="G702" s="6">
        <x:v>203.364314370438</x:v>
      </x:c>
      <x:c r="H702" t="s">
        <x:v>83</x:v>
      </x:c>
      <x:c r="I702" s="6">
        <x:v>26.8922459572259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0</x:v>
      </x:c>
      <x:c r="P702">
        <x:v>0</x:v>
      </x:c>
      <x:c r="Q702" s="6">
        <x:v>20.712</x:v>
      </x:c>
      <x:c r="R702" s="8">
        <x:v>113794.332268688</x:v>
      </x:c>
      <x:c r="S702" s="12">
        <x:v>218786.912617116</x:v>
      </x:c>
      <x:c r="T702" s="12">
        <x:v>26.25</x:v>
      </x:c>
      <x:c r="U702" s="12">
        <x:v>55.3</x:v>
      </x:c>
      <x:c r="V702" s="12">
        <x:f>NA()</x:f>
      </x:c>
    </x:row>
    <x:row r="703">
      <x:c r="A703">
        <x:v>2060914</x:v>
      </x:c>
      <x:c r="B703" s="1">
        <x:v>43313.7409434028</x:v>
      </x:c>
      <x:c r="C703" s="6">
        <x:v>11.6896482283333</x:v>
      </x:c>
      <x:c r="D703" s="14" t="s">
        <x:v>77</x:v>
      </x:c>
      <x:c r="E703" s="15">
        <x:v>43278.4137391204</x:v>
      </x:c>
      <x:c r="F703" t="s">
        <x:v>82</x:v>
      </x:c>
      <x:c r="G703" s="6">
        <x:v>203.364314370438</x:v>
      </x:c>
      <x:c r="H703" t="s">
        <x:v>83</x:v>
      </x:c>
      <x:c r="I703" s="6">
        <x:v>26.8922459572259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0</x:v>
      </x:c>
      <x:c r="P703">
        <x:v>0</x:v>
      </x:c>
      <x:c r="Q703" s="6">
        <x:v>20.712</x:v>
      </x:c>
      <x:c r="R703" s="8">
        <x:v>113796.183193094</x:v>
      </x:c>
      <x:c r="S703" s="12">
        <x:v>218791.581428769</x:v>
      </x:c>
      <x:c r="T703" s="12">
        <x:v>26.25</x:v>
      </x:c>
      <x:c r="U703" s="12">
        <x:v>55.3</x:v>
      </x:c>
      <x:c r="V703" s="12">
        <x:f>NA()</x:f>
      </x:c>
    </x:row>
    <x:row r="704">
      <x:c r="A704">
        <x:v>2060924</x:v>
      </x:c>
      <x:c r="B704" s="1">
        <x:v>43313.7409551736</x:v>
      </x:c>
      <x:c r="C704" s="6">
        <x:v>11.7065524</x:v>
      </x:c>
      <x:c r="D704" s="14" t="s">
        <x:v>77</x:v>
      </x:c>
      <x:c r="E704" s="15">
        <x:v>43278.4137391204</x:v>
      </x:c>
      <x:c r="F704" t="s">
        <x:v>82</x:v>
      </x:c>
      <x:c r="G704" s="6">
        <x:v>203.346076479228</x:v>
      </x:c>
      <x:c r="H704" t="s">
        <x:v>83</x:v>
      </x:c>
      <x:c r="I704" s="6">
        <x:v>26.8922459572259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0</x:v>
      </x:c>
      <x:c r="P704">
        <x:v>0</x:v>
      </x:c>
      <x:c r="Q704" s="6">
        <x:v>20.713</x:v>
      </x:c>
      <x:c r="R704" s="8">
        <x:v>113774.960479022</x:v>
      </x:c>
      <x:c r="S704" s="12">
        <x:v>218789.063485597</x:v>
      </x:c>
      <x:c r="T704" s="12">
        <x:v>26.25</x:v>
      </x:c>
      <x:c r="U704" s="12">
        <x:v>55.3</x:v>
      </x:c>
      <x:c r="V704" s="12">
        <x:f>NA()</x:f>
      </x:c>
    </x:row>
    <x:row r="705">
      <x:c r="A705">
        <x:v>2060933</x:v>
      </x:c>
      <x:c r="B705" s="1">
        <x:v>43313.7409668634</x:v>
      </x:c>
      <x:c r="C705" s="6">
        <x:v>11.723400445</x:v>
      </x:c>
      <x:c r="D705" s="14" t="s">
        <x:v>77</x:v>
      </x:c>
      <x:c r="E705" s="15">
        <x:v>43278.4137391204</x:v>
      </x:c>
      <x:c r="F705" t="s">
        <x:v>82</x:v>
      </x:c>
      <x:c r="G705" s="6">
        <x:v>203.437468754353</x:v>
      </x:c>
      <x:c r="H705" t="s">
        <x:v>83</x:v>
      </x:c>
      <x:c r="I705" s="6">
        <x:v>26.8861483822507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0</x:v>
      </x:c>
      <x:c r="P705">
        <x:v>0</x:v>
      </x:c>
      <x:c r="Q705" s="6">
        <x:v>20.71</x:v>
      </x:c>
      <x:c r="R705" s="8">
        <x:v>113777.838406841</x:v>
      </x:c>
      <x:c r="S705" s="12">
        <x:v>218785.084579786</x:v>
      </x:c>
      <x:c r="T705" s="12">
        <x:v>26.25</x:v>
      </x:c>
      <x:c r="U705" s="12">
        <x:v>55.3</x:v>
      </x:c>
      <x:c r="V705" s="12">
        <x:f>NA()</x:f>
      </x:c>
    </x:row>
    <x:row r="706">
      <x:c r="A706">
        <x:v>2060935</x:v>
      </x:c>
      <x:c r="B706" s="1">
        <x:v>43313.740978588</x:v>
      </x:c>
      <x:c r="C706" s="6">
        <x:v>11.74030821</x:v>
      </x:c>
      <x:c r="D706" s="14" t="s">
        <x:v>77</x:v>
      </x:c>
      <x:c r="E706" s="15">
        <x:v>43278.4137391204</x:v>
      </x:c>
      <x:c r="F706" t="s">
        <x:v>82</x:v>
      </x:c>
      <x:c r="G706" s="6">
        <x:v>203.364314370438</x:v>
      </x:c>
      <x:c r="H706" t="s">
        <x:v>83</x:v>
      </x:c>
      <x:c r="I706" s="6">
        <x:v>26.8922459572259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0</x:v>
      </x:c>
      <x:c r="P706">
        <x:v>0</x:v>
      </x:c>
      <x:c r="Q706" s="6">
        <x:v>20.712</x:v>
      </x:c>
      <x:c r="R706" s="8">
        <x:v>113786.367944177</x:v>
      </x:c>
      <x:c r="S706" s="12">
        <x:v>218785.97308416</x:v>
      </x:c>
      <x:c r="T706" s="12">
        <x:v>26.25</x:v>
      </x:c>
      <x:c r="U706" s="12">
        <x:v>55.3</x:v>
      </x:c>
      <x:c r="V706" s="12">
        <x:f>NA()</x:f>
      </x:c>
    </x:row>
    <x:row r="707">
      <x:c r="A707">
        <x:v>2060945</x:v>
      </x:c>
      <x:c r="B707" s="1">
        <x:v>43313.7409898495</x:v>
      </x:c>
      <x:c r="C707" s="6">
        <x:v>11.7565250133333</x:v>
      </x:c>
      <x:c r="D707" s="14" t="s">
        <x:v>77</x:v>
      </x:c>
      <x:c r="E707" s="15">
        <x:v>43278.4137391204</x:v>
      </x:c>
      <x:c r="F707" t="s">
        <x:v>82</x:v>
      </x:c>
      <x:c r="G707" s="6">
        <x:v>203.364314370438</x:v>
      </x:c>
      <x:c r="H707" t="s">
        <x:v>83</x:v>
      </x:c>
      <x:c r="I707" s="6">
        <x:v>26.8922459572259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0</x:v>
      </x:c>
      <x:c r="P707">
        <x:v>0</x:v>
      </x:c>
      <x:c r="Q707" s="6">
        <x:v>20.712</x:v>
      </x:c>
      <x:c r="R707" s="8">
        <x:v>113781.342765229</x:v>
      </x:c>
      <x:c r="S707" s="12">
        <x:v>218785.532008612</x:v>
      </x:c>
      <x:c r="T707" s="12">
        <x:v>26.25</x:v>
      </x:c>
      <x:c r="U707" s="12">
        <x:v>55.3</x:v>
      </x:c>
      <x:c r="V707" s="12">
        <x:f>NA()</x:f>
      </x:c>
    </x:row>
    <x:row r="708">
      <x:c r="A708">
        <x:v>2060953</x:v>
      </x:c>
      <x:c r="B708" s="1">
        <x:v>43313.7410015856</x:v>
      </x:c>
      <x:c r="C708" s="6">
        <x:v>11.7734314633333</x:v>
      </x:c>
      <x:c r="D708" s="14" t="s">
        <x:v>77</x:v>
      </x:c>
      <x:c r="E708" s="15">
        <x:v>43278.4137391204</x:v>
      </x:c>
      <x:c r="F708" t="s">
        <x:v>82</x:v>
      </x:c>
      <x:c r="G708" s="6">
        <x:v>203.272954473553</x:v>
      </x:c>
      <x:c r="H708" t="s">
        <x:v>83</x:v>
      </x:c>
      <x:c r="I708" s="6">
        <x:v>26.898343543277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0</x:v>
      </x:c>
      <x:c r="P708">
        <x:v>0</x:v>
      </x:c>
      <x:c r="Q708" s="6">
        <x:v>20.715</x:v>
      </x:c>
      <x:c r="R708" s="8">
        <x:v>113780.911153716</x:v>
      </x:c>
      <x:c r="S708" s="12">
        <x:v>218790.283145779</x:v>
      </x:c>
      <x:c r="T708" s="12">
        <x:v>26.25</x:v>
      </x:c>
      <x:c r="U708" s="12">
        <x:v>55.3</x:v>
      </x:c>
      <x:c r="V708" s="12">
        <x:f>NA()</x:f>
      </x:c>
    </x:row>
    <x:row r="709">
      <x:c r="A709">
        <x:v>2060962</x:v>
      </x:c>
      <x:c r="B709" s="1">
        <x:v>43313.7410132755</x:v>
      </x:c>
      <x:c r="C709" s="6">
        <x:v>11.7902653916667</x:v>
      </x:c>
      <x:c r="D709" s="14" t="s">
        <x:v>77</x:v>
      </x:c>
      <x:c r="E709" s="15">
        <x:v>43278.4137391204</x:v>
      </x:c>
      <x:c r="F709" t="s">
        <x:v>82</x:v>
      </x:c>
      <x:c r="G709" s="6">
        <x:v>203.382554324716</x:v>
      </x:c>
      <x:c r="H709" t="s">
        <x:v>83</x:v>
      </x:c>
      <x:c r="I709" s="6">
        <x:v>26.8922459572259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0</x:v>
      </x:c>
      <x:c r="P709">
        <x:v>0</x:v>
      </x:c>
      <x:c r="Q709" s="6">
        <x:v>20.711</x:v>
      </x:c>
      <x:c r="R709" s="8">
        <x:v>113786.238835808</x:v>
      </x:c>
      <x:c r="S709" s="12">
        <x:v>218783.426286963</x:v>
      </x:c>
      <x:c r="T709" s="12">
        <x:v>26.25</x:v>
      </x:c>
      <x:c r="U709" s="12">
        <x:v>55.3</x:v>
      </x:c>
      <x:c r="V709" s="12">
        <x:f>NA()</x:f>
      </x:c>
    </x:row>
    <x:row r="710">
      <x:c r="A710">
        <x:v>2060977</x:v>
      </x:c>
      <x:c r="B710" s="1">
        <x:v>43313.7410243866</x:v>
      </x:c>
      <x:c r="C710" s="6">
        <x:v>11.8062722416667</x:v>
      </x:c>
      <x:c r="D710" s="14" t="s">
        <x:v>77</x:v>
      </x:c>
      <x:c r="E710" s="15">
        <x:v>43278.4137391204</x:v>
      </x:c>
      <x:c r="F710" t="s">
        <x:v>82</x:v>
      </x:c>
      <x:c r="G710" s="6">
        <x:v>203.382554324716</x:v>
      </x:c>
      <x:c r="H710" t="s">
        <x:v>83</x:v>
      </x:c>
      <x:c r="I710" s="6">
        <x:v>26.8922459572259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0</x:v>
      </x:c>
      <x:c r="P710">
        <x:v>0</x:v>
      </x:c>
      <x:c r="Q710" s="6">
        <x:v>20.711</x:v>
      </x:c>
      <x:c r="R710" s="8">
        <x:v>113773.225211769</x:v>
      </x:c>
      <x:c r="S710" s="12">
        <x:v>218784.147348626</x:v>
      </x:c>
      <x:c r="T710" s="12">
        <x:v>26.25</x:v>
      </x:c>
      <x:c r="U710" s="12">
        <x:v>55.3</x:v>
      </x:c>
      <x:c r="V710" s="12">
        <x:f>NA()</x:f>
      </x:c>
    </x:row>
    <x:row r="711">
      <x:c r="A711">
        <x:v>2060985</x:v>
      </x:c>
      <x:c r="B711" s="1">
        <x:v>43313.7410361111</x:v>
      </x:c>
      <x:c r="C711" s="6">
        <x:v>11.8231274466667</x:v>
      </x:c>
      <x:c r="D711" s="14" t="s">
        <x:v>77</x:v>
      </x:c>
      <x:c r="E711" s="15">
        <x:v>43278.4137391204</x:v>
      </x:c>
      <x:c r="F711" t="s">
        <x:v>82</x:v>
      </x:c>
      <x:c r="G711" s="6">
        <x:v>203.400796342379</x:v>
      </x:c>
      <x:c r="H711" t="s">
        <x:v>83</x:v>
      </x:c>
      <x:c r="I711" s="6">
        <x:v>26.8922459572259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0</x:v>
      </x:c>
      <x:c r="P711">
        <x:v>0</x:v>
      </x:c>
      <x:c r="Q711" s="6">
        <x:v>20.71</x:v>
      </x:c>
      <x:c r="R711" s="8">
        <x:v>113779.969547503</x:v>
      </x:c>
      <x:c r="S711" s="12">
        <x:v>218770.576412203</x:v>
      </x:c>
      <x:c r="T711" s="12">
        <x:v>26.25</x:v>
      </x:c>
      <x:c r="U711" s="12">
        <x:v>55.3</x:v>
      </x:c>
      <x:c r="V711" s="12">
        <x:f>NA()</x:f>
      </x:c>
    </x:row>
    <x:row r="712">
      <x:c r="A712">
        <x:v>2060994</x:v>
      </x:c>
      <x:c r="B712" s="1">
        <x:v>43313.7410478356</x:v>
      </x:c>
      <x:c r="C712" s="6">
        <x:v>11.8400097566667</x:v>
      </x:c>
      <x:c r="D712" s="14" t="s">
        <x:v>77</x:v>
      </x:c>
      <x:c r="E712" s="15">
        <x:v>43278.4137391204</x:v>
      </x:c>
      <x:c r="F712" t="s">
        <x:v>82</x:v>
      </x:c>
      <x:c r="G712" s="6">
        <x:v>203.364314370438</x:v>
      </x:c>
      <x:c r="H712" t="s">
        <x:v>83</x:v>
      </x:c>
      <x:c r="I712" s="6">
        <x:v>26.8922459572259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0</x:v>
      </x:c>
      <x:c r="P712">
        <x:v>0</x:v>
      </x:c>
      <x:c r="Q712" s="6">
        <x:v>20.712</x:v>
      </x:c>
      <x:c r="R712" s="8">
        <x:v>113774.081747293</x:v>
      </x:c>
      <x:c r="S712" s="12">
        <x:v>218779.370266222</x:v>
      </x:c>
      <x:c r="T712" s="12">
        <x:v>26.25</x:v>
      </x:c>
      <x:c r="U712" s="12">
        <x:v>55.3</x:v>
      </x:c>
      <x:c r="V712" s="12">
        <x:f>NA()</x:f>
      </x:c>
    </x:row>
    <x:row r="713">
      <x:c r="A713">
        <x:v>2061006</x:v>
      </x:c>
      <x:c r="B713" s="1">
        <x:v>43313.7410595255</x:v>
      </x:c>
      <x:c r="C713" s="6">
        <x:v>11.8568495816667</x:v>
      </x:c>
      <x:c r="D713" s="14" t="s">
        <x:v>77</x:v>
      </x:c>
      <x:c r="E713" s="15">
        <x:v>43278.4137391204</x:v>
      </x:c>
      <x:c r="F713" t="s">
        <x:v>82</x:v>
      </x:c>
      <x:c r="G713" s="6">
        <x:v>203.382739108429</x:v>
      </x:c>
      <x:c r="H713" t="s">
        <x:v>83</x:v>
      </x:c>
      <x:c r="I713" s="6">
        <x:v>26.8861483822507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0</x:v>
      </x:c>
      <x:c r="P713">
        <x:v>0</x:v>
      </x:c>
      <x:c r="Q713" s="6">
        <x:v>20.713</x:v>
      </x:c>
      <x:c r="R713" s="8">
        <x:v>113787.11474862</x:v>
      </x:c>
      <x:c r="S713" s="12">
        <x:v>218776.027158065</x:v>
      </x:c>
      <x:c r="T713" s="12">
        <x:v>26.25</x:v>
      </x:c>
      <x:c r="U713" s="12">
        <x:v>55.3</x:v>
      </x:c>
      <x:c r="V713" s="12">
        <x:f>NA()</x:f>
      </x:c>
    </x:row>
    <x:row r="714">
      <x:c r="A714">
        <x:v>2061007</x:v>
      </x:c>
      <x:c r="B714" s="1">
        <x:v>43313.7410706366</x:v>
      </x:c>
      <x:c r="C714" s="6">
        <x:v>11.8728437766667</x:v>
      </x:c>
      <x:c r="D714" s="14" t="s">
        <x:v>77</x:v>
      </x:c>
      <x:c r="E714" s="15">
        <x:v>43278.4137391204</x:v>
      </x:c>
      <x:c r="F714" t="s">
        <x:v>82</x:v>
      </x:c>
      <x:c r="G714" s="6">
        <x:v>203.400980260196</x:v>
      </x:c>
      <x:c r="H714" t="s">
        <x:v>83</x:v>
      </x:c>
      <x:c r="I714" s="6">
        <x:v>26.8861483822507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0</x:v>
      </x:c>
      <x:c r="P714">
        <x:v>0</x:v>
      </x:c>
      <x:c r="Q714" s="6">
        <x:v>20.712</x:v>
      </x:c>
      <x:c r="R714" s="8">
        <x:v>113770.114592405</x:v>
      </x:c>
      <x:c r="S714" s="12">
        <x:v>218769.823943994</x:v>
      </x:c>
      <x:c r="T714" s="12">
        <x:v>26.25</x:v>
      </x:c>
      <x:c r="U714" s="12">
        <x:v>55.3</x:v>
      </x:c>
      <x:c r="V714" s="12">
        <x:f>NA()</x:f>
      </x:c>
    </x:row>
    <x:row r="715">
      <x:c r="A715">
        <x:v>2061016</x:v>
      </x:c>
      <x:c r="B715" s="1">
        <x:v>43313.7410823264</x:v>
      </x:c>
      <x:c r="C715" s="6">
        <x:v>11.889678825</x:v>
      </x:c>
      <x:c r="D715" s="14" t="s">
        <x:v>77</x:v>
      </x:c>
      <x:c r="E715" s="15">
        <x:v>43278.4137391204</x:v>
      </x:c>
      <x:c r="F715" t="s">
        <x:v>82</x:v>
      </x:c>
      <x:c r="G715" s="6">
        <x:v>203.437286569126</x:v>
      </x:c>
      <x:c r="H715" t="s">
        <x:v>83</x:v>
      </x:c>
      <x:c r="I715" s="6">
        <x:v>26.8922459572259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0</x:v>
      </x:c>
      <x:c r="P715">
        <x:v>0</x:v>
      </x:c>
      <x:c r="Q715" s="6">
        <x:v>20.708</x:v>
      </x:c>
      <x:c r="R715" s="8">
        <x:v>113780.816614469</x:v>
      </x:c>
      <x:c r="S715" s="12">
        <x:v>218770.802221638</x:v>
      </x:c>
      <x:c r="T715" s="12">
        <x:v>26.25</x:v>
      </x:c>
      <x:c r="U715" s="12">
        <x:v>55.3</x:v>
      </x:c>
      <x:c r="V715" s="12">
        <x:f>NA()</x:f>
      </x:c>
    </x:row>
    <x:row r="716">
      <x:c r="A716">
        <x:v>2061026</x:v>
      </x:c>
      <x:c r="B716" s="1">
        <x:v>43313.7410940625</x:v>
      </x:c>
      <x:c r="C716" s="6">
        <x:v>11.90658408</x:v>
      </x:c>
      <x:c r="D716" s="14" t="s">
        <x:v>77</x:v>
      </x:c>
      <x:c r="E716" s="15">
        <x:v>43278.4137391204</x:v>
      </x:c>
      <x:c r="F716" t="s">
        <x:v>82</x:v>
      </x:c>
      <x:c r="G716" s="6">
        <x:v>203.346076479228</x:v>
      </x:c>
      <x:c r="H716" t="s">
        <x:v>83</x:v>
      </x:c>
      <x:c r="I716" s="6">
        <x:v>26.8922459572259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0</x:v>
      </x:c>
      <x:c r="P716">
        <x:v>0</x:v>
      </x:c>
      <x:c r="Q716" s="6">
        <x:v>20.713</x:v>
      </x:c>
      <x:c r="R716" s="8">
        <x:v>113781.926872621</x:v>
      </x:c>
      <x:c r="S716" s="12">
        <x:v>218778.688845138</x:v>
      </x:c>
      <x:c r="T716" s="12">
        <x:v>26.25</x:v>
      </x:c>
      <x:c r="U716" s="12">
        <x:v>55.3</x:v>
      </x:c>
      <x:c r="V716" s="12">
        <x:f>NA()</x:f>
      </x:c>
    </x:row>
    <x:row r="717">
      <x:c r="A717">
        <x:v>2061036</x:v>
      </x:c>
      <x:c r="B717" s="1">
        <x:v>43313.7411057523</x:v>
      </x:c>
      <x:c r="C717" s="6">
        <x:v>11.9234143016667</x:v>
      </x:c>
      <x:c r="D717" s="14" t="s">
        <x:v>77</x:v>
      </x:c>
      <x:c r="E717" s="15">
        <x:v>43278.4137391204</x:v>
      </x:c>
      <x:c r="F717" t="s">
        <x:v>82</x:v>
      </x:c>
      <x:c r="G717" s="6">
        <x:v>203.382554324716</x:v>
      </x:c>
      <x:c r="H717" t="s">
        <x:v>83</x:v>
      </x:c>
      <x:c r="I717" s="6">
        <x:v>26.8922459572259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0</x:v>
      </x:c>
      <x:c r="P717">
        <x:v>0</x:v>
      </x:c>
      <x:c r="Q717" s="6">
        <x:v>20.711</x:v>
      </x:c>
      <x:c r="R717" s="8">
        <x:v>113780.36423476</x:v>
      </x:c>
      <x:c r="S717" s="12">
        <x:v>218773.971508255</x:v>
      </x:c>
      <x:c r="T717" s="12">
        <x:v>26.25</x:v>
      </x:c>
      <x:c r="U717" s="12">
        <x:v>55.3</x:v>
      </x:c>
      <x:c r="V717" s="12">
        <x:f>NA()</x:f>
      </x:c>
    </x:row>
    <x:row r="718">
      <x:c r="A718">
        <x:v>2061049</x:v>
      </x:c>
      <x:c r="B718" s="1">
        <x:v>43313.7411174768</x:v>
      </x:c>
      <x:c r="C718" s="6">
        <x:v>11.94029862</x:v>
      </x:c>
      <x:c r="D718" s="14" t="s">
        <x:v>77</x:v>
      </x:c>
      <x:c r="E718" s="15">
        <x:v>43278.4137391204</x:v>
      </x:c>
      <x:c r="F718" t="s">
        <x:v>82</x:v>
      </x:c>
      <x:c r="G718" s="6">
        <x:v>203.346262993929</x:v>
      </x:c>
      <x:c r="H718" t="s">
        <x:v>83</x:v>
      </x:c>
      <x:c r="I718" s="6">
        <x:v>26.8861483822507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0</x:v>
      </x:c>
      <x:c r="P718">
        <x:v>0</x:v>
      </x:c>
      <x:c r="Q718" s="6">
        <x:v>20.715</x:v>
      </x:c>
      <x:c r="R718" s="8">
        <x:v>113783.690731536</x:v>
      </x:c>
      <x:c r="S718" s="12">
        <x:v>218780.368779255</x:v>
      </x:c>
      <x:c r="T718" s="12">
        <x:v>26.25</x:v>
      </x:c>
      <x:c r="U718" s="12">
        <x:v>55.3</x:v>
      </x:c>
      <x:c r="V718" s="12">
        <x:f>NA()</x:f>
      </x:c>
    </x:row>
    <x:row r="719">
      <x:c r="A719">
        <x:v>2061052</x:v>
      </x:c>
      <x:c r="B719" s="1">
        <x:v>43313.7411285532</x:v>
      </x:c>
      <x:c r="C719" s="6">
        <x:v>11.9562772633333</x:v>
      </x:c>
      <x:c r="D719" s="14" t="s">
        <x:v>77</x:v>
      </x:c>
      <x:c r="E719" s="15">
        <x:v>43278.4137391204</x:v>
      </x:c>
      <x:c r="F719" t="s">
        <x:v>82</x:v>
      </x:c>
      <x:c r="G719" s="6">
        <x:v>203.328028030564</x:v>
      </x:c>
      <x:c r="H719" t="s">
        <x:v>83</x:v>
      </x:c>
      <x:c r="I719" s="6">
        <x:v>26.8861483822507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0</x:v>
      </x:c>
      <x:c r="P719">
        <x:v>0</x:v>
      </x:c>
      <x:c r="Q719" s="6">
        <x:v>20.716</x:v>
      </x:c>
      <x:c r="R719" s="8">
        <x:v>113772.624431664</x:v>
      </x:c>
      <x:c r="S719" s="12">
        <x:v>218765.559171967</x:v>
      </x:c>
      <x:c r="T719" s="12">
        <x:v>26.25</x:v>
      </x:c>
      <x:c r="U719" s="12">
        <x:v>55.3</x:v>
      </x:c>
      <x:c r="V719" s="12">
        <x:f>NA()</x:f>
      </x:c>
    </x:row>
    <x:row r="720">
      <x:c r="A720">
        <x:v>2061064</x:v>
      </x:c>
      <x:c r="B720" s="1">
        <x:v>43313.7411401273</x:v>
      </x:c>
      <x:c r="C720" s="6">
        <x:v>11.9729025966667</x:v>
      </x:c>
      <x:c r="D720" s="14" t="s">
        <x:v>77</x:v>
      </x:c>
      <x:c r="E720" s="15">
        <x:v>43278.4137391204</x:v>
      </x:c>
      <x:c r="F720" t="s">
        <x:v>82</x:v>
      </x:c>
      <x:c r="G720" s="6">
        <x:v>203.364314370438</x:v>
      </x:c>
      <x:c r="H720" t="s">
        <x:v>83</x:v>
      </x:c>
      <x:c r="I720" s="6">
        <x:v>26.8922459572259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0</x:v>
      </x:c>
      <x:c r="P720">
        <x:v>0</x:v>
      </x:c>
      <x:c r="Q720" s="6">
        <x:v>20.712</x:v>
      </x:c>
      <x:c r="R720" s="8">
        <x:v>113769.690890811</x:v>
      </x:c>
      <x:c r="S720" s="12">
        <x:v>218772.405199028</x:v>
      </x:c>
      <x:c r="T720" s="12">
        <x:v>26.25</x:v>
      </x:c>
      <x:c r="U720" s="12">
        <x:v>55.3</x:v>
      </x:c>
      <x:c r="V720" s="12">
        <x:f>NA()</x:f>
      </x:c>
    </x:row>
    <x:row r="721">
      <x:c r="A721">
        <x:v>2061075</x:v>
      </x:c>
      <x:c r="B721" s="1">
        <x:v>43313.7411518171</x:v>
      </x:c>
      <x:c r="C721" s="6">
        <x:v>11.9897242666667</x:v>
      </x:c>
      <x:c r="D721" s="14" t="s">
        <x:v>77</x:v>
      </x:c>
      <x:c r="E721" s="15">
        <x:v>43278.4137391204</x:v>
      </x:c>
      <x:c r="F721" t="s">
        <x:v>82</x:v>
      </x:c>
      <x:c r="G721" s="6">
        <x:v>203.272954473553</x:v>
      </x:c>
      <x:c r="H721" t="s">
        <x:v>83</x:v>
      </x:c>
      <x:c r="I721" s="6">
        <x:v>26.898343543277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0</x:v>
      </x:c>
      <x:c r="P721">
        <x:v>0</x:v>
      </x:c>
      <x:c r="Q721" s="6">
        <x:v>20.715</x:v>
      </x:c>
      <x:c r="R721" s="8">
        <x:v>113762.063280295</x:v>
      </x:c>
      <x:c r="S721" s="12">
        <x:v>218775.693932717</x:v>
      </x:c>
      <x:c r="T721" s="12">
        <x:v>26.25</x:v>
      </x:c>
      <x:c r="U721" s="12">
        <x:v>55.3</x:v>
      </x:c>
      <x:c r="V721" s="12">
        <x:f>NA()</x:f>
      </x:c>
    </x:row>
    <x:row r="722">
      <x:c r="A722">
        <x:v>2061085</x:v>
      </x:c>
      <x:c r="B722" s="1">
        <x:v>43313.7411635069</x:v>
      </x:c>
      <x:c r="C722" s="6">
        <x:v>12.006604695</x:v>
      </x:c>
      <x:c r="D722" s="14" t="s">
        <x:v>77</x:v>
      </x:c>
      <x:c r="E722" s="15">
        <x:v>43278.4137391204</x:v>
      </x:c>
      <x:c r="F722" t="s">
        <x:v>82</x:v>
      </x:c>
      <x:c r="G722" s="6">
        <x:v>203.364314370438</x:v>
      </x:c>
      <x:c r="H722" t="s">
        <x:v>83</x:v>
      </x:c>
      <x:c r="I722" s="6">
        <x:v>26.8922459572259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0</x:v>
      </x:c>
      <x:c r="P722">
        <x:v>0</x:v>
      </x:c>
      <x:c r="Q722" s="6">
        <x:v>20.712</x:v>
      </x:c>
      <x:c r="R722" s="8">
        <x:v>113774.574910708</x:v>
      </x:c>
      <x:c r="S722" s="12">
        <x:v>218761.694836488</x:v>
      </x:c>
      <x:c r="T722" s="12">
        <x:v>26.25</x:v>
      </x:c>
      <x:c r="U722" s="12">
        <x:v>55.3</x:v>
      </x:c>
      <x:c r="V722" s="12">
        <x:f>NA()</x:f>
      </x:c>
    </x:row>
    <x:row r="723">
      <x:c r="A723">
        <x:v>2061092</x:v>
      </x:c>
      <x:c r="B723" s="1">
        <x:v>43313.7411751968</x:v>
      </x:c>
      <x:c r="C723" s="6">
        <x:v>12.0233946433333</x:v>
      </x:c>
      <x:c r="D723" s="14" t="s">
        <x:v>77</x:v>
      </x:c>
      <x:c r="E723" s="15">
        <x:v>43278.4137391204</x:v>
      </x:c>
      <x:c r="F723" t="s">
        <x:v>82</x:v>
      </x:c>
      <x:c r="G723" s="6">
        <x:v>203.30941754867</x:v>
      </x:c>
      <x:c r="H723" t="s">
        <x:v>83</x:v>
      </x:c>
      <x:c r="I723" s="6">
        <x:v>26.898343543277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0</x:v>
      </x:c>
      <x:c r="P723">
        <x:v>0</x:v>
      </x:c>
      <x:c r="Q723" s="6">
        <x:v>20.713</x:v>
      </x:c>
      <x:c r="R723" s="8">
        <x:v>113770.847697795</x:v>
      </x:c>
      <x:c r="S723" s="12">
        <x:v>218771.589789149</x:v>
      </x:c>
      <x:c r="T723" s="12">
        <x:v>26.25</x:v>
      </x:c>
      <x:c r="U723" s="12">
        <x:v>55.3</x:v>
      </x:c>
      <x:c r="V723" s="12">
        <x:f>NA()</x:f>
      </x:c>
    </x:row>
    <x:row r="724">
      <x:c r="A724">
        <x:v>2061097</x:v>
      </x:c>
      <x:c r="B724" s="1">
        <x:v>43313.7411868866</x:v>
      </x:c>
      <x:c r="C724" s="6">
        <x:v>12.0402230016667</x:v>
      </x:c>
      <x:c r="D724" s="14" t="s">
        <x:v>77</x:v>
      </x:c>
      <x:c r="E724" s="15">
        <x:v>43278.4137391204</x:v>
      </x:c>
      <x:c r="F724" t="s">
        <x:v>82</x:v>
      </x:c>
      <x:c r="G724" s="6">
        <x:v>203.291184980078</x:v>
      </x:c>
      <x:c r="H724" t="s">
        <x:v>83</x:v>
      </x:c>
      <x:c r="I724" s="6">
        <x:v>26.898343543277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0</x:v>
      </x:c>
      <x:c r="P724">
        <x:v>0</x:v>
      </x:c>
      <x:c r="Q724" s="6">
        <x:v>20.714</x:v>
      </x:c>
      <x:c r="R724" s="8">
        <x:v>113764.812812699</x:v>
      </x:c>
      <x:c r="S724" s="12">
        <x:v>218774.164319735</x:v>
      </x:c>
      <x:c r="T724" s="12">
        <x:v>26.25</x:v>
      </x:c>
      <x:c r="U724" s="12">
        <x:v>55.3</x:v>
      </x:c>
      <x:c r="V724" s="12">
        <x:f>NA()</x:f>
      </x:c>
    </x:row>
    <x:row r="725">
      <x:c r="A725">
        <x:v>2061108</x:v>
      </x:c>
      <x:c r="B725" s="1">
        <x:v>43313.7411979514</x:v>
      </x:c>
      <x:c r="C725" s="6">
        <x:v>12.0562090216667</x:v>
      </x:c>
      <x:c r="D725" s="14" t="s">
        <x:v>77</x:v>
      </x:c>
      <x:c r="E725" s="15">
        <x:v>43278.4137391204</x:v>
      </x:c>
      <x:c r="F725" t="s">
        <x:v>82</x:v>
      </x:c>
      <x:c r="G725" s="6">
        <x:v>203.291184980078</x:v>
      </x:c>
      <x:c r="H725" t="s">
        <x:v>83</x:v>
      </x:c>
      <x:c r="I725" s="6">
        <x:v>26.898343543277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0</x:v>
      </x:c>
      <x:c r="P725">
        <x:v>0</x:v>
      </x:c>
      <x:c r="Q725" s="6">
        <x:v>20.714</x:v>
      </x:c>
      <x:c r="R725" s="8">
        <x:v>113770.462350729</x:v>
      </x:c>
      <x:c r="S725" s="12">
        <x:v>218761.713375747</x:v>
      </x:c>
      <x:c r="T725" s="12">
        <x:v>26.25</x:v>
      </x:c>
      <x:c r="U725" s="12">
        <x:v>55.3</x:v>
      </x:c>
      <x:c r="V725" s="12">
        <x:f>NA()</x:f>
      </x:c>
    </x:row>
    <x:row r="726">
      <x:c r="A726">
        <x:v>2061118</x:v>
      </x:c>
      <x:c r="B726" s="1">
        <x:v>43313.7412096875</x:v>
      </x:c>
      <x:c r="C726" s="6">
        <x:v>12.0730648816667</x:v>
      </x:c>
      <x:c r="D726" s="14" t="s">
        <x:v>77</x:v>
      </x:c>
      <x:c r="E726" s="15">
        <x:v>43278.4137391204</x:v>
      </x:c>
      <x:c r="F726" t="s">
        <x:v>82</x:v>
      </x:c>
      <x:c r="G726" s="6">
        <x:v>203.382368450047</x:v>
      </x:c>
      <x:c r="H726" t="s">
        <x:v>83</x:v>
      </x:c>
      <x:c r="I726" s="6">
        <x:v>26.898343543277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0</x:v>
      </x:c>
      <x:c r="P726">
        <x:v>0</x:v>
      </x:c>
      <x:c r="Q726" s="6">
        <x:v>20.709</x:v>
      </x:c>
      <x:c r="R726" s="8">
        <x:v>113755.859004373</x:v>
      </x:c>
      <x:c r="S726" s="12">
        <x:v>218763.485258266</x:v>
      </x:c>
      <x:c r="T726" s="12">
        <x:v>26.25</x:v>
      </x:c>
      <x:c r="U726" s="12">
        <x:v>55.3</x:v>
      </x:c>
      <x:c r="V726" s="12">
        <x:f>NA()</x:f>
      </x:c>
    </x:row>
    <x:row r="727">
      <x:c r="A727">
        <x:v>2061124</x:v>
      </x:c>
      <x:c r="B727" s="1">
        <x:v>43313.7412213773</x:v>
      </x:c>
      <x:c r="C727" s="6">
        <x:v>12.08990241</x:v>
      </x:c>
      <x:c r="D727" s="14" t="s">
        <x:v>77</x:v>
      </x:c>
      <x:c r="E727" s="15">
        <x:v>43278.4137391204</x:v>
      </x:c>
      <x:c r="F727" t="s">
        <x:v>82</x:v>
      </x:c>
      <x:c r="G727" s="6">
        <x:v>203.364314370438</x:v>
      </x:c>
      <x:c r="H727" t="s">
        <x:v>83</x:v>
      </x:c>
      <x:c r="I727" s="6">
        <x:v>26.8922459572259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0</x:v>
      </x:c>
      <x:c r="P727">
        <x:v>0</x:v>
      </x:c>
      <x:c r="Q727" s="6">
        <x:v>20.712</x:v>
      </x:c>
      <x:c r="R727" s="8">
        <x:v>113759.076653095</x:v>
      </x:c>
      <x:c r="S727" s="12">
        <x:v>218771.758766441</x:v>
      </x:c>
      <x:c r="T727" s="12">
        <x:v>26.25</x:v>
      </x:c>
      <x:c r="U727" s="12">
        <x:v>55.3</x:v>
      </x:c>
      <x:c r="V727" s="12">
        <x:f>NA()</x:f>
      </x:c>
    </x:row>
    <x:row r="728">
      <x:c r="A728">
        <x:v>2061133</x:v>
      </x:c>
      <x:c r="B728" s="1">
        <x:v>43313.7412330671</x:v>
      </x:c>
      <x:c r="C728" s="6">
        <x:v>12.1067495616667</x:v>
      </x:c>
      <x:c r="D728" s="14" t="s">
        <x:v>77</x:v>
      </x:c>
      <x:c r="E728" s="15">
        <x:v>43278.4137391204</x:v>
      </x:c>
      <x:c r="F728" t="s">
        <x:v>82</x:v>
      </x:c>
      <x:c r="G728" s="6">
        <x:v>203.437286569126</x:v>
      </x:c>
      <x:c r="H728" t="s">
        <x:v>83</x:v>
      </x:c>
      <x:c r="I728" s="6">
        <x:v>26.8922459572259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0</x:v>
      </x:c>
      <x:c r="P728">
        <x:v>0</x:v>
      </x:c>
      <x:c r="Q728" s="6">
        <x:v>20.708</x:v>
      </x:c>
      <x:c r="R728" s="8">
        <x:v>113768.962921715</x:v>
      </x:c>
      <x:c r="S728" s="12">
        <x:v>218770.717328715</x:v>
      </x:c>
      <x:c r="T728" s="12">
        <x:v>26.25</x:v>
      </x:c>
      <x:c r="U728" s="12">
        <x:v>55.3</x:v>
      </x:c>
      <x:c r="V728" s="12">
        <x:f>NA()</x:f>
      </x:c>
    </x:row>
    <x:row r="729">
      <x:c r="A729">
        <x:v>2061147</x:v>
      </x:c>
      <x:c r="B729" s="1">
        <x:v>43313.7412447917</x:v>
      </x:c>
      <x:c r="C729" s="6">
        <x:v>12.12365652</x:v>
      </x:c>
      <x:c r="D729" s="14" t="s">
        <x:v>77</x:v>
      </x:c>
      <x:c r="E729" s="15">
        <x:v>43278.4137391204</x:v>
      </x:c>
      <x:c r="F729" t="s">
        <x:v>82</x:v>
      </x:c>
      <x:c r="G729" s="6">
        <x:v>203.364127630018</x:v>
      </x:c>
      <x:c r="H729" t="s">
        <x:v>83</x:v>
      </x:c>
      <x:c r="I729" s="6">
        <x:v>26.898343543277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0</x:v>
      </x:c>
      <x:c r="P729">
        <x:v>0</x:v>
      </x:c>
      <x:c r="Q729" s="6">
        <x:v>20.71</x:v>
      </x:c>
      <x:c r="R729" s="8">
        <x:v>113768.779397955</x:v>
      </x:c>
      <x:c r="S729" s="12">
        <x:v>218763.408414371</x:v>
      </x:c>
      <x:c r="T729" s="12">
        <x:v>26.25</x:v>
      </x:c>
      <x:c r="U729" s="12">
        <x:v>55.3</x:v>
      </x:c>
      <x:c r="V729" s="12">
        <x:f>NA()</x:f>
      </x:c>
    </x:row>
    <x:row r="730">
      <x:c r="A730">
        <x:v>2061156</x:v>
      </x:c>
      <x:c r="B730" s="1">
        <x:v>43313.7412559028</x:v>
      </x:c>
      <x:c r="C730" s="6">
        <x:v>12.139641835</x:v>
      </x:c>
      <x:c r="D730" s="14" t="s">
        <x:v>77</x:v>
      </x:c>
      <x:c r="E730" s="15">
        <x:v>43278.4137391204</x:v>
      </x:c>
      <x:c r="F730" t="s">
        <x:v>82</x:v>
      </x:c>
      <x:c r="G730" s="6">
        <x:v>203.419040423743</x:v>
      </x:c>
      <x:c r="H730" t="s">
        <x:v>83</x:v>
      </x:c>
      <x:c r="I730" s="6">
        <x:v>26.8922459572259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0</x:v>
      </x:c>
      <x:c r="P730">
        <x:v>0</x:v>
      </x:c>
      <x:c r="Q730" s="6">
        <x:v>20.709</x:v>
      </x:c>
      <x:c r="R730" s="8">
        <x:v>113762.948543437</x:v>
      </x:c>
      <x:c r="S730" s="12">
        <x:v>218767.243725483</x:v>
      </x:c>
      <x:c r="T730" s="12">
        <x:v>26.25</x:v>
      </x:c>
      <x:c r="U730" s="12">
        <x:v>55.3</x:v>
      </x:c>
      <x:c r="V730" s="12">
        <x:f>NA()</x:f>
      </x:c>
    </x:row>
    <x:row r="731">
      <x:c r="A731">
        <x:v>2061167</x:v>
      </x:c>
      <x:c r="B731" s="1">
        <x:v>43313.7412676273</x:v>
      </x:c>
      <x:c r="C731" s="6">
        <x:v>12.1565291283333</x:v>
      </x:c>
      <x:c r="D731" s="14" t="s">
        <x:v>77</x:v>
      </x:c>
      <x:c r="E731" s="15">
        <x:v>43278.4137391204</x:v>
      </x:c>
      <x:c r="F731" t="s">
        <x:v>82</x:v>
      </x:c>
      <x:c r="G731" s="6">
        <x:v>203.309606884743</x:v>
      </x:c>
      <x:c r="H731" t="s">
        <x:v>83</x:v>
      </x:c>
      <x:c r="I731" s="6">
        <x:v>26.8922459572259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0</x:v>
      </x:c>
      <x:c r="P731">
        <x:v>0</x:v>
      </x:c>
      <x:c r="Q731" s="6">
        <x:v>20.715</x:v>
      </x:c>
      <x:c r="R731" s="8">
        <x:v>113775.017244029</x:v>
      </x:c>
      <x:c r="S731" s="12">
        <x:v>218773.361395906</x:v>
      </x:c>
      <x:c r="T731" s="12">
        <x:v>26.25</x:v>
      </x:c>
      <x:c r="U731" s="12">
        <x:v>55.3</x:v>
      </x:c>
      <x:c r="V731" s="12">
        <x:f>NA()</x:f>
      </x:c>
    </x:row>
    <x:row r="732">
      <x:c r="A732">
        <x:v>2061173</x:v>
      </x:c>
      <x:c r="B732" s="1">
        <x:v>43313.7412793171</x:v>
      </x:c>
      <x:c r="C732" s="6">
        <x:v>12.17337718</x:v>
      </x:c>
      <x:c r="D732" s="14" t="s">
        <x:v>77</x:v>
      </x:c>
      <x:c r="E732" s="15">
        <x:v>43278.4137391204</x:v>
      </x:c>
      <x:c r="F732" t="s">
        <x:v>82</x:v>
      </x:c>
      <x:c r="G732" s="6">
        <x:v>203.364127630018</x:v>
      </x:c>
      <x:c r="H732" t="s">
        <x:v>83</x:v>
      </x:c>
      <x:c r="I732" s="6">
        <x:v>26.898343543277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0</x:v>
      </x:c>
      <x:c r="P732">
        <x:v>0</x:v>
      </x:c>
      <x:c r="Q732" s="6">
        <x:v>20.71</x:v>
      </x:c>
      <x:c r="R732" s="8">
        <x:v>113753.971967713</x:v>
      </x:c>
      <x:c r="S732" s="12">
        <x:v>218764.085078836</x:v>
      </x:c>
      <x:c r="T732" s="12">
        <x:v>26.25</x:v>
      </x:c>
      <x:c r="U732" s="12">
        <x:v>55.3</x:v>
      </x:c>
      <x:c r="V732" s="12">
        <x:f>NA()</x:f>
      </x:c>
    </x:row>
    <x:row r="733">
      <x:c r="A733">
        <x:v>2061180</x:v>
      </x:c>
      <x:c r="B733" s="1">
        <x:v>43313.7412910532</x:v>
      </x:c>
      <x:c r="C733" s="6">
        <x:v>12.1902284266667</x:v>
      </x:c>
      <x:c r="D733" s="14" t="s">
        <x:v>77</x:v>
      </x:c>
      <x:c r="E733" s="15">
        <x:v>43278.4137391204</x:v>
      </x:c>
      <x:c r="F733" t="s">
        <x:v>82</x:v>
      </x:c>
      <x:c r="G733" s="6">
        <x:v>203.309606884743</x:v>
      </x:c>
      <x:c r="H733" t="s">
        <x:v>83</x:v>
      </x:c>
      <x:c r="I733" s="6">
        <x:v>26.8922459572259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0</x:v>
      </x:c>
      <x:c r="P733">
        <x:v>0</x:v>
      </x:c>
      <x:c r="Q733" s="6">
        <x:v>20.715</x:v>
      </x:c>
      <x:c r="R733" s="8">
        <x:v>113752.3022351</x:v>
      </x:c>
      <x:c r="S733" s="12">
        <x:v>218768.08664022</x:v>
      </x:c>
      <x:c r="T733" s="12">
        <x:v>26.25</x:v>
      </x:c>
      <x:c r="U733" s="12">
        <x:v>55.3</x:v>
      </x:c>
      <x:c r="V733" s="12">
        <x:f>NA()</x:f>
      </x:c>
    </x:row>
    <x:row r="734">
      <x:c r="A734">
        <x:v>2061190</x:v>
      </x:c>
      <x:c r="B734" s="1">
        <x:v>43313.7413021644</x:v>
      </x:c>
      <x:c r="C734" s="6">
        <x:v>12.2062633866667</x:v>
      </x:c>
      <x:c r="D734" s="14" t="s">
        <x:v>77</x:v>
      </x:c>
      <x:c r="E734" s="15">
        <x:v>43278.4137391204</x:v>
      </x:c>
      <x:c r="F734" t="s">
        <x:v>82</x:v>
      </x:c>
      <x:c r="G734" s="6">
        <x:v>203.254533004017</x:v>
      </x:c>
      <x:c r="H734" t="s">
        <x:v>83</x:v>
      </x:c>
      <x:c r="I734" s="6">
        <x:v>26.9044411404038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0</x:v>
      </x:c>
      <x:c r="P734">
        <x:v>0</x:v>
      </x:c>
      <x:c r="Q734" s="6">
        <x:v>20.714</x:v>
      </x:c>
      <x:c r="R734" s="8">
        <x:v>113769.548959473</x:v>
      </x:c>
      <x:c r="S734" s="12">
        <x:v>218756.595721916</x:v>
      </x:c>
      <x:c r="T734" s="12">
        <x:v>26.25</x:v>
      </x:c>
      <x:c r="U734" s="12">
        <x:v>55.3</x:v>
      </x:c>
      <x:c r="V734" s="12">
        <x:f>NA()</x:f>
      </x:c>
    </x:row>
    <x:row r="735">
      <x:c r="A735">
        <x:v>2061197</x:v>
      </x:c>
      <x:c r="B735" s="1">
        <x:v>43313.7413138889</x:v>
      </x:c>
      <x:c r="C735" s="6">
        <x:v>12.22312897</x:v>
      </x:c>
      <x:c r="D735" s="14" t="s">
        <x:v>77</x:v>
      </x:c>
      <x:c r="E735" s="15">
        <x:v>43278.4137391204</x:v>
      </x:c>
      <x:c r="F735" t="s">
        <x:v>82</x:v>
      </x:c>
      <x:c r="G735" s="6">
        <x:v>203.382554324716</x:v>
      </x:c>
      <x:c r="H735" t="s">
        <x:v>83</x:v>
      </x:c>
      <x:c r="I735" s="6">
        <x:v>26.8922459572259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0</x:v>
      </x:c>
      <x:c r="P735">
        <x:v>0</x:v>
      </x:c>
      <x:c r="Q735" s="6">
        <x:v>20.711</x:v>
      </x:c>
      <x:c r="R735" s="8">
        <x:v>113798.261395305</x:v>
      </x:c>
      <x:c r="S735" s="12">
        <x:v>218764.258636891</x:v>
      </x:c>
      <x:c r="T735" s="12">
        <x:v>26.25</x:v>
      </x:c>
      <x:c r="U735" s="12">
        <x:v>55.3</x:v>
      </x:c>
      <x:c r="V735" s="12">
        <x:f>NA()</x:f>
      </x:c>
    </x:row>
    <x:row r="736">
      <x:c r="A736">
        <x:v>2061207</x:v>
      </x:c>
      <x:c r="B736" s="1">
        <x:v>43313.7413255787</x:v>
      </x:c>
      <x:c r="C736" s="6">
        <x:v>12.23996738</x:v>
      </x:c>
      <x:c r="D736" s="14" t="s">
        <x:v>77</x:v>
      </x:c>
      <x:c r="E736" s="15">
        <x:v>43278.4137391204</x:v>
      </x:c>
      <x:c r="F736" t="s">
        <x:v>82</x:v>
      </x:c>
      <x:c r="G736" s="6">
        <x:v>203.400796342379</x:v>
      </x:c>
      <x:c r="H736" t="s">
        <x:v>83</x:v>
      </x:c>
      <x:c r="I736" s="6">
        <x:v>26.8922459572259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0</x:v>
      </x:c>
      <x:c r="P736">
        <x:v>0</x:v>
      </x:c>
      <x:c r="Q736" s="6">
        <x:v>20.71</x:v>
      </x:c>
      <x:c r="R736" s="8">
        <x:v>113695.43919121</x:v>
      </x:c>
      <x:c r="S736" s="12">
        <x:v>218757.855036053</x:v>
      </x:c>
      <x:c r="T736" s="12">
        <x:v>26.25</x:v>
      </x:c>
      <x:c r="U736" s="12">
        <x:v>55.3</x:v>
      </x:c>
      <x:c r="V736" s="12">
        <x:f>NA()</x:f>
      </x:c>
    </x:row>
    <x:row r="737">
      <x:c r="A737">
        <x:v>2061219</x:v>
      </x:c>
      <x:c r="B737" s="1">
        <x:v>43313.7413373495</x:v>
      </x:c>
      <x:c r="C737" s="6">
        <x:v>12.2569020533333</x:v>
      </x:c>
      <x:c r="D737" s="14" t="s">
        <x:v>77</x:v>
      </x:c>
      <x:c r="E737" s="15">
        <x:v>43278.4137391204</x:v>
      </x:c>
      <x:c r="F737" t="s">
        <x:v>82</x:v>
      </x:c>
      <x:c r="G737" s="6">
        <x:v>203.327652179646</x:v>
      </x:c>
      <x:c r="H737" t="s">
        <x:v>83</x:v>
      </x:c>
      <x:c r="I737" s="6">
        <x:v>26.898343543277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0</x:v>
      </x:c>
      <x:c r="P737">
        <x:v>0</x:v>
      </x:c>
      <x:c r="Q737" s="6">
        <x:v>20.712</x:v>
      </x:c>
      <x:c r="R737" s="8">
        <x:v>113738.532483727</x:v>
      </x:c>
      <x:c r="S737" s="12">
        <x:v>218762.177555933</x:v>
      </x:c>
      <x:c r="T737" s="12">
        <x:v>26.25</x:v>
      </x:c>
      <x:c r="U737" s="12">
        <x:v>55.3</x:v>
      </x:c>
      <x:c r="V737" s="12">
        <x:f>NA()</x:f>
      </x:c>
    </x:row>
    <x:row r="738">
      <x:c r="A738">
        <x:v>2061226</x:v>
      </x:c>
      <x:c r="B738" s="1">
        <x:v>43313.7413484143</x:v>
      </x:c>
      <x:c r="C738" s="6">
        <x:v>12.2728714783333</x:v>
      </x:c>
      <x:c r="D738" s="14" t="s">
        <x:v>77</x:v>
      </x:c>
      <x:c r="E738" s="15">
        <x:v>43278.4137391204</x:v>
      </x:c>
      <x:c r="F738" t="s">
        <x:v>82</x:v>
      </x:c>
      <x:c r="G738" s="6">
        <x:v>203.437286569126</x:v>
      </x:c>
      <x:c r="H738" t="s">
        <x:v>83</x:v>
      </x:c>
      <x:c r="I738" s="6">
        <x:v>26.8922459572259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0</x:v>
      </x:c>
      <x:c r="P738">
        <x:v>0</x:v>
      </x:c>
      <x:c r="Q738" s="6">
        <x:v>20.708</x:v>
      </x:c>
      <x:c r="R738" s="8">
        <x:v>113735.773048721</x:v>
      </x:c>
      <x:c r="S738" s="12">
        <x:v>218756.830629622</x:v>
      </x:c>
      <x:c r="T738" s="12">
        <x:v>26.25</x:v>
      </x:c>
      <x:c r="U738" s="12">
        <x:v>55.3</x:v>
      </x:c>
      <x:c r="V738" s="12">
        <x:f>NA()</x:f>
      </x:c>
    </x:row>
    <x:row r="739">
      <x:c r="A739">
        <x:v>2061236</x:v>
      </x:c>
      <x:c r="B739" s="1">
        <x:v>43313.7413601505</x:v>
      </x:c>
      <x:c r="C739" s="6">
        <x:v>12.28973221</x:v>
      </x:c>
      <x:c r="D739" s="14" t="s">
        <x:v>77</x:v>
      </x:c>
      <x:c r="E739" s="15">
        <x:v>43278.4137391204</x:v>
      </x:c>
      <x:c r="F739" t="s">
        <x:v>82</x:v>
      </x:c>
      <x:c r="G739" s="6">
        <x:v>203.382554324716</x:v>
      </x:c>
      <x:c r="H739" t="s">
        <x:v>83</x:v>
      </x:c>
      <x:c r="I739" s="6">
        <x:v>26.8922459572259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0</x:v>
      </x:c>
      <x:c r="P739">
        <x:v>0</x:v>
      </x:c>
      <x:c r="Q739" s="6">
        <x:v>20.711</x:v>
      </x:c>
      <x:c r="R739" s="8">
        <x:v>113817.664919937</x:v>
      </x:c>
      <x:c r="S739" s="12">
        <x:v>218759.952319715</x:v>
      </x:c>
      <x:c r="T739" s="12">
        <x:v>26.25</x:v>
      </x:c>
      <x:c r="U739" s="12">
        <x:v>55.3</x:v>
      </x:c>
      <x:c r="V739" s="12">
        <x:f>NA()</x:f>
      </x:c>
    </x:row>
    <x:row r="740">
      <x:c r="A740">
        <x:v>2061245</x:v>
      </x:c>
      <x:c r="B740" s="1">
        <x:v>43313.7413718403</x:v>
      </x:c>
      <x:c r="C740" s="6">
        <x:v>12.3066117816667</x:v>
      </x:c>
      <x:c r="D740" s="14" t="s">
        <x:v>77</x:v>
      </x:c>
      <x:c r="E740" s="15">
        <x:v>43278.4137391204</x:v>
      </x:c>
      <x:c r="F740" t="s">
        <x:v>82</x:v>
      </x:c>
      <x:c r="G740" s="6">
        <x:v>203.346076479228</x:v>
      </x:c>
      <x:c r="H740" t="s">
        <x:v>83</x:v>
      </x:c>
      <x:c r="I740" s="6">
        <x:v>26.8922459572259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0</x:v>
      </x:c>
      <x:c r="P740">
        <x:v>0</x:v>
      </x:c>
      <x:c r="Q740" s="6">
        <x:v>20.713</x:v>
      </x:c>
      <x:c r="R740" s="8">
        <x:v>113742.299042255</x:v>
      </x:c>
      <x:c r="S740" s="12">
        <x:v>218758.803950921</x:v>
      </x:c>
      <x:c r="T740" s="12">
        <x:v>26.25</x:v>
      </x:c>
      <x:c r="U740" s="12">
        <x:v>55.3</x:v>
      </x:c>
      <x:c r="V740" s="12">
        <x:f>NA()</x:f>
      </x:c>
    </x:row>
    <x:row r="741">
      <x:c r="A741">
        <x:v>2061250</x:v>
      </x:c>
      <x:c r="B741" s="1">
        <x:v>43313.7413835648</x:v>
      </x:c>
      <x:c r="C741" s="6">
        <x:v>12.323462255</x:v>
      </x:c>
      <x:c r="D741" s="14" t="s">
        <x:v>77</x:v>
      </x:c>
      <x:c r="E741" s="15">
        <x:v>43278.4137391204</x:v>
      </x:c>
      <x:c r="F741" t="s">
        <x:v>82</x:v>
      </x:c>
      <x:c r="G741" s="6">
        <x:v>203.346076479228</x:v>
      </x:c>
      <x:c r="H741" t="s">
        <x:v>83</x:v>
      </x:c>
      <x:c r="I741" s="6">
        <x:v>26.8922459572259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0</x:v>
      </x:c>
      <x:c r="P741">
        <x:v>0</x:v>
      </x:c>
      <x:c r="Q741" s="6">
        <x:v>20.713</x:v>
      </x:c>
      <x:c r="R741" s="8">
        <x:v>113741.174658744</x:v>
      </x:c>
      <x:c r="S741" s="12">
        <x:v>218759.609785475</x:v>
      </x:c>
      <x:c r="T741" s="12">
        <x:v>26.25</x:v>
      </x:c>
      <x:c r="U741" s="12">
        <x:v>55.3</x:v>
      </x:c>
      <x:c r="V741" s="12">
        <x:f>NA()</x:f>
      </x:c>
    </x:row>
    <x:row r="742">
      <x:c r="A742">
        <x:v>2061264</x:v>
      </x:c>
      <x:c r="B742" s="1">
        <x:v>43313.7413952546</x:v>
      </x:c>
      <x:c r="C742" s="6">
        <x:v>12.3402986516667</x:v>
      </x:c>
      <x:c r="D742" s="14" t="s">
        <x:v>77</x:v>
      </x:c>
      <x:c r="E742" s="15">
        <x:v>43278.4137391204</x:v>
      </x:c>
      <x:c r="F742" t="s">
        <x:v>82</x:v>
      </x:c>
      <x:c r="G742" s="6">
        <x:v>203.418856281377</x:v>
      </x:c>
      <x:c r="H742" t="s">
        <x:v>83</x:v>
      </x:c>
      <x:c r="I742" s="6">
        <x:v>26.898343543277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0</x:v>
      </x:c>
      <x:c r="P742">
        <x:v>0</x:v>
      </x:c>
      <x:c r="Q742" s="6">
        <x:v>20.707</x:v>
      </x:c>
      <x:c r="R742" s="8">
        <x:v>113749.506898258</x:v>
      </x:c>
      <x:c r="S742" s="12">
        <x:v>218757.723885496</x:v>
      </x:c>
      <x:c r="T742" s="12">
        <x:v>26.25</x:v>
      </x:c>
      <x:c r="U742" s="12">
        <x:v>55.3</x:v>
      </x:c>
      <x:c r="V742" s="12">
        <x:f>NA()</x:f>
      </x:c>
    </x:row>
    <x:row r="743">
      <x:c r="A743">
        <x:v>2061273</x:v>
      </x:c>
      <x:c r="B743" s="1">
        <x:v>43313.741406331</x:v>
      </x:c>
      <x:c r="C743" s="6">
        <x:v>12.356269265</x:v>
      </x:c>
      <x:c r="D743" s="14" t="s">
        <x:v>77</x:v>
      </x:c>
      <x:c r="E743" s="15">
        <x:v>43278.4137391204</x:v>
      </x:c>
      <x:c r="F743" t="s">
        <x:v>82</x:v>
      </x:c>
      <x:c r="G743" s="6">
        <x:v>203.473965504785</x:v>
      </x:c>
      <x:c r="H743" t="s">
        <x:v>83</x:v>
      </x:c>
      <x:c r="I743" s="6">
        <x:v>26.8861483822507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0</x:v>
      </x:c>
      <x:c r="P743">
        <x:v>0</x:v>
      </x:c>
      <x:c r="Q743" s="6">
        <x:v>20.708</x:v>
      </x:c>
      <x:c r="R743" s="8">
        <x:v>113753.61791126</x:v>
      </x:c>
      <x:c r="S743" s="12">
        <x:v>218752.05116061</x:v>
      </x:c>
      <x:c r="T743" s="12">
        <x:v>26.25</x:v>
      </x:c>
      <x:c r="U743" s="12">
        <x:v>55.3</x:v>
      </x:c>
      <x:c r="V743" s="12">
        <x:f>NA()</x:f>
      </x:c>
    </x:row>
    <x:row r="744">
      <x:c r="A744">
        <x:v>2061277</x:v>
      </x:c>
      <x:c r="B744" s="1">
        <x:v>43313.7414180903</x:v>
      </x:c>
      <x:c r="C744" s="6">
        <x:v>12.3731694716667</x:v>
      </x:c>
      <x:c r="D744" s="14" t="s">
        <x:v>77</x:v>
      </x:c>
      <x:c r="E744" s="15">
        <x:v>43278.4137391204</x:v>
      </x:c>
      <x:c r="F744" t="s">
        <x:v>82</x:v>
      </x:c>
      <x:c r="G744" s="6">
        <x:v>203.382554324716</x:v>
      </x:c>
      <x:c r="H744" t="s">
        <x:v>83</x:v>
      </x:c>
      <x:c r="I744" s="6">
        <x:v>26.8922459572259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0</x:v>
      </x:c>
      <x:c r="P744">
        <x:v>0</x:v>
      </x:c>
      <x:c r="Q744" s="6">
        <x:v>20.711</x:v>
      </x:c>
      <x:c r="R744" s="8">
        <x:v>113749.161962663</x:v>
      </x:c>
      <x:c r="S744" s="12">
        <x:v>218751.684395318</x:v>
      </x:c>
      <x:c r="T744" s="12">
        <x:v>26.25</x:v>
      </x:c>
      <x:c r="U744" s="12">
        <x:v>55.3</x:v>
      </x:c>
      <x:c r="V744" s="12">
        <x:f>NA()</x:f>
      </x:c>
    </x:row>
    <x:row r="745">
      <x:c r="A745">
        <x:v>2061288</x:v>
      </x:c>
      <x:c r="B745" s="1">
        <x:v>43313.7414297801</x:v>
      </x:c>
      <x:c r="C745" s="6">
        <x:v>12.3900198566667</x:v>
      </x:c>
      <x:c r="D745" s="14" t="s">
        <x:v>77</x:v>
      </x:c>
      <x:c r="E745" s="15">
        <x:v>43278.4137391204</x:v>
      </x:c>
      <x:c r="F745" t="s">
        <x:v>82</x:v>
      </x:c>
      <x:c r="G745" s="6">
        <x:v>203.400980260196</x:v>
      </x:c>
      <x:c r="H745" t="s">
        <x:v>83</x:v>
      </x:c>
      <x:c r="I745" s="6">
        <x:v>26.8861483822507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0</x:v>
      </x:c>
      <x:c r="P745">
        <x:v>0</x:v>
      </x:c>
      <x:c r="Q745" s="6">
        <x:v>20.712</x:v>
      </x:c>
      <x:c r="R745" s="8">
        <x:v>113752.245248786</x:v>
      </x:c>
      <x:c r="S745" s="12">
        <x:v>218755.30404832</x:v>
      </x:c>
      <x:c r="T745" s="12">
        <x:v>26.25</x:v>
      </x:c>
      <x:c r="U745" s="12">
        <x:v>55.3</x:v>
      </x:c>
      <x:c r="V745" s="12">
        <x:f>NA()</x:f>
      </x:c>
    </x:row>
    <x:row r="746">
      <x:c r="A746">
        <x:v>2061300</x:v>
      </x:c>
      <x:c r="B746" s="1">
        <x:v>43313.7414414699</x:v>
      </x:c>
      <x:c r="C746" s="6">
        <x:v>12.406862005</x:v>
      </x:c>
      <x:c r="D746" s="14" t="s">
        <x:v>77</x:v>
      </x:c>
      <x:c r="E746" s="15">
        <x:v>43278.4137391204</x:v>
      </x:c>
      <x:c r="F746" t="s">
        <x:v>82</x:v>
      </x:c>
      <x:c r="G746" s="6">
        <x:v>203.400796342379</x:v>
      </x:c>
      <x:c r="H746" t="s">
        <x:v>83</x:v>
      </x:c>
      <x:c r="I746" s="6">
        <x:v>26.8922459572259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0</x:v>
      </x:c>
      <x:c r="P746">
        <x:v>0</x:v>
      </x:c>
      <x:c r="Q746" s="6">
        <x:v>20.71</x:v>
      </x:c>
      <x:c r="R746" s="8">
        <x:v>113734.781426739</x:v>
      </x:c>
      <x:c r="S746" s="12">
        <x:v>218749.071425548</x:v>
      </x:c>
      <x:c r="T746" s="12">
        <x:v>26.25</x:v>
      </x:c>
      <x:c r="U746" s="12">
        <x:v>55.3</x:v>
      </x:c>
      <x:c r="V746" s="12">
        <x:f>NA()</x:f>
      </x:c>
    </x:row>
    <x:row r="747">
      <x:c r="A747">
        <x:v>2061305</x:v>
      </x:c>
      <x:c r="B747" s="1">
        <x:v>43313.741452581</x:v>
      </x:c>
      <x:c r="C747" s="6">
        <x:v>12.4228676833333</x:v>
      </x:c>
      <x:c r="D747" s="14" t="s">
        <x:v>77</x:v>
      </x:c>
      <x:c r="E747" s="15">
        <x:v>43278.4137391204</x:v>
      </x:c>
      <x:c r="F747" t="s">
        <x:v>82</x:v>
      </x:c>
      <x:c r="G747" s="6">
        <x:v>203.364314370438</x:v>
      </x:c>
      <x:c r="H747" t="s">
        <x:v>83</x:v>
      </x:c>
      <x:c r="I747" s="6">
        <x:v>26.8922459572259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0</x:v>
      </x:c>
      <x:c r="P747">
        <x:v>0</x:v>
      </x:c>
      <x:c r="Q747" s="6">
        <x:v>20.712</x:v>
      </x:c>
      <x:c r="R747" s="8">
        <x:v>113754.147058408</x:v>
      </x:c>
      <x:c r="S747" s="12">
        <x:v>218758.713517158</x:v>
      </x:c>
      <x:c r="T747" s="12">
        <x:v>26.25</x:v>
      </x:c>
      <x:c r="U747" s="12">
        <x:v>55.3</x:v>
      </x:c>
      <x:c r="V747" s="12">
        <x:f>NA()</x:f>
      </x:c>
    </x:row>
    <x:row r="748">
      <x:c r="A748">
        <x:v>2061314</x:v>
      </x:c>
      <x:c r="B748" s="1">
        <x:v>43313.7414642708</x:v>
      </x:c>
      <x:c r="C748" s="6">
        <x:v>12.4397079616667</x:v>
      </x:c>
      <x:c r="D748" s="14" t="s">
        <x:v>77</x:v>
      </x:c>
      <x:c r="E748" s="15">
        <x:v>43278.4137391204</x:v>
      </x:c>
      <x:c r="F748" t="s">
        <x:v>82</x:v>
      </x:c>
      <x:c r="G748" s="6">
        <x:v>203.473965504785</x:v>
      </x:c>
      <x:c r="H748" t="s">
        <x:v>83</x:v>
      </x:c>
      <x:c r="I748" s="6">
        <x:v>26.8861483822507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0</x:v>
      </x:c>
      <x:c r="P748">
        <x:v>0</x:v>
      </x:c>
      <x:c r="Q748" s="6">
        <x:v>20.708</x:v>
      </x:c>
      <x:c r="R748" s="8">
        <x:v>113754.604012385</x:v>
      </x:c>
      <x:c r="S748" s="12">
        <x:v>218754.751409948</x:v>
      </x:c>
      <x:c r="T748" s="12">
        <x:v>26.25</x:v>
      </x:c>
      <x:c r="U748" s="12">
        <x:v>55.3</x:v>
      </x:c>
      <x:c r="V748" s="12">
        <x:f>NA()</x:f>
      </x:c>
    </x:row>
    <x:row r="749">
      <x:c r="A749">
        <x:v>2061324</x:v>
      </x:c>
      <x:c r="B749" s="1">
        <x:v>43313.7414760069</x:v>
      </x:c>
      <x:c r="C749" s="6">
        <x:v>12.4566082383333</x:v>
      </x:c>
      <x:c r="D749" s="14" t="s">
        <x:v>77</x:v>
      </x:c>
      <x:c r="E749" s="15">
        <x:v>43278.4137391204</x:v>
      </x:c>
      <x:c r="F749" t="s">
        <x:v>82</x:v>
      </x:c>
      <x:c r="G749" s="6">
        <x:v>203.327652179646</x:v>
      </x:c>
      <x:c r="H749" t="s">
        <x:v>83</x:v>
      </x:c>
      <x:c r="I749" s="6">
        <x:v>26.898343543277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0</x:v>
      </x:c>
      <x:c r="P749">
        <x:v>0</x:v>
      </x:c>
      <x:c r="Q749" s="6">
        <x:v>20.712</x:v>
      </x:c>
      <x:c r="R749" s="8">
        <x:v>113743.651725422</x:v>
      </x:c>
      <x:c r="S749" s="12">
        <x:v>218745.018415925</x:v>
      </x:c>
      <x:c r="T749" s="12">
        <x:v>26.25</x:v>
      </x:c>
      <x:c r="U749" s="12">
        <x:v>55.3</x:v>
      </x:c>
      <x:c r="V749" s="12">
        <x:f>NA()</x:f>
      </x:c>
    </x:row>
    <x:row r="750">
      <x:c r="A750">
        <x:v>2061332</x:v>
      </x:c>
      <x:c r="B750" s="1">
        <x:v>43313.7414877315</x:v>
      </x:c>
      <x:c r="C750" s="6">
        <x:v>12.4734673833333</x:v>
      </x:c>
      <x:c r="D750" s="14" t="s">
        <x:v>77</x:v>
      </x:c>
      <x:c r="E750" s="15">
        <x:v>43278.4137391204</x:v>
      </x:c>
      <x:c r="F750" t="s">
        <x:v>82</x:v>
      </x:c>
      <x:c r="G750" s="6">
        <x:v>203.382554324716</x:v>
      </x:c>
      <x:c r="H750" t="s">
        <x:v>83</x:v>
      </x:c>
      <x:c r="I750" s="6">
        <x:v>26.8922459572259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0</x:v>
      </x:c>
      <x:c r="P750">
        <x:v>0</x:v>
      </x:c>
      <x:c r="Q750" s="6">
        <x:v>20.711</x:v>
      </x:c>
      <x:c r="R750" s="8">
        <x:v>113745.416887734</x:v>
      </x:c>
      <x:c r="S750" s="12">
        <x:v>218753.330537128</x:v>
      </x:c>
      <x:c r="T750" s="12">
        <x:v>26.25</x:v>
      </x:c>
      <x:c r="U750" s="12">
        <x:v>55.3</x:v>
      </x:c>
      <x:c r="V750" s="12">
        <x:f>NA()</x:f>
      </x:c>
    </x:row>
    <x:row r="751">
      <x:c r="A751">
        <x:v>2061346</x:v>
      </x:c>
      <x:c r="B751" s="1">
        <x:v>43313.7414993866</x:v>
      </x:c>
      <x:c r="C751" s="6">
        <x:v>12.4902736983333</x:v>
      </x:c>
      <x:c r="D751" s="14" t="s">
        <x:v>77</x:v>
      </x:c>
      <x:c r="E751" s="15">
        <x:v>43278.4137391204</x:v>
      </x:c>
      <x:c r="F751" t="s">
        <x:v>82</x:v>
      </x:c>
      <x:c r="G751" s="6">
        <x:v>203.327840650769</x:v>
      </x:c>
      <x:c r="H751" t="s">
        <x:v>83</x:v>
      </x:c>
      <x:c r="I751" s="6">
        <x:v>26.8922459572259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0</x:v>
      </x:c>
      <x:c r="P751">
        <x:v>0</x:v>
      </x:c>
      <x:c r="Q751" s="6">
        <x:v>20.714</x:v>
      </x:c>
      <x:c r="R751" s="8">
        <x:v>113860.472775296</x:v>
      </x:c>
      <x:c r="S751" s="12">
        <x:v>218749.671643451</x:v>
      </x:c>
      <x:c r="T751" s="12">
        <x:v>26.25</x:v>
      </x:c>
      <x:c r="U751" s="12">
        <x:v>55.3</x:v>
      </x:c>
      <x:c r="V751" s="12">
        <x:f>NA()</x:f>
      </x:c>
    </x:row>
    <x:row r="752">
      <x:c r="A752">
        <x:v>2061353</x:v>
      </x:c>
      <x:c r="B752" s="1">
        <x:v>43313.7415104977</x:v>
      </x:c>
      <x:c r="C752" s="6">
        <x:v>12.5062506366667</x:v>
      </x:c>
      <x:c r="D752" s="14" t="s">
        <x:v>77</x:v>
      </x:c>
      <x:c r="E752" s="15">
        <x:v>43278.4137391204</x:v>
      </x:c>
      <x:c r="F752" t="s">
        <x:v>82</x:v>
      </x:c>
      <x:c r="G752" s="6">
        <x:v>203.345888873323</x:v>
      </x:c>
      <x:c r="H752" t="s">
        <x:v>83</x:v>
      </x:c>
      <x:c r="I752" s="6">
        <x:v>26.898343543277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0</x:v>
      </x:c>
      <x:c r="P752">
        <x:v>0</x:v>
      </x:c>
      <x:c r="Q752" s="6">
        <x:v>20.711</x:v>
      </x:c>
      <x:c r="R752" s="8">
        <x:v>113501.185718767</x:v>
      </x:c>
      <x:c r="S752" s="12">
        <x:v>218752.869752993</x:v>
      </x:c>
      <x:c r="T752" s="12">
        <x:v>26.25</x:v>
      </x:c>
      <x:c r="U752" s="12">
        <x:v>55.3</x:v>
      </x:c>
      <x:c r="V752" s="12">
        <x:f>NA()</x:f>
      </x:c>
    </x:row>
    <x:row r="753">
      <x:c r="A753">
        <x:v>2061362</x:v>
      </x:c>
      <x:c r="B753" s="1">
        <x:v>43313.7415222569</x:v>
      </x:c>
      <x:c r="C753" s="6">
        <x:v>12.5232076583333</x:v>
      </x:c>
      <x:c r="D753" s="14" t="s">
        <x:v>77</x:v>
      </x:c>
      <x:c r="E753" s="15">
        <x:v>43278.4137391204</x:v>
      </x:c>
      <x:c r="F753" t="s">
        <x:v>82</x:v>
      </x:c>
      <x:c r="G753" s="6">
        <x:v>203.400796342379</x:v>
      </x:c>
      <x:c r="H753" t="s">
        <x:v>83</x:v>
      </x:c>
      <x:c r="I753" s="6">
        <x:v>26.8922459572259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0</x:v>
      </x:c>
      <x:c r="P753">
        <x:v>0</x:v>
      </x:c>
      <x:c r="Q753" s="6">
        <x:v>20.71</x:v>
      </x:c>
      <x:c r="R753" s="8">
        <x:v>113990.827456477</x:v>
      </x:c>
      <x:c r="S753" s="12">
        <x:v>218754.862414615</x:v>
      </x:c>
      <x:c r="T753" s="12">
        <x:v>26.25</x:v>
      </x:c>
      <x:c r="U753" s="12">
        <x:v>55.3</x:v>
      </x:c>
      <x:c r="V753" s="12">
        <x:f>NA()</x:f>
      </x:c>
    </x:row>
    <x:row r="754">
      <x:c r="A754">
        <x:v>2061368</x:v>
      </x:c>
      <x:c r="B754" s="1">
        <x:v>43313.7415340278</x:v>
      </x:c>
      <x:c r="C754" s="6">
        <x:v>12.5401194883333</x:v>
      </x:c>
      <x:c r="D754" s="14" t="s">
        <x:v>77</x:v>
      </x:c>
      <x:c r="E754" s="15">
        <x:v>43278.4137391204</x:v>
      </x:c>
      <x:c r="F754" t="s">
        <x:v>82</x:v>
      </x:c>
      <x:c r="G754" s="6">
        <x:v>203.345888873323</x:v>
      </x:c>
      <x:c r="H754" t="s">
        <x:v>83</x:v>
      </x:c>
      <x:c r="I754" s="6">
        <x:v>26.898343543277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0</x:v>
      </x:c>
      <x:c r="P754">
        <x:v>0</x:v>
      </x:c>
      <x:c r="Q754" s="6">
        <x:v>20.711</x:v>
      </x:c>
      <x:c r="R754" s="8">
        <x:v>113632.880724482</x:v>
      </x:c>
      <x:c r="S754" s="12">
        <x:v>218753.719880703</x:v>
      </x:c>
      <x:c r="T754" s="12">
        <x:v>26.25</x:v>
      </x:c>
      <x:c r="U754" s="12">
        <x:v>55.3</x:v>
      </x:c>
      <x:c r="V754" s="12">
        <x:f>NA()</x:f>
      </x:c>
    </x:row>
    <x:row r="755">
      <x:c r="A755">
        <x:v>2061378</x:v>
      </x:c>
      <x:c r="B755" s="1">
        <x:v>43313.7415456829</x:v>
      </x:c>
      <x:c r="C755" s="6">
        <x:v>12.5569318266667</x:v>
      </x:c>
      <x:c r="D755" s="14" t="s">
        <x:v>77</x:v>
      </x:c>
      <x:c r="E755" s="15">
        <x:v>43278.4137391204</x:v>
      </x:c>
      <x:c r="F755" t="s">
        <x:v>82</x:v>
      </x:c>
      <x:c r="G755" s="6">
        <x:v>203.30922711753</x:v>
      </x:c>
      <x:c r="H755" t="s">
        <x:v>83</x:v>
      </x:c>
      <x:c r="I755" s="6">
        <x:v>26.9044411404038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0</x:v>
      </x:c>
      <x:c r="P755">
        <x:v>0</x:v>
      </x:c>
      <x:c r="Q755" s="6">
        <x:v>20.711</x:v>
      </x:c>
      <x:c r="R755" s="8">
        <x:v>114152.496676067</x:v>
      </x:c>
      <x:c r="S755" s="12">
        <x:v>218758.294302511</x:v>
      </x:c>
      <x:c r="T755" s="12">
        <x:v>26.25</x:v>
      </x:c>
      <x:c r="U755" s="12">
        <x:v>55.3</x:v>
      </x:c>
      <x:c r="V755" s="12">
        <x:f>NA()</x:f>
      </x:c>
    </x:row>
    <x:row r="756">
      <x:c r="A756">
        <x:v>2061391</x:v>
      </x:c>
      <x:c r="B756" s="1">
        <x:v>43313.741556794</x:v>
      </x:c>
      <x:c r="C756" s="6">
        <x:v>12.57294388</x:v>
      </x:c>
      <x:c r="D756" s="14" t="s">
        <x:v>77</x:v>
      </x:c>
      <x:c r="E756" s="15">
        <x:v>43278.4137391204</x:v>
      </x:c>
      <x:c r="F756" t="s">
        <x:v>82</x:v>
      </x:c>
      <x:c r="G756" s="6">
        <x:v>203.382554324716</x:v>
      </x:c>
      <x:c r="H756" t="s">
        <x:v>83</x:v>
      </x:c>
      <x:c r="I756" s="6">
        <x:v>26.8922459572259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0</x:v>
      </x:c>
      <x:c r="P756">
        <x:v>0</x:v>
      </x:c>
      <x:c r="Q756" s="6">
        <x:v>20.711</x:v>
      </x:c>
      <x:c r="R756" s="8">
        <x:v>113745.218620175</x:v>
      </x:c>
      <x:c r="S756" s="12">
        <x:v>218748.329515068</x:v>
      </x:c>
      <x:c r="T756" s="12">
        <x:v>26.25</x:v>
      </x:c>
      <x:c r="U756" s="12">
        <x:v>55.3</x:v>
      </x:c>
      <x:c r="V756" s="12">
        <x:f>NA()</x:f>
      </x:c>
    </x:row>
    <x:row r="757">
      <x:c r="A757">
        <x:v>2061401</x:v>
      </x:c>
      <x:c r="B757" s="1">
        <x:v>43313.7415685995</x:v>
      </x:c>
      <x:c r="C757" s="6">
        <x:v>12.58990219</x:v>
      </x:c>
      <x:c r="D757" s="14" t="s">
        <x:v>77</x:v>
      </x:c>
      <x:c r="E757" s="15">
        <x:v>43278.4137391204</x:v>
      </x:c>
      <x:c r="F757" t="s">
        <x:v>82</x:v>
      </x:c>
      <x:c r="G757" s="6">
        <x:v>203.364127630018</x:v>
      </x:c>
      <x:c r="H757" t="s">
        <x:v>83</x:v>
      </x:c>
      <x:c r="I757" s="6">
        <x:v>26.898343543277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0</x:v>
      </x:c>
      <x:c r="P757">
        <x:v>0</x:v>
      </x:c>
      <x:c r="Q757" s="6">
        <x:v>20.71</x:v>
      </x:c>
      <x:c r="R757" s="8">
        <x:v>113828.833237367</x:v>
      </x:c>
      <x:c r="S757" s="12">
        <x:v>218742.434827214</x:v>
      </x:c>
      <x:c r="T757" s="12">
        <x:v>26.25</x:v>
      </x:c>
      <x:c r="U757" s="12">
        <x:v>55.3</x:v>
      </x:c>
      <x:c r="V757" s="12">
        <x:f>NA()</x:f>
      </x:c>
    </x:row>
    <x:row r="758">
      <x:c r="A758">
        <x:v>2061403</x:v>
      </x:c>
      <x:c r="B758" s="1">
        <x:v>43313.7415802894</x:v>
      </x:c>
      <x:c r="C758" s="6">
        <x:v>12.6067491016667</x:v>
      </x:c>
      <x:c r="D758" s="14" t="s">
        <x:v>77</x:v>
      </x:c>
      <x:c r="E758" s="15">
        <x:v>43278.4137391204</x:v>
      </x:c>
      <x:c r="F758" t="s">
        <x:v>82</x:v>
      </x:c>
      <x:c r="G758" s="6">
        <x:v>203.327652179646</x:v>
      </x:c>
      <x:c r="H758" t="s">
        <x:v>83</x:v>
      </x:c>
      <x:c r="I758" s="6">
        <x:v>26.898343543277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0</x:v>
      </x:c>
      <x:c r="P758">
        <x:v>0</x:v>
      </x:c>
      <x:c r="Q758" s="6">
        <x:v>20.712</x:v>
      </x:c>
      <x:c r="R758" s="8">
        <x:v>113643.933059921</x:v>
      </x:c>
      <x:c r="S758" s="12">
        <x:v>218749.038905788</x:v>
      </x:c>
      <x:c r="T758" s="12">
        <x:v>26.25</x:v>
      </x:c>
      <x:c r="U758" s="12">
        <x:v>55.3</x:v>
      </x:c>
      <x:c r="V758" s="12">
        <x:f>NA()</x:f>
      </x:c>
    </x:row>
    <x:row r="759">
      <x:c r="A759">
        <x:v>2061414</x:v>
      </x:c>
      <x:c r="B759" s="1">
        <x:v>43313.7415920139</x:v>
      </x:c>
      <x:c r="C759" s="6">
        <x:v>12.6236371883333</x:v>
      </x:c>
      <x:c r="D759" s="14" t="s">
        <x:v>77</x:v>
      </x:c>
      <x:c r="E759" s="15">
        <x:v>43278.4137391204</x:v>
      </x:c>
      <x:c r="F759" t="s">
        <x:v>82</x:v>
      </x:c>
      <x:c r="G759" s="6">
        <x:v>203.473785053216</x:v>
      </x:c>
      <x:c r="H759" t="s">
        <x:v>83</x:v>
      </x:c>
      <x:c r="I759" s="6">
        <x:v>26.8922459572259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0</x:v>
      </x:c>
      <x:c r="P759">
        <x:v>0</x:v>
      </x:c>
      <x:c r="Q759" s="6">
        <x:v>20.706</x:v>
      </x:c>
      <x:c r="R759" s="8">
        <x:v>113735.127882026</x:v>
      </x:c>
      <x:c r="S759" s="12">
        <x:v>218751.493005264</x:v>
      </x:c>
      <x:c r="T759" s="12">
        <x:v>26.25</x:v>
      </x:c>
      <x:c r="U759" s="12">
        <x:v>55.3</x:v>
      </x:c>
      <x:c r="V759" s="12">
        <x:f>NA()</x:f>
      </x:c>
    </x:row>
    <x:row r="760">
      <x:c r="A760">
        <x:v>2061428</x:v>
      </x:c>
      <x:c r="B760" s="1">
        <x:v>43313.7416031597</x:v>
      </x:c>
      <x:c r="C760" s="6">
        <x:v>12.6397083016667</x:v>
      </x:c>
      <x:c r="D760" s="14" t="s">
        <x:v>77</x:v>
      </x:c>
      <x:c r="E760" s="15">
        <x:v>43278.4137391204</x:v>
      </x:c>
      <x:c r="F760" t="s">
        <x:v>82</x:v>
      </x:c>
      <x:c r="G760" s="6">
        <x:v>203.419040423743</x:v>
      </x:c>
      <x:c r="H760" t="s">
        <x:v>83</x:v>
      </x:c>
      <x:c r="I760" s="6">
        <x:v>26.8922459572259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0</x:v>
      </x:c>
      <x:c r="P760">
        <x:v>0</x:v>
      </x:c>
      <x:c r="Q760" s="6">
        <x:v>20.709</x:v>
      </x:c>
      <x:c r="R760" s="8">
        <x:v>113734.130222353</x:v>
      </x:c>
      <x:c r="S760" s="12">
        <x:v>218743.057281499</x:v>
      </x:c>
      <x:c r="T760" s="12">
        <x:v>26.25</x:v>
      </x:c>
      <x:c r="U760" s="12">
        <x:v>55.3</x:v>
      </x:c>
      <x:c r="V760" s="12">
        <x:f>NA()</x:f>
      </x:c>
    </x:row>
    <x:row r="761">
      <x:c r="A761">
        <x:v>2061435</x:v>
      </x:c>
      <x:c r="B761" s="1">
        <x:v>43313.7416148958</x:v>
      </x:c>
      <x:c r="C761" s="6">
        <x:v>12.6566020016667</x:v>
      </x:c>
      <x:c r="D761" s="14" t="s">
        <x:v>77</x:v>
      </x:c>
      <x:c r="E761" s="15">
        <x:v>43278.4137391204</x:v>
      </x:c>
      <x:c r="F761" t="s">
        <x:v>82</x:v>
      </x:c>
      <x:c r="G761" s="6">
        <x:v>203.437286569126</x:v>
      </x:c>
      <x:c r="H761" t="s">
        <x:v>83</x:v>
      </x:c>
      <x:c r="I761" s="6">
        <x:v>26.8922459572259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0</x:v>
      </x:c>
      <x:c r="P761">
        <x:v>0</x:v>
      </x:c>
      <x:c r="Q761" s="6">
        <x:v>20.708</x:v>
      </x:c>
      <x:c r="R761" s="8">
        <x:v>113717.671549649</x:v>
      </x:c>
      <x:c r="S761" s="12">
        <x:v>218744.611931356</x:v>
      </x:c>
      <x:c r="T761" s="12">
        <x:v>26.25</x:v>
      </x:c>
      <x:c r="U761" s="12">
        <x:v>55.3</x:v>
      </x:c>
      <x:c r="V761" s="12">
        <x:f>NA()</x:f>
      </x:c>
    </x:row>
    <x:row r="762">
      <x:c r="A762">
        <x:v>2061441</x:v>
      </x:c>
      <x:c r="B762" s="1">
        <x:v>43313.7416266204</x:v>
      </x:c>
      <x:c r="C762" s="6">
        <x:v>12.67349287</x:v>
      </x:c>
      <x:c r="D762" s="14" t="s">
        <x:v>77</x:v>
      </x:c>
      <x:c r="E762" s="15">
        <x:v>43278.4137391204</x:v>
      </x:c>
      <x:c r="F762" t="s">
        <x:v>82</x:v>
      </x:c>
      <x:c r="G762" s="6">
        <x:v>203.492037392558</x:v>
      </x:c>
      <x:c r="H762" t="s">
        <x:v>83</x:v>
      </x:c>
      <x:c r="I762" s="6">
        <x:v>26.8922459572259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0</x:v>
      </x:c>
      <x:c r="P762">
        <x:v>0</x:v>
      </x:c>
      <x:c r="Q762" s="6">
        <x:v>20.705</x:v>
      </x:c>
      <x:c r="R762" s="8">
        <x:v>113702.935988127</x:v>
      </x:c>
      <x:c r="S762" s="12">
        <x:v>218748.90717103</x:v>
      </x:c>
      <x:c r="T762" s="12">
        <x:v>26.25</x:v>
      </x:c>
      <x:c r="U762" s="12">
        <x:v>55.3</x:v>
      </x:c>
      <x:c r="V762" s="12">
        <x:f>NA()</x:f>
      </x:c>
    </x:row>
    <x:row r="763">
      <x:c r="A763">
        <x:v>2061453</x:v>
      </x:c>
      <x:c r="B763" s="1">
        <x:v>43313.7416377662</x:v>
      </x:c>
      <x:c r="C763" s="6">
        <x:v>12.6895034583333</x:v>
      </x:c>
      <x:c r="D763" s="14" t="s">
        <x:v>77</x:v>
      </x:c>
      <x:c r="E763" s="15">
        <x:v>43278.4137391204</x:v>
      </x:c>
      <x:c r="F763" t="s">
        <x:v>82</x:v>
      </x:c>
      <x:c r="G763" s="6">
        <x:v>203.492037392558</x:v>
      </x:c>
      <x:c r="H763" t="s">
        <x:v>83</x:v>
      </x:c>
      <x:c r="I763" s="6">
        <x:v>26.8922459572259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0</x:v>
      </x:c>
      <x:c r="P763">
        <x:v>0</x:v>
      </x:c>
      <x:c r="Q763" s="6">
        <x:v>20.705</x:v>
      </x:c>
      <x:c r="R763" s="8">
        <x:v>113722.469093302</x:v>
      </x:c>
      <x:c r="S763" s="12">
        <x:v>218753.86755081</x:v>
      </x:c>
      <x:c r="T763" s="12">
        <x:v>26.25</x:v>
      </x:c>
      <x:c r="U763" s="12">
        <x:v>55.3</x:v>
      </x:c>
      <x:c r="V763" s="12">
        <x:f>NA()</x:f>
      </x:c>
    </x:row>
    <x:row r="764">
      <x:c r="A764">
        <x:v>2061464</x:v>
      </x:c>
      <x:c r="B764" s="1">
        <x:v>43313.741649456</x:v>
      </x:c>
      <x:c r="C764" s="6">
        <x:v>12.706331</x:v>
      </x:c>
      <x:c r="D764" s="14" t="s">
        <x:v>77</x:v>
      </x:c>
      <x:c r="E764" s="15">
        <x:v>43278.4137391204</x:v>
      </x:c>
      <x:c r="F764" t="s">
        <x:v>82</x:v>
      </x:c>
      <x:c r="G764" s="6">
        <x:v>203.418856281377</x:v>
      </x:c>
      <x:c r="H764" t="s">
        <x:v>83</x:v>
      </x:c>
      <x:c r="I764" s="6">
        <x:v>26.898343543277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0</x:v>
      </x:c>
      <x:c r="P764">
        <x:v>0</x:v>
      </x:c>
      <x:c r="Q764" s="6">
        <x:v>20.707</x:v>
      </x:c>
      <x:c r="R764" s="8">
        <x:v>113709.700180645</x:v>
      </x:c>
      <x:c r="S764" s="12">
        <x:v>218745.678460731</x:v>
      </x:c>
      <x:c r="T764" s="12">
        <x:v>26.25</x:v>
      </x:c>
      <x:c r="U764" s="12">
        <x:v>55.3</x:v>
      </x:c>
      <x:c r="V764" s="12">
        <x:f>NA()</x:f>
      </x:c>
    </x:row>
    <x:row r="765">
      <x:c r="A765">
        <x:v>2061474</x:v>
      </x:c>
      <x:c r="B765" s="1">
        <x:v>43313.7416611458</x:v>
      </x:c>
      <x:c r="C765" s="6">
        <x:v>12.7231926483333</x:v>
      </x:c>
      <x:c r="D765" s="14" t="s">
        <x:v>77</x:v>
      </x:c>
      <x:c r="E765" s="15">
        <x:v>43278.4137391204</x:v>
      </x:c>
      <x:c r="F765" t="s">
        <x:v>82</x:v>
      </x:c>
      <x:c r="G765" s="6">
        <x:v>203.47360351131</x:v>
      </x:c>
      <x:c r="H765" t="s">
        <x:v>83</x:v>
      </x:c>
      <x:c r="I765" s="6">
        <x:v>26.898343543277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0</x:v>
      </x:c>
      <x:c r="P765">
        <x:v>0</x:v>
      </x:c>
      <x:c r="Q765" s="6">
        <x:v>20.704</x:v>
      </x:c>
      <x:c r="R765" s="8">
        <x:v>113735.98148227</x:v>
      </x:c>
      <x:c r="S765" s="12">
        <x:v>218756.661889608</x:v>
      </x:c>
      <x:c r="T765" s="12">
        <x:v>26.25</x:v>
      </x:c>
      <x:c r="U765" s="12">
        <x:v>55.3</x:v>
      </x:c>
      <x:c r="V765" s="12">
        <x:f>NA()</x:f>
      </x:c>
    </x:row>
    <x:row r="766">
      <x:c r="A766">
        <x:v>2061479</x:v>
      </x:c>
      <x:c r="B766" s="1">
        <x:v>43313.7416728356</x:v>
      </x:c>
      <x:c r="C766" s="6">
        <x:v>12.7400223233333</x:v>
      </x:c>
      <x:c r="D766" s="14" t="s">
        <x:v>77</x:v>
      </x:c>
      <x:c r="E766" s="15">
        <x:v>43278.4137391204</x:v>
      </x:c>
      <x:c r="F766" t="s">
        <x:v>82</x:v>
      </x:c>
      <x:c r="G766" s="6">
        <x:v>203.400796342379</x:v>
      </x:c>
      <x:c r="H766" t="s">
        <x:v>83</x:v>
      </x:c>
      <x:c r="I766" s="6">
        <x:v>26.8922459572259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0</x:v>
      </x:c>
      <x:c r="P766">
        <x:v>0</x:v>
      </x:c>
      <x:c r="Q766" s="6">
        <x:v>20.71</x:v>
      </x:c>
      <x:c r="R766" s="8">
        <x:v>113709.523509295</x:v>
      </x:c>
      <x:c r="S766" s="12">
        <x:v>218745.794383021</x:v>
      </x:c>
      <x:c r="T766" s="12">
        <x:v>26.25</x:v>
      </x:c>
      <x:c r="U766" s="12">
        <x:v>55.3</x:v>
      </x:c>
      <x:c r="V766" s="12">
        <x:f>NA()</x:f>
      </x:c>
    </x:row>
    <x:row r="767">
      <x:c r="A767">
        <x:v>2061487</x:v>
      </x:c>
      <x:c r="B767" s="1">
        <x:v>43313.7416845255</x:v>
      </x:c>
      <x:c r="C767" s="6">
        <x:v>12.756862565</x:v>
      </x:c>
      <x:c r="D767" s="14" t="s">
        <x:v>77</x:v>
      </x:c>
      <x:c r="E767" s="15">
        <x:v>43278.4137391204</x:v>
      </x:c>
      <x:c r="F767" t="s">
        <x:v>82</x:v>
      </x:c>
      <x:c r="G767" s="6">
        <x:v>203.419040423743</x:v>
      </x:c>
      <x:c r="H767" t="s">
        <x:v>83</x:v>
      </x:c>
      <x:c r="I767" s="6">
        <x:v>26.8922459572259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0</x:v>
      </x:c>
      <x:c r="P767">
        <x:v>0</x:v>
      </x:c>
      <x:c r="Q767" s="6">
        <x:v>20.709</x:v>
      </x:c>
      <x:c r="R767" s="8">
        <x:v>113706.674308245</x:v>
      </x:c>
      <x:c r="S767" s="12">
        <x:v>218748.339791302</x:v>
      </x:c>
      <x:c r="T767" s="12">
        <x:v>26.25</x:v>
      </x:c>
      <x:c r="U767" s="12">
        <x:v>55.3</x:v>
      </x:c>
      <x:c r="V767" s="12">
        <x:f>NA()</x:f>
      </x:c>
    </x:row>
    <x:row r="768">
      <x:c r="A768">
        <x:v>2061497</x:v>
      </x:c>
      <x:c r="B768" s="1">
        <x:v>43313.7416957176</x:v>
      </x:c>
      <x:c r="C768" s="6">
        <x:v>12.7729780066667</x:v>
      </x:c>
      <x:c r="D768" s="14" t="s">
        <x:v>77</x:v>
      </x:c>
      <x:c r="E768" s="15">
        <x:v>43278.4137391204</x:v>
      </x:c>
      <x:c r="F768" t="s">
        <x:v>82</x:v>
      </x:c>
      <x:c r="G768" s="6">
        <x:v>203.400796342379</x:v>
      </x:c>
      <x:c r="H768" t="s">
        <x:v>83</x:v>
      </x:c>
      <x:c r="I768" s="6">
        <x:v>26.8922459572259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0</x:v>
      </x:c>
      <x:c r="P768">
        <x:v>0</x:v>
      </x:c>
      <x:c r="Q768" s="6">
        <x:v>20.71</x:v>
      </x:c>
      <x:c r="R768" s="8">
        <x:v>113698.435447743</x:v>
      </x:c>
      <x:c r="S768" s="12">
        <x:v>218746.678728963</x:v>
      </x:c>
      <x:c r="T768" s="12">
        <x:v>26.25</x:v>
      </x:c>
      <x:c r="U768" s="12">
        <x:v>55.3</x:v>
      </x:c>
      <x:c r="V768" s="12">
        <x:f>NA()</x:f>
      </x:c>
    </x:row>
    <x:row r="769">
      <x:c r="A769">
        <x:v>2061504</x:v>
      </x:c>
      <x:c r="B769" s="1">
        <x:v>43313.7417073727</x:v>
      </x:c>
      <x:c r="C769" s="6">
        <x:v>12.7897763366667</x:v>
      </x:c>
      <x:c r="D769" s="14" t="s">
        <x:v>77</x:v>
      </x:c>
      <x:c r="E769" s="15">
        <x:v>43278.4137391204</x:v>
      </x:c>
      <x:c r="F769" t="s">
        <x:v>82</x:v>
      </x:c>
      <x:c r="G769" s="6">
        <x:v>203.382181480805</x:v>
      </x:c>
      <x:c r="H769" t="s">
        <x:v>83</x:v>
      </x:c>
      <x:c r="I769" s="6">
        <x:v>26.9044411404038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0</x:v>
      </x:c>
      <x:c r="P769">
        <x:v>0</x:v>
      </x:c>
      <x:c r="Q769" s="6">
        <x:v>20.707</x:v>
      </x:c>
      <x:c r="R769" s="8">
        <x:v>113698.64319139</x:v>
      </x:c>
      <x:c r="S769" s="12">
        <x:v>218741.497384923</x:v>
      </x:c>
      <x:c r="T769" s="12">
        <x:v>26.25</x:v>
      </x:c>
      <x:c r="U769" s="12">
        <x:v>55.3</x:v>
      </x:c>
      <x:c r="V769" s="12">
        <x:f>NA()</x:f>
      </x:c>
    </x:row>
    <x:row r="770">
      <x:c r="A770">
        <x:v>2061516</x:v>
      </x:c>
      <x:c r="B770" s="1">
        <x:v>43313.7417190972</x:v>
      </x:c>
      <x:c r="C770" s="6">
        <x:v>12.8066422266667</x:v>
      </x:c>
      <x:c r="D770" s="14" t="s">
        <x:v>77</x:v>
      </x:c>
      <x:c r="E770" s="15">
        <x:v>43278.4137391204</x:v>
      </x:c>
      <x:c r="F770" t="s">
        <x:v>82</x:v>
      </x:c>
      <x:c r="G770" s="6">
        <x:v>203.327652179646</x:v>
      </x:c>
      <x:c r="H770" t="s">
        <x:v>83</x:v>
      </x:c>
      <x:c r="I770" s="6">
        <x:v>26.898343543277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0</x:v>
      </x:c>
      <x:c r="P770">
        <x:v>0</x:v>
      </x:c>
      <x:c r="Q770" s="6">
        <x:v>20.712</x:v>
      </x:c>
      <x:c r="R770" s="8">
        <x:v>113734.349243334</x:v>
      </x:c>
      <x:c r="S770" s="12">
        <x:v>218753.022813892</x:v>
      </x:c>
      <x:c r="T770" s="12">
        <x:v>26.25</x:v>
      </x:c>
      <x:c r="U770" s="12">
        <x:v>55.3</x:v>
      </x:c>
      <x:c r="V770" s="12">
        <x:f>NA()</x:f>
      </x:c>
    </x:row>
    <x:row r="771">
      <x:c r="A771">
        <x:v>2061527</x:v>
      </x:c>
      <x:c r="B771" s="1">
        <x:v>43313.741730787</x:v>
      </x:c>
      <x:c r="C771" s="6">
        <x:v>12.8234643816667</x:v>
      </x:c>
      <x:c r="D771" s="14" t="s">
        <x:v>77</x:v>
      </x:c>
      <x:c r="E771" s="15">
        <x:v>43278.4137391204</x:v>
      </x:c>
      <x:c r="F771" t="s">
        <x:v>82</x:v>
      </x:c>
      <x:c r="G771" s="6">
        <x:v>203.364127630018</x:v>
      </x:c>
      <x:c r="H771" t="s">
        <x:v>83</x:v>
      </x:c>
      <x:c r="I771" s="6">
        <x:v>26.898343543277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0</x:v>
      </x:c>
      <x:c r="P771">
        <x:v>0</x:v>
      </x:c>
      <x:c r="Q771" s="6">
        <x:v>20.71</x:v>
      </x:c>
      <x:c r="R771" s="8">
        <x:v>113730.811720951</x:v>
      </x:c>
      <x:c r="S771" s="12">
        <x:v>218743.183197392</x:v>
      </x:c>
      <x:c r="T771" s="12">
        <x:v>26.25</x:v>
      </x:c>
      <x:c r="U771" s="12">
        <x:v>55.3</x:v>
      </x:c>
      <x:c r="V771" s="12">
        <x:f>NA()</x:f>
      </x:c>
    </x:row>
    <x:row r="772">
      <x:c r="A772">
        <x:v>2061532</x:v>
      </x:c>
      <x:c r="B772" s="1">
        <x:v>43313.7417419329</x:v>
      </x:c>
      <x:c r="C772" s="6">
        <x:v>12.83951909</x:v>
      </x:c>
      <x:c r="D772" s="14" t="s">
        <x:v>77</x:v>
      </x:c>
      <x:c r="E772" s="15">
        <x:v>43278.4137391204</x:v>
      </x:c>
      <x:c r="F772" t="s">
        <x:v>82</x:v>
      </x:c>
      <x:c r="G772" s="6">
        <x:v>203.473785053216</x:v>
      </x:c>
      <x:c r="H772" t="s">
        <x:v>83</x:v>
      </x:c>
      <x:c r="I772" s="6">
        <x:v>26.8922459572259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0</x:v>
      </x:c>
      <x:c r="P772">
        <x:v>0</x:v>
      </x:c>
      <x:c r="Q772" s="6">
        <x:v>20.706</x:v>
      </x:c>
      <x:c r="R772" s="8">
        <x:v>113729.291445186</x:v>
      </x:c>
      <x:c r="S772" s="12">
        <x:v>218750.892086634</x:v>
      </x:c>
      <x:c r="T772" s="12">
        <x:v>26.25</x:v>
      </x:c>
      <x:c r="U772" s="12">
        <x:v>55.3</x:v>
      </x:c>
      <x:c r="V772" s="12">
        <x:f>NA()</x:f>
      </x:c>
    </x:row>
    <x:row r="773">
      <x:c r="A773">
        <x:v>2061538</x:v>
      </x:c>
      <x:c r="B773" s="1">
        <x:v>43313.741753669</x:v>
      </x:c>
      <x:c r="C773" s="6">
        <x:v>12.8564302333333</x:v>
      </x:c>
      <x:c r="D773" s="14" t="s">
        <x:v>77</x:v>
      </x:c>
      <x:c r="E773" s="15">
        <x:v>43278.4137391204</x:v>
      </x:c>
      <x:c r="F773" t="s">
        <x:v>82</x:v>
      </x:c>
      <x:c r="G773" s="6">
        <x:v>203.437103293313</x:v>
      </x:c>
      <x:c r="H773" t="s">
        <x:v>83</x:v>
      </x:c>
      <x:c r="I773" s="6">
        <x:v>26.898343543277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0</x:v>
      </x:c>
      <x:c r="P773">
        <x:v>0</x:v>
      </x:c>
      <x:c r="Q773" s="6">
        <x:v>20.706</x:v>
      </x:c>
      <x:c r="R773" s="8">
        <x:v>113712.986850725</x:v>
      </x:c>
      <x:c r="S773" s="12">
        <x:v>218747.883008725</x:v>
      </x:c>
      <x:c r="T773" s="12">
        <x:v>26.25</x:v>
      </x:c>
      <x:c r="U773" s="12">
        <x:v>55.3</x:v>
      </x:c>
      <x:c r="V773" s="12">
        <x:f>NA()</x:f>
      </x:c>
    </x:row>
    <x:row r="774">
      <x:c r="A774">
        <x:v>2061552</x:v>
      </x:c>
      <x:c r="B774" s="1">
        <x:v>43313.7417653588</x:v>
      </x:c>
      <x:c r="C774" s="6">
        <x:v>12.8732471466667</x:v>
      </x:c>
      <x:c r="D774" s="14" t="s">
        <x:v>77</x:v>
      </x:c>
      <x:c r="E774" s="15">
        <x:v>43278.4137391204</x:v>
      </x:c>
      <x:c r="F774" t="s">
        <x:v>82</x:v>
      </x:c>
      <x:c r="G774" s="6">
        <x:v>203.364127630018</x:v>
      </x:c>
      <x:c r="H774" t="s">
        <x:v>83</x:v>
      </x:c>
      <x:c r="I774" s="6">
        <x:v>26.898343543277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0</x:v>
      </x:c>
      <x:c r="P774">
        <x:v>0</x:v>
      </x:c>
      <x:c r="Q774" s="6">
        <x:v>20.71</x:v>
      </x:c>
      <x:c r="R774" s="8">
        <x:v>113712.867755106</x:v>
      </x:c>
      <x:c r="S774" s="12">
        <x:v>218744.400909805</x:v>
      </x:c>
      <x:c r="T774" s="12">
        <x:v>26.25</x:v>
      </x:c>
      <x:c r="U774" s="12">
        <x:v>55.3</x:v>
      </x:c>
      <x:c r="V774" s="12">
        <x:f>NA()</x:f>
      </x:c>
    </x:row>
    <x:row r="775">
      <x:c r="A775">
        <x:v>2061560</x:v>
      </x:c>
      <x:c r="B775" s="1">
        <x:v>43313.7417770833</x:v>
      </x:c>
      <x:c r="C775" s="6">
        <x:v>12.8901382166667</x:v>
      </x:c>
      <x:c r="D775" s="14" t="s">
        <x:v>77</x:v>
      </x:c>
      <x:c r="E775" s="15">
        <x:v>43278.4137391204</x:v>
      </x:c>
      <x:c r="F775" t="s">
        <x:v>82</x:v>
      </x:c>
      <x:c r="G775" s="6">
        <x:v>203.345888873323</x:v>
      </x:c>
      <x:c r="H775" t="s">
        <x:v>83</x:v>
      </x:c>
      <x:c r="I775" s="6">
        <x:v>26.898343543277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0</x:v>
      </x:c>
      <x:c r="P775">
        <x:v>0</x:v>
      </x:c>
      <x:c r="Q775" s="6">
        <x:v>20.711</x:v>
      </x:c>
      <x:c r="R775" s="8">
        <x:v>113712.285803467</x:v>
      </x:c>
      <x:c r="S775" s="12">
        <x:v>218745.323150738</x:v>
      </x:c>
      <x:c r="T775" s="12">
        <x:v>26.25</x:v>
      </x:c>
      <x:c r="U775" s="12">
        <x:v>55.3</x:v>
      </x:c>
      <x:c r="V775" s="12">
        <x:f>NA()</x:f>
      </x:c>
    </x:row>
    <x:row r="776">
      <x:c r="A776">
        <x:v>2061572</x:v>
      </x:c>
      <x:c r="B776" s="1">
        <x:v>43313.7417887732</x:v>
      </x:c>
      <x:c r="C776" s="6">
        <x:v>12.9069691433333</x:v>
      </x:c>
      <x:c r="D776" s="14" t="s">
        <x:v>77</x:v>
      </x:c>
      <x:c r="E776" s="15">
        <x:v>43278.4137391204</x:v>
      </x:c>
      <x:c r="F776" t="s">
        <x:v>82</x:v>
      </x:c>
      <x:c r="G776" s="6">
        <x:v>203.345888873323</x:v>
      </x:c>
      <x:c r="H776" t="s">
        <x:v>83</x:v>
      </x:c>
      <x:c r="I776" s="6">
        <x:v>26.898343543277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0</x:v>
      </x:c>
      <x:c r="P776">
        <x:v>0</x:v>
      </x:c>
      <x:c r="Q776" s="6">
        <x:v>20.711</x:v>
      </x:c>
      <x:c r="R776" s="8">
        <x:v>113711.207233071</x:v>
      </x:c>
      <x:c r="S776" s="12">
        <x:v>218744.987982397</x:v>
      </x:c>
      <x:c r="T776" s="12">
        <x:v>26.25</x:v>
      </x:c>
      <x:c r="U776" s="12">
        <x:v>55.3</x:v>
      </x:c>
      <x:c r="V776" s="12">
        <x:f>NA()</x:f>
      </x:c>
    </x:row>
    <x:row r="777">
      <x:c r="A777">
        <x:v>2061577</x:v>
      </x:c>
      <x:c r="B777" s="1">
        <x:v>43313.7417998843</x:v>
      </x:c>
      <x:c r="C777" s="6">
        <x:v>12.9229521866667</x:v>
      </x:c>
      <x:c r="D777" s="14" t="s">
        <x:v>77</x:v>
      </x:c>
      <x:c r="E777" s="15">
        <x:v>43278.4137391204</x:v>
      </x:c>
      <x:c r="F777" t="s">
        <x:v>82</x:v>
      </x:c>
      <x:c r="G777" s="6">
        <x:v>203.492037392558</x:v>
      </x:c>
      <x:c r="H777" t="s">
        <x:v>83</x:v>
      </x:c>
      <x:c r="I777" s="6">
        <x:v>26.8922459572259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0</x:v>
      </x:c>
      <x:c r="P777">
        <x:v>0</x:v>
      </x:c>
      <x:c r="Q777" s="6">
        <x:v>20.705</x:v>
      </x:c>
      <x:c r="R777" s="8">
        <x:v>113709.567511804</x:v>
      </x:c>
      <x:c r="S777" s="12">
        <x:v>218744.999818207</x:v>
      </x:c>
      <x:c r="T777" s="12">
        <x:v>26.25</x:v>
      </x:c>
      <x:c r="U777" s="12">
        <x:v>55.3</x:v>
      </x:c>
      <x:c r="V777" s="12">
        <x:f>NA()</x:f>
      </x:c>
    </x:row>
    <x:row r="778">
      <x:c r="A778">
        <x:v>2061585</x:v>
      </x:c>
      <x:c r="B778" s="1">
        <x:v>43313.7418115741</x:v>
      </x:c>
      <x:c r="C778" s="6">
        <x:v>12.939801155</x:v>
      </x:c>
      <x:c r="D778" s="14" t="s">
        <x:v>77</x:v>
      </x:c>
      <x:c r="E778" s="15">
        <x:v>43278.4137391204</x:v>
      </x:c>
      <x:c r="F778" t="s">
        <x:v>82</x:v>
      </x:c>
      <x:c r="G778" s="6">
        <x:v>203.400611333728</x:v>
      </x:c>
      <x:c r="H778" t="s">
        <x:v>83</x:v>
      </x:c>
      <x:c r="I778" s="6">
        <x:v>26.898343543277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0</x:v>
      </x:c>
      <x:c r="P778">
        <x:v>0</x:v>
      </x:c>
      <x:c r="Q778" s="6">
        <x:v>20.708</x:v>
      </x:c>
      <x:c r="R778" s="8">
        <x:v>113696.538387028</x:v>
      </x:c>
      <x:c r="S778" s="12">
        <x:v>218735.080139469</x:v>
      </x:c>
      <x:c r="T778" s="12">
        <x:v>26.25</x:v>
      </x:c>
      <x:c r="U778" s="12">
        <x:v>55.3</x:v>
      </x:c>
      <x:c r="V778" s="12">
        <x:f>NA()</x:f>
      </x:c>
    </x:row>
    <x:row r="779">
      <x:c r="A779">
        <x:v>2061594</x:v>
      </x:c>
      <x:c r="B779" s="1">
        <x:v>43313.7418232986</x:v>
      </x:c>
      <x:c r="C779" s="6">
        <x:v>12.95666835</x:v>
      </x:c>
      <x:c r="D779" s="14" t="s">
        <x:v>77</x:v>
      </x:c>
      <x:c r="E779" s="15">
        <x:v>43278.4137391204</x:v>
      </x:c>
      <x:c r="F779" t="s">
        <x:v>82</x:v>
      </x:c>
      <x:c r="G779" s="6">
        <x:v>203.419040423743</x:v>
      </x:c>
      <x:c r="H779" t="s">
        <x:v>83</x:v>
      </x:c>
      <x:c r="I779" s="6">
        <x:v>26.8922459572259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0</x:v>
      </x:c>
      <x:c r="P779">
        <x:v>0</x:v>
      </x:c>
      <x:c r="Q779" s="6">
        <x:v>20.709</x:v>
      </x:c>
      <x:c r="R779" s="8">
        <x:v>113700.018266451</x:v>
      </x:c>
      <x:c r="S779" s="12">
        <x:v>218739.255766979</x:v>
      </x:c>
      <x:c r="T779" s="12">
        <x:v>26.25</x:v>
      </x:c>
      <x:c r="U779" s="12">
        <x:v>55.3</x:v>
      </x:c>
      <x:c r="V779" s="12">
        <x:f>NA()</x:f>
      </x:c>
    </x:row>
    <x:row r="780">
      <x:c r="A780">
        <x:v>2061604</x:v>
      </x:c>
      <x:c r="B780" s="1">
        <x:v>43313.7418349884</x:v>
      </x:c>
      <x:c r="C780" s="6">
        <x:v>12.9735349766667</x:v>
      </x:c>
      <x:c r="D780" s="14" t="s">
        <x:v>77</x:v>
      </x:c>
      <x:c r="E780" s="15">
        <x:v>43278.4137391204</x:v>
      </x:c>
      <x:c r="F780" t="s">
        <x:v>82</x:v>
      </x:c>
      <x:c r="G780" s="6">
        <x:v>203.418856281377</x:v>
      </x:c>
      <x:c r="H780" t="s">
        <x:v>83</x:v>
      </x:c>
      <x:c r="I780" s="6">
        <x:v>26.898343543277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0</x:v>
      </x:c>
      <x:c r="P780">
        <x:v>0</x:v>
      </x:c>
      <x:c r="Q780" s="6">
        <x:v>20.707</x:v>
      </x:c>
      <x:c r="R780" s="8">
        <x:v>114045.943732505</x:v>
      </x:c>
      <x:c r="S780" s="12">
        <x:v>218738.791647423</x:v>
      </x:c>
      <x:c r="T780" s="12">
        <x:v>26.25</x:v>
      </x:c>
      <x:c r="U780" s="12">
        <x:v>55.3</x:v>
      </x:c>
      <x:c r="V780" s="12">
        <x:f>NA()</x:f>
      </x:c>
    </x:row>
    <x:row r="781">
      <x:c r="A781">
        <x:v>2061610</x:v>
      </x:c>
      <x:c r="B781" s="1">
        <x:v>43313.7418461806</x:v>
      </x:c>
      <x:c r="C781" s="6">
        <x:v>12.9896529166667</x:v>
      </x:c>
      <x:c r="D781" s="14" t="s">
        <x:v>77</x:v>
      </x:c>
      <x:c r="E781" s="15">
        <x:v>43278.4137391204</x:v>
      </x:c>
      <x:c r="F781" t="s">
        <x:v>82</x:v>
      </x:c>
      <x:c r="G781" s="6">
        <x:v>203.345888873323</x:v>
      </x:c>
      <x:c r="H781" t="s">
        <x:v>83</x:v>
      </x:c>
      <x:c r="I781" s="6">
        <x:v>26.898343543277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0</x:v>
      </x:c>
      <x:c r="P781">
        <x:v>0</x:v>
      </x:c>
      <x:c r="Q781" s="6">
        <x:v>20.711</x:v>
      </x:c>
      <x:c r="R781" s="8">
        <x:v>114231.175542045</x:v>
      </x:c>
      <x:c r="S781" s="12">
        <x:v>218731.442092289</x:v>
      </x:c>
      <x:c r="T781" s="12">
        <x:v>26.25</x:v>
      </x:c>
      <x:c r="U781" s="12">
        <x:v>55.3</x:v>
      </x:c>
      <x:c r="V781" s="12">
        <x:f>NA()</x:f>
      </x:c>
    </x:row>
    <x:row r="782">
      <x:c r="A782">
        <x:v>2061620</x:v>
      </x:c>
      <x:c r="B782" s="1">
        <x:v>43313.7418579051</x:v>
      </x:c>
      <x:c r="C782" s="6">
        <x:v>13.00653461</x:v>
      </x:c>
      <x:c r="D782" s="14" t="s">
        <x:v>77</x:v>
      </x:c>
      <x:c r="E782" s="15">
        <x:v>43278.4137391204</x:v>
      </x:c>
      <x:c r="F782" t="s">
        <x:v>82</x:v>
      </x:c>
      <x:c r="G782" s="6">
        <x:v>203.400425230628</x:v>
      </x:c>
      <x:c r="H782" t="s">
        <x:v>83</x:v>
      </x:c>
      <x:c r="I782" s="6">
        <x:v>26.9044411404038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0</x:v>
      </x:c>
      <x:c r="P782">
        <x:v>0</x:v>
      </x:c>
      <x:c r="Q782" s="6">
        <x:v>20.706</x:v>
      </x:c>
      <x:c r="R782" s="8">
        <x:v>113907.86548665</x:v>
      </x:c>
      <x:c r="S782" s="12">
        <x:v>218744.964471287</x:v>
      </x:c>
      <x:c r="T782" s="12">
        <x:v>26.25</x:v>
      </x:c>
      <x:c r="U782" s="12">
        <x:v>55.3</x:v>
      </x:c>
      <x:c r="V782" s="12">
        <x:f>NA()</x:f>
      </x:c>
    </x:row>
    <x:row r="783">
      <x:c r="A783">
        <x:v>2061635</x:v>
      </x:c>
      <x:c r="B783" s="1">
        <x:v>43313.7418695949</x:v>
      </x:c>
      <x:c r="C783" s="6">
        <x:v>13.0233771483333</x:v>
      </x:c>
      <x:c r="D783" s="14" t="s">
        <x:v>77</x:v>
      </x:c>
      <x:c r="E783" s="15">
        <x:v>43278.4137391204</x:v>
      </x:c>
      <x:c r="F783" t="s">
        <x:v>82</x:v>
      </x:c>
      <x:c r="G783" s="6">
        <x:v>203.363939794901</x:v>
      </x:c>
      <x:c r="H783" t="s">
        <x:v>83</x:v>
      </x:c>
      <x:c r="I783" s="6">
        <x:v>26.9044411404038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0</x:v>
      </x:c>
      <x:c r="P783">
        <x:v>0</x:v>
      </x:c>
      <x:c r="Q783" s="6">
        <x:v>20.708</x:v>
      </x:c>
      <x:c r="R783" s="8">
        <x:v>113649.411869918</x:v>
      </x:c>
      <x:c r="S783" s="12">
        <x:v>218740.05354979</x:v>
      </x:c>
      <x:c r="T783" s="12">
        <x:v>26.25</x:v>
      </x:c>
      <x:c r="U783" s="12">
        <x:v>55.3</x:v>
      </x:c>
      <x:c r="V783" s="12">
        <x:f>NA()</x:f>
      </x:c>
    </x:row>
    <x:row r="784">
      <x:c r="A784">
        <x:v>2061644</x:v>
      </x:c>
      <x:c r="B784" s="1">
        <x:v>43313.7418812847</x:v>
      </x:c>
      <x:c r="C784" s="6">
        <x:v>13.0401843133333</x:v>
      </x:c>
      <x:c r="D784" s="14" t="s">
        <x:v>77</x:v>
      </x:c>
      <x:c r="E784" s="15">
        <x:v>43278.4137391204</x:v>
      </x:c>
      <x:c r="F784" t="s">
        <x:v>82</x:v>
      </x:c>
      <x:c r="G784" s="6">
        <x:v>203.382368450047</x:v>
      </x:c>
      <x:c r="H784" t="s">
        <x:v>83</x:v>
      </x:c>
      <x:c r="I784" s="6">
        <x:v>26.898343543277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0</x:v>
      </x:c>
      <x:c r="P784">
        <x:v>0</x:v>
      </x:c>
      <x:c r="Q784" s="6">
        <x:v>20.709</x:v>
      </x:c>
      <x:c r="R784" s="8">
        <x:v>113756.155890057</x:v>
      </x:c>
      <x:c r="S784" s="12">
        <x:v>218732.314576295</x:v>
      </x:c>
      <x:c r="T784" s="12">
        <x:v>26.25</x:v>
      </x:c>
      <x:c r="U784" s="12">
        <x:v>55.3</x:v>
      </x:c>
      <x:c r="V784" s="12">
        <x:f>NA()</x:f>
      </x:c>
    </x:row>
    <x:row r="785">
      <x:c r="A785">
        <x:v>2061648</x:v>
      </x:c>
      <x:c r="B785" s="1">
        <x:v>43313.7418924421</x:v>
      </x:c>
      <x:c r="C785" s="6">
        <x:v>13.0562216083333</x:v>
      </x:c>
      <x:c r="D785" s="14" t="s">
        <x:v>77</x:v>
      </x:c>
      <x:c r="E785" s="15">
        <x:v>43278.4137391204</x:v>
      </x:c>
      <x:c r="F785" t="s">
        <x:v>82</x:v>
      </x:c>
      <x:c r="G785" s="6">
        <x:v>203.345700172598</x:v>
      </x:c>
      <x:c r="H785" t="s">
        <x:v>83</x:v>
      </x:c>
      <x:c r="I785" s="6">
        <x:v>26.9044411404038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0</x:v>
      </x:c>
      <x:c r="P785">
        <x:v>0</x:v>
      </x:c>
      <x:c r="Q785" s="6">
        <x:v>20.709</x:v>
      </x:c>
      <x:c r="R785" s="8">
        <x:v>113693.041018432</x:v>
      </x:c>
      <x:c r="S785" s="12">
        <x:v>218736.16157657</x:v>
      </x:c>
      <x:c r="T785" s="12">
        <x:v>26.25</x:v>
      </x:c>
      <x:c r="U785" s="12">
        <x:v>55.3</x:v>
      </x:c>
      <x:c r="V785" s="12">
        <x:f>NA()</x:f>
      </x:c>
    </x:row>
    <x:row r="786">
      <x:c r="A786">
        <x:v>2061661</x:v>
      </x:c>
      <x:c r="B786" s="1">
        <x:v>43313.7419041667</x:v>
      </x:c>
      <x:c r="C786" s="6">
        <x:v>13.073142575</x:v>
      </x:c>
      <x:c r="D786" s="14" t="s">
        <x:v>77</x:v>
      </x:c>
      <x:c r="E786" s="15">
        <x:v>43278.4137391204</x:v>
      </x:c>
      <x:c r="F786" t="s">
        <x:v>82</x:v>
      </x:c>
      <x:c r="G786" s="6">
        <x:v>203.418856281377</x:v>
      </x:c>
      <x:c r="H786" t="s">
        <x:v>83</x:v>
      </x:c>
      <x:c r="I786" s="6">
        <x:v>26.898343543277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0</x:v>
      </x:c>
      <x:c r="P786">
        <x:v>0</x:v>
      </x:c>
      <x:c r="Q786" s="6">
        <x:v>20.707</x:v>
      </x:c>
      <x:c r="R786" s="8">
        <x:v>113694.957025049</x:v>
      </x:c>
      <x:c r="S786" s="12">
        <x:v>218743.910423219</x:v>
      </x:c>
      <x:c r="T786" s="12">
        <x:v>26.25</x:v>
      </x:c>
      <x:c r="U786" s="12">
        <x:v>55.3</x:v>
      </x:c>
      <x:c r="V786" s="12">
        <x:f>NA()</x:f>
      </x:c>
    </x:row>
    <x:row r="787">
      <x:c r="A787">
        <x:v>2061670</x:v>
      </x:c>
      <x:c r="B787" s="1">
        <x:v>43313.7419158565</x:v>
      </x:c>
      <x:c r="C787" s="6">
        <x:v>13.089970205</x:v>
      </x:c>
      <x:c r="D787" s="14" t="s">
        <x:v>77</x:v>
      </x:c>
      <x:c r="E787" s="15">
        <x:v>43278.4137391204</x:v>
      </x:c>
      <x:c r="F787" t="s">
        <x:v>82</x:v>
      </x:c>
      <x:c r="G787" s="6">
        <x:v>203.382368450047</x:v>
      </x:c>
      <x:c r="H787" t="s">
        <x:v>83</x:v>
      </x:c>
      <x:c r="I787" s="6">
        <x:v>26.898343543277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0</x:v>
      </x:c>
      <x:c r="P787">
        <x:v>0</x:v>
      </x:c>
      <x:c r="Q787" s="6">
        <x:v>20.709</x:v>
      </x:c>
      <x:c r="R787" s="8">
        <x:v>113694.894217417</x:v>
      </x:c>
      <x:c r="S787" s="12">
        <x:v>218730.186253551</x:v>
      </x:c>
      <x:c r="T787" s="12">
        <x:v>26.25</x:v>
      </x:c>
      <x:c r="U787" s="12">
        <x:v>55.3</x:v>
      </x:c>
      <x:c r="V787" s="12">
        <x:f>NA()</x:f>
      </x:c>
    </x:row>
    <x:row r="788">
      <x:c r="A788">
        <x:v>2061675</x:v>
      </x:c>
      <x:c r="B788" s="1">
        <x:v>43313.7419276273</x:v>
      </x:c>
      <x:c r="C788" s="6">
        <x:v>13.1068927533333</x:v>
      </x:c>
      <x:c r="D788" s="14" t="s">
        <x:v>77</x:v>
      </x:c>
      <x:c r="E788" s="15">
        <x:v>43278.4137391204</x:v>
      </x:c>
      <x:c r="F788" t="s">
        <x:v>82</x:v>
      </x:c>
      <x:c r="G788" s="6">
        <x:v>203.455534778844</x:v>
      </x:c>
      <x:c r="H788" t="s">
        <x:v>83</x:v>
      </x:c>
      <x:c r="I788" s="6">
        <x:v>26.8922459572259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0</x:v>
      </x:c>
      <x:c r="P788">
        <x:v>0</x:v>
      </x:c>
      <x:c r="Q788" s="6">
        <x:v>20.707</x:v>
      </x:c>
      <x:c r="R788" s="8">
        <x:v>113674.379268808</x:v>
      </x:c>
      <x:c r="S788" s="12">
        <x:v>218732.313806024</x:v>
      </x:c>
      <x:c r="T788" s="12">
        <x:v>26.25</x:v>
      </x:c>
      <x:c r="U788" s="12">
        <x:v>55.3</x:v>
      </x:c>
      <x:c r="V788" s="12">
        <x:f>NA()</x:f>
      </x:c>
    </x:row>
    <x:row r="789">
      <x:c r="A789">
        <x:v>2061682</x:v>
      </x:c>
      <x:c r="B789" s="1">
        <x:v>43313.7419387384</x:v>
      </x:c>
      <x:c r="C789" s="6">
        <x:v>13.1229132383333</x:v>
      </x:c>
      <x:c r="D789" s="14" t="s">
        <x:v>77</x:v>
      </x:c>
      <x:c r="E789" s="15">
        <x:v>43278.4137391204</x:v>
      </x:c>
      <x:c r="F789" t="s">
        <x:v>82</x:v>
      </x:c>
      <x:c r="G789" s="6">
        <x:v>203.382368450047</x:v>
      </x:c>
      <x:c r="H789" t="s">
        <x:v>83</x:v>
      </x:c>
      <x:c r="I789" s="6">
        <x:v>26.898343543277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0</x:v>
      </x:c>
      <x:c r="P789">
        <x:v>0</x:v>
      </x:c>
      <x:c r="Q789" s="6">
        <x:v>20.709</x:v>
      </x:c>
      <x:c r="R789" s="8">
        <x:v>113678.507518391</x:v>
      </x:c>
      <x:c r="S789" s="12">
        <x:v>218729.375620737</x:v>
      </x:c>
      <x:c r="T789" s="12">
        <x:v>26.25</x:v>
      </x:c>
      <x:c r="U789" s="12">
        <x:v>55.3</x:v>
      </x:c>
      <x:c r="V789" s="12">
        <x:f>NA()</x:f>
      </x:c>
    </x:row>
    <x:row r="790">
      <x:c r="A790">
        <x:v>2061697</x:v>
      </x:c>
      <x:c r="B790" s="1">
        <x:v>43313.7419504282</x:v>
      </x:c>
      <x:c r="C790" s="6">
        <x:v>13.13973803</x:v>
      </x:c>
      <x:c r="D790" s="14" t="s">
        <x:v>77</x:v>
      </x:c>
      <x:c r="E790" s="15">
        <x:v>43278.4137391204</x:v>
      </x:c>
      <x:c r="F790" t="s">
        <x:v>82</x:v>
      </x:c>
      <x:c r="G790" s="6">
        <x:v>203.491856718005</x:v>
      </x:c>
      <x:c r="H790" t="s">
        <x:v>83</x:v>
      </x:c>
      <x:c r="I790" s="6">
        <x:v>26.898343543277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0</x:v>
      </x:c>
      <x:c r="P790">
        <x:v>0</x:v>
      </x:c>
      <x:c r="Q790" s="6">
        <x:v>20.703</x:v>
      </x:c>
      <x:c r="R790" s="8">
        <x:v>113682.879892637</x:v>
      </x:c>
      <x:c r="S790" s="12">
        <x:v>218738.372256244</x:v>
      </x:c>
      <x:c r="T790" s="12">
        <x:v>26.25</x:v>
      </x:c>
      <x:c r="U790" s="12">
        <x:v>55.3</x:v>
      </x:c>
      <x:c r="V790" s="12">
        <x:f>NA()</x:f>
      </x:c>
    </x:row>
    <x:row r="791">
      <x:c r="A791">
        <x:v>2061701</x:v>
      </x:c>
      <x:c r="B791" s="1">
        <x:v>43313.7419621528</x:v>
      </x:c>
      <x:c r="C791" s="6">
        <x:v>13.15661696</x:v>
      </x:c>
      <x:c r="D791" s="14" t="s">
        <x:v>77</x:v>
      </x:c>
      <x:c r="E791" s="15">
        <x:v>43278.4137391204</x:v>
      </x:c>
      <x:c r="F791" t="s">
        <x:v>82</x:v>
      </x:c>
      <x:c r="G791" s="6">
        <x:v>203.418856281377</x:v>
      </x:c>
      <x:c r="H791" t="s">
        <x:v>83</x:v>
      </x:c>
      <x:c r="I791" s="6">
        <x:v>26.898343543277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0</x:v>
      </x:c>
      <x:c r="P791">
        <x:v>0</x:v>
      </x:c>
      <x:c r="Q791" s="6">
        <x:v>20.707</x:v>
      </x:c>
      <x:c r="R791" s="8">
        <x:v>113680.288031111</x:v>
      </x:c>
      <x:c r="S791" s="12">
        <x:v>218730.776286598</x:v>
      </x:c>
      <x:c r="T791" s="12">
        <x:v>26.25</x:v>
      </x:c>
      <x:c r="U791" s="12">
        <x:v>55.3</x:v>
      </x:c>
      <x:c r="V791" s="12">
        <x:f>NA()</x:f>
      </x:c>
    </x:row>
    <x:row r="792">
      <x:c r="A792">
        <x:v>2061713</x:v>
      </x:c>
      <x:c r="B792" s="1">
        <x:v>43313.7419739583</x:v>
      </x:c>
      <x:c r="C792" s="6">
        <x:v>13.1736535566667</x:v>
      </x:c>
      <x:c r="D792" s="14" t="s">
        <x:v>77</x:v>
      </x:c>
      <x:c r="E792" s="15">
        <x:v>43278.4137391204</x:v>
      </x:c>
      <x:c r="F792" t="s">
        <x:v>82</x:v>
      </x:c>
      <x:c r="G792" s="6">
        <x:v>203.400425230628</x:v>
      </x:c>
      <x:c r="H792" t="s">
        <x:v>83</x:v>
      </x:c>
      <x:c r="I792" s="6">
        <x:v>26.9044411404038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0</x:v>
      </x:c>
      <x:c r="P792">
        <x:v>0</x:v>
      </x:c>
      <x:c r="Q792" s="6">
        <x:v>20.706</x:v>
      </x:c>
      <x:c r="R792" s="8">
        <x:v>113681.800021392</x:v>
      </x:c>
      <x:c r="S792" s="12">
        <x:v>218725.525277919</x:v>
      </x:c>
      <x:c r="T792" s="12">
        <x:v>26.25</x:v>
      </x:c>
      <x:c r="U792" s="12">
        <x:v>55.3</x:v>
      </x:c>
      <x:c r="V792" s="12">
        <x:f>NA()</x:f>
      </x:c>
    </x:row>
    <x:row r="793">
      <x:c r="A793">
        <x:v>2061724</x:v>
      </x:c>
      <x:c r="B793" s="1">
        <x:v>43313.7419851505</x:v>
      </x:c>
      <x:c r="C793" s="6">
        <x:v>13.1897314983333</x:v>
      </x:c>
      <x:c r="D793" s="14" t="s">
        <x:v>77</x:v>
      </x:c>
      <x:c r="E793" s="15">
        <x:v>43278.4137391204</x:v>
      </x:c>
      <x:c r="F793" t="s">
        <x:v>82</x:v>
      </x:c>
      <x:c r="G793" s="6">
        <x:v>203.400611333728</x:v>
      </x:c>
      <x:c r="H793" t="s">
        <x:v>83</x:v>
      </x:c>
      <x:c r="I793" s="6">
        <x:v>26.898343543277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0</x:v>
      </x:c>
      <x:c r="P793">
        <x:v>0</x:v>
      </x:c>
      <x:c r="Q793" s="6">
        <x:v>20.708</x:v>
      </x:c>
      <x:c r="R793" s="8">
        <x:v>113675.417913487</x:v>
      </x:c>
      <x:c r="S793" s="12">
        <x:v>218731.645759907</x:v>
      </x:c>
      <x:c r="T793" s="12">
        <x:v>26.25</x:v>
      </x:c>
      <x:c r="U793" s="12">
        <x:v>55.3</x:v>
      </x:c>
      <x:c r="V793" s="12">
        <x:f>NA()</x:f>
      </x:c>
    </x:row>
    <x:row r="794">
      <x:c r="A794">
        <x:v>2061735</x:v>
      </x:c>
      <x:c r="B794" s="1">
        <x:v>43313.7419969097</x:v>
      </x:c>
      <x:c r="C794" s="6">
        <x:v>13.2066684816667</x:v>
      </x:c>
      <x:c r="D794" s="14" t="s">
        <x:v>77</x:v>
      </x:c>
      <x:c r="E794" s="15">
        <x:v>43278.4137391204</x:v>
      </x:c>
      <x:c r="F794" t="s">
        <x:v>82</x:v>
      </x:c>
      <x:c r="G794" s="6">
        <x:v>203.455352369851</x:v>
      </x:c>
      <x:c r="H794" t="s">
        <x:v>83</x:v>
      </x:c>
      <x:c r="I794" s="6">
        <x:v>26.898343543277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0</x:v>
      </x:c>
      <x:c r="P794">
        <x:v>0</x:v>
      </x:c>
      <x:c r="Q794" s="6">
        <x:v>20.705</x:v>
      </x:c>
      <x:c r="R794" s="8">
        <x:v>113678.461484911</x:v>
      </x:c>
      <x:c r="S794" s="12">
        <x:v>218723.464570549</x:v>
      </x:c>
      <x:c r="T794" s="12">
        <x:v>26.25</x:v>
      </x:c>
      <x:c r="U794" s="12">
        <x:v>55.3</x:v>
      </x:c>
      <x:c r="V794" s="12">
        <x:f>NA()</x:f>
      </x:c>
    </x:row>
    <x:row r="795">
      <x:c r="A795">
        <x:v>2061744</x:v>
      </x:c>
      <x:c r="B795" s="1">
        <x:v>43313.7420086458</x:v>
      </x:c>
      <x:c r="C795" s="6">
        <x:v>13.2235936783333</x:v>
      </x:c>
      <x:c r="D795" s="14" t="s">
        <x:v>77</x:v>
      </x:c>
      <x:c r="E795" s="15">
        <x:v>43278.4137391204</x:v>
      </x:c>
      <x:c r="F795" t="s">
        <x:v>82</x:v>
      </x:c>
      <x:c r="G795" s="6">
        <x:v>203.418856281377</x:v>
      </x:c>
      <x:c r="H795" t="s">
        <x:v>83</x:v>
      </x:c>
      <x:c r="I795" s="6">
        <x:v>26.898343543277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0</x:v>
      </x:c>
      <x:c r="P795">
        <x:v>0</x:v>
      </x:c>
      <x:c r="Q795" s="6">
        <x:v>20.707</x:v>
      </x:c>
      <x:c r="R795" s="8">
        <x:v>113670.347025738</x:v>
      </x:c>
      <x:c r="S795" s="12">
        <x:v>218727.77657577</x:v>
      </x:c>
      <x:c r="T795" s="12">
        <x:v>26.25</x:v>
      </x:c>
      <x:c r="U795" s="12">
        <x:v>55.3</x:v>
      </x:c>
      <x:c r="V795" s="12">
        <x:f>NA()</x:f>
      </x:c>
    </x:row>
    <x:row r="796">
      <x:c r="A796">
        <x:v>2061745</x:v>
      </x:c>
      <x:c r="B796" s="1">
        <x:v>43313.7420197917</x:v>
      </x:c>
      <x:c r="C796" s="6">
        <x:v>13.2396566116667</x:v>
      </x:c>
      <x:c r="D796" s="14" t="s">
        <x:v>77</x:v>
      </x:c>
      <x:c r="E796" s="15">
        <x:v>43278.4137391204</x:v>
      </x:c>
      <x:c r="F796" t="s">
        <x:v>82</x:v>
      </x:c>
      <x:c r="G796" s="6">
        <x:v>203.400611333728</x:v>
      </x:c>
      <x:c r="H796" t="s">
        <x:v>83</x:v>
      </x:c>
      <x:c r="I796" s="6">
        <x:v>26.898343543277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0</x:v>
      </x:c>
      <x:c r="P796">
        <x:v>0</x:v>
      </x:c>
      <x:c r="Q796" s="6">
        <x:v>20.708</x:v>
      </x:c>
      <x:c r="R796" s="8">
        <x:v>113668.651138081</x:v>
      </x:c>
      <x:c r="S796" s="12">
        <x:v>218714.159803184</x:v>
      </x:c>
      <x:c r="T796" s="12">
        <x:v>26.25</x:v>
      </x:c>
      <x:c r="U796" s="12">
        <x:v>55.3</x:v>
      </x:c>
      <x:c r="V796" s="12">
        <x:f>NA()</x:f>
      </x:c>
    </x:row>
    <x:row r="797">
      <x:c r="A797">
        <x:v>2061759</x:v>
      </x:c>
      <x:c r="B797" s="1">
        <x:v>43313.7420315162</x:v>
      </x:c>
      <x:c r="C797" s="6">
        <x:v>13.25654439</x:v>
      </x:c>
      <x:c r="D797" s="14" t="s">
        <x:v>77</x:v>
      </x:c>
      <x:c r="E797" s="15">
        <x:v>43278.4137391204</x:v>
      </x:c>
      <x:c r="F797" t="s">
        <x:v>82</x:v>
      </x:c>
      <x:c r="G797" s="6">
        <x:v>203.455534778844</x:v>
      </x:c>
      <x:c r="H797" t="s">
        <x:v>83</x:v>
      </x:c>
      <x:c r="I797" s="6">
        <x:v>26.8922459572259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0</x:v>
      </x:c>
      <x:c r="P797">
        <x:v>0</x:v>
      </x:c>
      <x:c r="Q797" s="6">
        <x:v>20.707</x:v>
      </x:c>
      <x:c r="R797" s="8">
        <x:v>113666.17091766</x:v>
      </x:c>
      <x:c r="S797" s="12">
        <x:v>218713.315625008</x:v>
      </x:c>
      <x:c r="T797" s="12">
        <x:v>26.25</x:v>
      </x:c>
      <x:c r="U797" s="12">
        <x:v>55.3</x:v>
      </x:c>
      <x:c r="V797" s="12">
        <x:f>NA()</x:f>
      </x:c>
    </x:row>
    <x:row r="798">
      <x:c r="A798">
        <x:v>2061770</x:v>
      </x:c>
      <x:c r="B798" s="1">
        <x:v>43313.742043287</x:v>
      </x:c>
      <x:c r="C798" s="6">
        <x:v>13.2734534633333</x:v>
      </x:c>
      <x:c r="D798" s="14" t="s">
        <x:v>77</x:v>
      </x:c>
      <x:c r="E798" s="15">
        <x:v>43278.4137391204</x:v>
      </x:c>
      <x:c r="F798" t="s">
        <x:v>82</x:v>
      </x:c>
      <x:c r="G798" s="6">
        <x:v>203.455168866779</x:v>
      </x:c>
      <x:c r="H798" t="s">
        <x:v>83</x:v>
      </x:c>
      <x:c r="I798" s="6">
        <x:v>26.9044411404038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0</x:v>
      </x:c>
      <x:c r="P798">
        <x:v>0</x:v>
      </x:c>
      <x:c r="Q798" s="6">
        <x:v>20.703</x:v>
      </x:c>
      <x:c r="R798" s="8">
        <x:v>113663.817282254</x:v>
      </x:c>
      <x:c r="S798" s="12">
        <x:v>218719.864241181</x:v>
      </x:c>
      <x:c r="T798" s="12">
        <x:v>26.25</x:v>
      </x:c>
      <x:c r="U798" s="12">
        <x:v>55.3</x:v>
      </x:c>
      <x:c r="V798" s="12">
        <x:f>NA()</x:f>
      </x:c>
    </x:row>
    <x:row r="799">
      <x:c r="A799">
        <x:v>2061780</x:v>
      </x:c>
      <x:c r="B799" s="1">
        <x:v>43313.7420549769</x:v>
      </x:c>
      <x:c r="C799" s="6">
        <x:v>13.2903034583333</x:v>
      </x:c>
      <x:c r="D799" s="14" t="s">
        <x:v>77</x:v>
      </x:c>
      <x:c r="E799" s="15">
        <x:v>43278.4137391204</x:v>
      </x:c>
      <x:c r="F799" t="s">
        <x:v>82</x:v>
      </x:c>
      <x:c r="G799" s="6">
        <x:v>203.418671044686</x:v>
      </x:c>
      <x:c r="H799" t="s">
        <x:v>83</x:v>
      </x:c>
      <x:c r="I799" s="6">
        <x:v>26.9044411404038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0</x:v>
      </x:c>
      <x:c r="P799">
        <x:v>0</x:v>
      </x:c>
      <x:c r="Q799" s="6">
        <x:v>20.705</x:v>
      </x:c>
      <x:c r="R799" s="8">
        <x:v>113670.787139285</x:v>
      </x:c>
      <x:c r="S799" s="12">
        <x:v>218728.756847703</x:v>
      </x:c>
      <x:c r="T799" s="12">
        <x:v>26.25</x:v>
      </x:c>
      <x:c r="U799" s="12">
        <x:v>55.3</x:v>
      </x:c>
      <x:c r="V799" s="12">
        <x:f>NA()</x:f>
      </x:c>
    </x:row>
    <x:row r="800">
      <x:c r="A800">
        <x:v>2061782</x:v>
      </x:c>
      <x:c r="B800" s="1">
        <x:v>43313.742066088</x:v>
      </x:c>
      <x:c r="C800" s="6">
        <x:v>13.3063018183333</x:v>
      </x:c>
      <x:c r="D800" s="14" t="s">
        <x:v>77</x:v>
      </x:c>
      <x:c r="E800" s="15">
        <x:v>43278.4137391204</x:v>
      </x:c>
      <x:c r="F800" t="s">
        <x:v>82</x:v>
      </x:c>
      <x:c r="G800" s="6">
        <x:v>203.437103293313</x:v>
      </x:c>
      <x:c r="H800" t="s">
        <x:v>83</x:v>
      </x:c>
      <x:c r="I800" s="6">
        <x:v>26.898343543277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0</x:v>
      </x:c>
      <x:c r="P800">
        <x:v>0</x:v>
      </x:c>
      <x:c r="Q800" s="6">
        <x:v>20.706</x:v>
      </x:c>
      <x:c r="R800" s="8">
        <x:v>113663.794962402</x:v>
      </x:c>
      <x:c r="S800" s="12">
        <x:v>218721.023456474</x:v>
      </x:c>
      <x:c r="T800" s="12">
        <x:v>26.25</x:v>
      </x:c>
      <x:c r="U800" s="12">
        <x:v>55.3</x:v>
      </x:c>
      <x:c r="V800" s="12">
        <x:f>NA()</x:f>
      </x:c>
    </x:row>
    <x:row r="801">
      <x:c r="A801">
        <x:v>2061794</x:v>
      </x:c>
      <x:c r="B801" s="1">
        <x:v>43313.7420778588</x:v>
      </x:c>
      <x:c r="C801" s="6">
        <x:v>13.3232262216667</x:v>
      </x:c>
      <x:c r="D801" s="14" t="s">
        <x:v>77</x:v>
      </x:c>
      <x:c r="E801" s="15">
        <x:v>43278.4137391204</x:v>
      </x:c>
      <x:c r="F801" t="s">
        <x:v>82</x:v>
      </x:c>
      <x:c r="G801" s="6">
        <x:v>203.400611333728</x:v>
      </x:c>
      <x:c r="H801" t="s">
        <x:v>83</x:v>
      </x:c>
      <x:c r="I801" s="6">
        <x:v>26.898343543277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0</x:v>
      </x:c>
      <x:c r="P801">
        <x:v>0</x:v>
      </x:c>
      <x:c r="Q801" s="6">
        <x:v>20.708</x:v>
      </x:c>
      <x:c r="R801" s="8">
        <x:v>113655.004273896</x:v>
      </x:c>
      <x:c r="S801" s="12">
        <x:v>218717.377624997</x:v>
      </x:c>
      <x:c r="T801" s="12">
        <x:v>26.25</x:v>
      </x:c>
      <x:c r="U801" s="12">
        <x:v>55.3</x:v>
      </x:c>
      <x:c r="V801" s="12">
        <x:f>NA()</x:f>
      </x:c>
    </x:row>
    <x:row r="802">
      <x:c r="A802">
        <x:v>2061807</x:v>
      </x:c>
      <x:c r="B802" s="1">
        <x:v>43313.7420895486</x:v>
      </x:c>
      <x:c r="C802" s="6">
        <x:v>13.3400683266667</x:v>
      </x:c>
      <x:c r="D802" s="14" t="s">
        <x:v>77</x:v>
      </x:c>
      <x:c r="E802" s="15">
        <x:v>43278.4137391204</x:v>
      </x:c>
      <x:c r="F802" t="s">
        <x:v>82</x:v>
      </x:c>
      <x:c r="G802" s="6">
        <x:v>203.491674949622</x:v>
      </x:c>
      <x:c r="H802" t="s">
        <x:v>83</x:v>
      </x:c>
      <x:c r="I802" s="6">
        <x:v>26.9044411404038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0</x:v>
      </x:c>
      <x:c r="P802">
        <x:v>0</x:v>
      </x:c>
      <x:c r="Q802" s="6">
        <x:v>20.701</x:v>
      </x:c>
      <x:c r="R802" s="8">
        <x:v>113667.305412387</x:v>
      </x:c>
      <x:c r="S802" s="12">
        <x:v>218722.317145826</x:v>
      </x:c>
      <x:c r="T802" s="12">
        <x:v>26.25</x:v>
      </x:c>
      <x:c r="U802" s="12">
        <x:v>55.3</x:v>
      </x:c>
      <x:c r="V802" s="12">
        <x:f>NA()</x:f>
      </x:c>
    </x:row>
    <x:row r="803">
      <x:c r="A803">
        <x:v>2061816</x:v>
      </x:c>
      <x:c r="B803" s="1">
        <x:v>43313.7421012384</x:v>
      </x:c>
      <x:c r="C803" s="6">
        <x:v>13.35691778</x:v>
      </x:c>
      <x:c r="D803" s="14" t="s">
        <x:v>77</x:v>
      </x:c>
      <x:c r="E803" s="15">
        <x:v>43278.4137391204</x:v>
      </x:c>
      <x:c r="F803" t="s">
        <x:v>82</x:v>
      </x:c>
      <x:c r="G803" s="6">
        <x:v>203.400425230628</x:v>
      </x:c>
      <x:c r="H803" t="s">
        <x:v>83</x:v>
      </x:c>
      <x:c r="I803" s="6">
        <x:v>26.9044411404038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0</x:v>
      </x:c>
      <x:c r="P803">
        <x:v>0</x:v>
      </x:c>
      <x:c r="Q803" s="6">
        <x:v>20.706</x:v>
      </x:c>
      <x:c r="R803" s="8">
        <x:v>113656.749177843</x:v>
      </x:c>
      <x:c r="S803" s="12">
        <x:v>218721.432722217</x:v>
      </x:c>
      <x:c r="T803" s="12">
        <x:v>26.25</x:v>
      </x:c>
      <x:c r="U803" s="12">
        <x:v>55.3</x:v>
      </x:c>
      <x:c r="V803" s="12">
        <x:f>NA()</x:f>
      </x:c>
    </x:row>
    <x:row r="804">
      <x:c r="A804">
        <x:v>2061819</x:v>
      </x:c>
      <x:c r="B804" s="1">
        <x:v>43313.7421123495</x:v>
      </x:c>
      <x:c r="C804" s="6">
        <x:v>13.3729222316667</x:v>
      </x:c>
      <x:c r="D804" s="14" t="s">
        <x:v>77</x:v>
      </x:c>
      <x:c r="E804" s="15">
        <x:v>43278.4137391204</x:v>
      </x:c>
      <x:c r="F804" t="s">
        <x:v>82</x:v>
      </x:c>
      <x:c r="G804" s="6">
        <x:v>203.400425230628</x:v>
      </x:c>
      <x:c r="H804" t="s">
        <x:v>83</x:v>
      </x:c>
      <x:c r="I804" s="6">
        <x:v>26.9044411404038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0</x:v>
      </x:c>
      <x:c r="P804">
        <x:v>0</x:v>
      </x:c>
      <x:c r="Q804" s="6">
        <x:v>20.706</x:v>
      </x:c>
      <x:c r="R804" s="8">
        <x:v>113654.451668271</x:v>
      </x:c>
      <x:c r="S804" s="12">
        <x:v>218720.784363741</x:v>
      </x:c>
      <x:c r="T804" s="12">
        <x:v>26.25</x:v>
      </x:c>
      <x:c r="U804" s="12">
        <x:v>55.3</x:v>
      </x:c>
      <x:c r="V804" s="12">
        <x:f>NA()</x:f>
      </x:c>
    </x:row>
    <x:row r="805">
      <x:c r="A805">
        <x:v>2061832</x:v>
      </x:c>
      <x:c r="B805" s="1">
        <x:v>43313.7421240394</x:v>
      </x:c>
      <x:c r="C805" s="6">
        <x:v>13.3897771666667</x:v>
      </x:c>
      <x:c r="D805" s="14" t="s">
        <x:v>77</x:v>
      </x:c>
      <x:c r="E805" s="15">
        <x:v>43278.4137391204</x:v>
      </x:c>
      <x:c r="F805" t="s">
        <x:v>82</x:v>
      </x:c>
      <x:c r="G805" s="6">
        <x:v>203.400611333728</x:v>
      </x:c>
      <x:c r="H805" t="s">
        <x:v>83</x:v>
      </x:c>
      <x:c r="I805" s="6">
        <x:v>26.898343543277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0</x:v>
      </x:c>
      <x:c r="P805">
        <x:v>0</x:v>
      </x:c>
      <x:c r="Q805" s="6">
        <x:v>20.708</x:v>
      </x:c>
      <x:c r="R805" s="8">
        <x:v>113653.166227739</x:v>
      </x:c>
      <x:c r="S805" s="12">
        <x:v>218718.850605885</x:v>
      </x:c>
      <x:c r="T805" s="12">
        <x:v>26.25</x:v>
      </x:c>
      <x:c r="U805" s="12">
        <x:v>55.3</x:v>
      </x:c>
      <x:c r="V805" s="12">
        <x:f>NA()</x:f>
      </x:c>
    </x:row>
    <x:row r="806">
      <x:c r="A806">
        <x:v>2061841</x:v>
      </x:c>
      <x:c r="B806" s="1">
        <x:v>43313.7421357986</x:v>
      </x:c>
      <x:c r="C806" s="6">
        <x:v>13.40667689</x:v>
      </x:c>
      <x:c r="D806" s="14" t="s">
        <x:v>77</x:v>
      </x:c>
      <x:c r="E806" s="15">
        <x:v>43278.4137391204</x:v>
      </x:c>
      <x:c r="F806" t="s">
        <x:v>82</x:v>
      </x:c>
      <x:c r="G806" s="6">
        <x:v>203.491856718005</x:v>
      </x:c>
      <x:c r="H806" t="s">
        <x:v>83</x:v>
      </x:c>
      <x:c r="I806" s="6">
        <x:v>26.898343543277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0</x:v>
      </x:c>
      <x:c r="P806">
        <x:v>0</x:v>
      </x:c>
      <x:c r="Q806" s="6">
        <x:v>20.703</x:v>
      </x:c>
      <x:c r="R806" s="8">
        <x:v>113650.916693365</x:v>
      </x:c>
      <x:c r="S806" s="12">
        <x:v>218717.638563888</x:v>
      </x:c>
      <x:c r="T806" s="12">
        <x:v>26.25</x:v>
      </x:c>
      <x:c r="U806" s="12">
        <x:v>55.3</x:v>
      </x:c>
      <x:c r="V806" s="12">
        <x:f>NA()</x:f>
      </x:c>
    </x:row>
    <x:row r="807">
      <x:c r="A807">
        <x:v>2061846</x:v>
      </x:c>
      <x:c r="B807" s="1">
        <x:v>43313.7421470718</x:v>
      </x:c>
      <x:c r="C807" s="6">
        <x:v>13.422883555</x:v>
      </x:c>
      <x:c r="D807" s="14" t="s">
        <x:v>77</x:v>
      </x:c>
      <x:c r="E807" s="15">
        <x:v>43278.4137391204</x:v>
      </x:c>
      <x:c r="F807" t="s">
        <x:v>82</x:v>
      </x:c>
      <x:c r="G807" s="6">
        <x:v>203.418671044686</x:v>
      </x:c>
      <x:c r="H807" t="s">
        <x:v>83</x:v>
      </x:c>
      <x:c r="I807" s="6">
        <x:v>26.9044411404038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0</x:v>
      </x:c>
      <x:c r="P807">
        <x:v>0</x:v>
      </x:c>
      <x:c r="Q807" s="6">
        <x:v>20.705</x:v>
      </x:c>
      <x:c r="R807" s="8">
        <x:v>113653.838586642</x:v>
      </x:c>
      <x:c r="S807" s="12">
        <x:v>218721.277290056</x:v>
      </x:c>
      <x:c r="T807" s="12">
        <x:v>26.25</x:v>
      </x:c>
      <x:c r="U807" s="12">
        <x:v>55.3</x:v>
      </x:c>
      <x:c r="V807" s="12">
        <x:f>NA()</x:f>
      </x:c>
    </x:row>
    <x:row r="808">
      <x:c r="A808">
        <x:v>2061857</x:v>
      </x:c>
      <x:c r="B808" s="1">
        <x:v>43313.7421588773</x:v>
      </x:c>
      <x:c r="C808" s="6">
        <x:v>13.439904745</x:v>
      </x:c>
      <x:c r="D808" s="14" t="s">
        <x:v>77</x:v>
      </x:c>
      <x:c r="E808" s="15">
        <x:v>43278.4137391204</x:v>
      </x:c>
      <x:c r="F808" t="s">
        <x:v>82</x:v>
      </x:c>
      <x:c r="G808" s="6">
        <x:v>203.363939794901</x:v>
      </x:c>
      <x:c r="H808" t="s">
        <x:v>83</x:v>
      </x:c>
      <x:c r="I808" s="6">
        <x:v>26.9044411404038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0</x:v>
      </x:c>
      <x:c r="P808">
        <x:v>0</x:v>
      </x:c>
      <x:c r="Q808" s="6">
        <x:v>20.708</x:v>
      </x:c>
      <x:c r="R808" s="8">
        <x:v>113650.963957403</x:v>
      </x:c>
      <x:c r="S808" s="12">
        <x:v>218716.867525624</x:v>
      </x:c>
      <x:c r="T808" s="12">
        <x:v>26.25</x:v>
      </x:c>
      <x:c r="U808" s="12">
        <x:v>55.3</x:v>
      </x:c>
      <x:c r="V808" s="12">
        <x:f>NA()</x:f>
      </x:c>
    </x:row>
    <x:row r="809">
      <x:c r="A809">
        <x:v>2061867</x:v>
      </x:c>
      <x:c r="B809" s="1">
        <x:v>43313.7421706366</x:v>
      </x:c>
      <x:c r="C809" s="6">
        <x:v>13.4568304083333</x:v>
      </x:c>
      <x:c r="D809" s="14" t="s">
        <x:v>77</x:v>
      </x:c>
      <x:c r="E809" s="15">
        <x:v>43278.4137391204</x:v>
      </x:c>
      <x:c r="F809" t="s">
        <x:v>82</x:v>
      </x:c>
      <x:c r="G809" s="6">
        <x:v>203.47360351131</x:v>
      </x:c>
      <x:c r="H809" t="s">
        <x:v>83</x:v>
      </x:c>
      <x:c r="I809" s="6">
        <x:v>26.898343543277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0</x:v>
      </x:c>
      <x:c r="P809">
        <x:v>0</x:v>
      </x:c>
      <x:c r="Q809" s="6">
        <x:v>20.704</x:v>
      </x:c>
      <x:c r="R809" s="8">
        <x:v>113654.193835774</x:v>
      </x:c>
      <x:c r="S809" s="12">
        <x:v>218719.460650732</x:v>
      </x:c>
      <x:c r="T809" s="12">
        <x:v>26.25</x:v>
      </x:c>
      <x:c r="U809" s="12">
        <x:v>55.3</x:v>
      </x:c>
      <x:c r="V809" s="12">
        <x:f>NA()</x:f>
      </x:c>
    </x:row>
    <x:row r="810">
      <x:c r="A810">
        <x:v>2061873</x:v>
      </x:c>
      <x:c r="B810" s="1">
        <x:v>43313.7421817477</x:v>
      </x:c>
      <x:c r="C810" s="6">
        <x:v>13.4728495466667</x:v>
      </x:c>
      <x:c r="D810" s="14" t="s">
        <x:v>77</x:v>
      </x:c>
      <x:c r="E810" s="15">
        <x:v>43278.4137391204</x:v>
      </x:c>
      <x:c r="F810" t="s">
        <x:v>82</x:v>
      </x:c>
      <x:c r="G810" s="6">
        <x:v>203.546806803577</x:v>
      </x:c>
      <x:c r="H810" t="s">
        <x:v>83</x:v>
      </x:c>
      <x:c r="I810" s="6">
        <x:v>26.8922459572259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0</x:v>
      </x:c>
      <x:c r="P810">
        <x:v>0</x:v>
      </x:c>
      <x:c r="Q810" s="6">
        <x:v>20.702</x:v>
      </x:c>
      <x:c r="R810" s="8">
        <x:v>113645.190004498</x:v>
      </x:c>
      <x:c r="S810" s="12">
        <x:v>218717.242373393</x:v>
      </x:c>
      <x:c r="T810" s="12">
        <x:v>26.25</x:v>
      </x:c>
      <x:c r="U810" s="12">
        <x:v>55.3</x:v>
      </x:c>
      <x:c r="V810" s="12">
        <x:f>NA()</x:f>
      </x:c>
    </x:row>
    <x:row r="811">
      <x:c r="A811">
        <x:v>2061885</x:v>
      </x:c>
      <x:c r="B811" s="1">
        <x:v>43313.7421934838</x:v>
      </x:c>
      <x:c r="C811" s="6">
        <x:v>13.4897418933333</x:v>
      </x:c>
      <x:c r="D811" s="14" t="s">
        <x:v>77</x:v>
      </x:c>
      <x:c r="E811" s="15">
        <x:v>43278.4137391204</x:v>
      </x:c>
      <x:c r="F811" t="s">
        <x:v>82</x:v>
      </x:c>
      <x:c r="G811" s="6">
        <x:v>203.418671044686</x:v>
      </x:c>
      <x:c r="H811" t="s">
        <x:v>83</x:v>
      </x:c>
      <x:c r="I811" s="6">
        <x:v>26.9044411404038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0</x:v>
      </x:c>
      <x:c r="P811">
        <x:v>0</x:v>
      </x:c>
      <x:c r="Q811" s="6">
        <x:v>20.705</x:v>
      </x:c>
      <x:c r="R811" s="8">
        <x:v>113643.743103356</x:v>
      </x:c>
      <x:c r="S811" s="12">
        <x:v>218712.269748435</x:v>
      </x:c>
      <x:c r="T811" s="12">
        <x:v>26.25</x:v>
      </x:c>
      <x:c r="U811" s="12">
        <x:v>55.3</x:v>
      </x:c>
      <x:c r="V811" s="12">
        <x:f>NA()</x:f>
      </x:c>
    </x:row>
    <x:row r="812">
      <x:c r="A812">
        <x:v>2061894</x:v>
      </x:c>
      <x:c r="B812" s="1">
        <x:v>43313.7422052083</x:v>
      </x:c>
      <x:c r="C812" s="6">
        <x:v>13.5066363366667</x:v>
      </x:c>
      <x:c r="D812" s="14" t="s">
        <x:v>77</x:v>
      </x:c>
      <x:c r="E812" s="15">
        <x:v>43278.4137391204</x:v>
      </x:c>
      <x:c r="F812" t="s">
        <x:v>82</x:v>
      </x:c>
      <x:c r="G812" s="6">
        <x:v>203.363939794901</x:v>
      </x:c>
      <x:c r="H812" t="s">
        <x:v>83</x:v>
      </x:c>
      <x:c r="I812" s="6">
        <x:v>26.9044411404038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0</x:v>
      </x:c>
      <x:c r="P812">
        <x:v>0</x:v>
      </x:c>
      <x:c r="Q812" s="6">
        <x:v>20.708</x:v>
      </x:c>
      <x:c r="R812" s="8">
        <x:v>113645.905394438</x:v>
      </x:c>
      <x:c r="S812" s="12">
        <x:v>218711.242474818</x:v>
      </x:c>
      <x:c r="T812" s="12">
        <x:v>26.25</x:v>
      </x:c>
      <x:c r="U812" s="12">
        <x:v>55.3</x:v>
      </x:c>
      <x:c r="V812" s="12">
        <x:f>NA()</x:f>
      </x:c>
    </x:row>
    <x:row r="813">
      <x:c r="A813">
        <x:v>2061904</x:v>
      </x:c>
      <x:c r="B813" s="1">
        <x:v>43313.7422168981</x:v>
      </x:c>
      <x:c r="C813" s="6">
        <x:v>13.5234840733333</x:v>
      </x:c>
      <x:c r="D813" s="14" t="s">
        <x:v>77</x:v>
      </x:c>
      <x:c r="E813" s="15">
        <x:v>43278.4137391204</x:v>
      </x:c>
      <x:c r="F813" t="s">
        <x:v>82</x:v>
      </x:c>
      <x:c r="G813" s="6">
        <x:v>203.510111990256</x:v>
      </x:c>
      <x:c r="H813" t="s">
        <x:v>83</x:v>
      </x:c>
      <x:c r="I813" s="6">
        <x:v>26.898343543277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0</x:v>
      </x:c>
      <x:c r="P813">
        <x:v>0</x:v>
      </x:c>
      <x:c r="Q813" s="6">
        <x:v>20.702</x:v>
      </x:c>
      <x:c r="R813" s="8">
        <x:v>113648.432631561</x:v>
      </x:c>
      <x:c r="S813" s="12">
        <x:v>218721.313179609</x:v>
      </x:c>
      <x:c r="T813" s="12">
        <x:v>26.25</x:v>
      </x:c>
      <x:c r="U813" s="12">
        <x:v>55.3</x:v>
      </x:c>
      <x:c r="V813" s="12">
        <x:f>NA()</x:f>
      </x:c>
    </x:row>
    <x:row r="814">
      <x:c r="A814">
        <x:v>2061909</x:v>
      </x:c>
      <x:c r="B814" s="1">
        <x:v>43313.742228044</x:v>
      </x:c>
      <x:c r="C814" s="6">
        <x:v>13.53951033</x:v>
      </x:c>
      <x:c r="D814" s="14" t="s">
        <x:v>77</x:v>
      </x:c>
      <x:c r="E814" s="15">
        <x:v>43278.4137391204</x:v>
      </x:c>
      <x:c r="F814" t="s">
        <x:v>82</x:v>
      </x:c>
      <x:c r="G814" s="6">
        <x:v>203.510111990256</x:v>
      </x:c>
      <x:c r="H814" t="s">
        <x:v>83</x:v>
      </x:c>
      <x:c r="I814" s="6">
        <x:v>26.898343543277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0</x:v>
      </x:c>
      <x:c r="P814">
        <x:v>0</x:v>
      </x:c>
      <x:c r="Q814" s="6">
        <x:v>20.702</x:v>
      </x:c>
      <x:c r="R814" s="8">
        <x:v>113635.578182506</x:v>
      </x:c>
      <x:c r="S814" s="12">
        <x:v>218708.243473577</x:v>
      </x:c>
      <x:c r="T814" s="12">
        <x:v>26.25</x:v>
      </x:c>
      <x:c r="U814" s="12">
        <x:v>55.3</x:v>
      </x:c>
      <x:c r="V814" s="12">
        <x:f>NA()</x:f>
      </x:c>
    </x:row>
    <x:row r="815">
      <x:c r="A815">
        <x:v>2061918</x:v>
      </x:c>
      <x:c r="B815" s="1">
        <x:v>43313.7422397338</x:v>
      </x:c>
      <x:c r="C815" s="6">
        <x:v>13.556347695</x:v>
      </x:c>
      <x:c r="D815" s="14" t="s">
        <x:v>77</x:v>
      </x:c>
      <x:c r="E815" s="15">
        <x:v>43278.4137391204</x:v>
      </x:c>
      <x:c r="F815" t="s">
        <x:v>82</x:v>
      </x:c>
      <x:c r="G815" s="6">
        <x:v>203.546628732692</x:v>
      </x:c>
      <x:c r="H815" t="s">
        <x:v>83</x:v>
      </x:c>
      <x:c r="I815" s="6">
        <x:v>26.898343543277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0</x:v>
      </x:c>
      <x:c r="P815">
        <x:v>0</x:v>
      </x:c>
      <x:c r="Q815" s="6">
        <x:v>20.7</x:v>
      </x:c>
      <x:c r="R815" s="8">
        <x:v>113633.976318301</x:v>
      </x:c>
      <x:c r="S815" s="12">
        <x:v>218708.964903594</x:v>
      </x:c>
      <x:c r="T815" s="12">
        <x:v>26.25</x:v>
      </x:c>
      <x:c r="U815" s="12">
        <x:v>55.3</x:v>
      </x:c>
      <x:c r="V815" s="12">
        <x:f>NA()</x:f>
      </x:c>
    </x:row>
    <x:row r="816">
      <x:c r="A816">
        <x:v>2061930</x:v>
      </x:c>
      <x:c r="B816" s="1">
        <x:v>43313.7422514236</x:v>
      </x:c>
      <x:c r="C816" s="6">
        <x:v>13.5731719633333</x:v>
      </x:c>
      <x:c r="D816" s="14" t="s">
        <x:v>77</x:v>
      </x:c>
      <x:c r="E816" s="15">
        <x:v>43278.4137391204</x:v>
      </x:c>
      <x:c r="F816" t="s">
        <x:v>82</x:v>
      </x:c>
      <x:c r="G816" s="6">
        <x:v>203.436918923297</x:v>
      </x:c>
      <x:c r="H816" t="s">
        <x:v>83</x:v>
      </x:c>
      <x:c r="I816" s="6">
        <x:v>26.9044411404038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0</x:v>
      </x:c>
      <x:c r="P816">
        <x:v>0</x:v>
      </x:c>
      <x:c r="Q816" s="6">
        <x:v>20.704</x:v>
      </x:c>
      <x:c r="R816" s="8">
        <x:v>113638.228704459</x:v>
      </x:c>
      <x:c r="S816" s="12">
        <x:v>218708.338467427</x:v>
      </x:c>
      <x:c r="T816" s="12">
        <x:v>26.25</x:v>
      </x:c>
      <x:c r="U816" s="12">
        <x:v>55.3</x:v>
      </x:c>
      <x:c r="V816" s="12">
        <x:f>NA()</x:f>
      </x:c>
    </x:row>
    <x:row r="817">
      <x:c r="A817">
        <x:v>2061934</x:v>
      </x:c>
      <x:c r="B817" s="1">
        <x:v>43313.7422631134</x:v>
      </x:c>
      <x:c r="C817" s="6">
        <x:v>13.5900188383333</x:v>
      </x:c>
      <x:c r="D817" s="14" t="s">
        <x:v>77</x:v>
      </x:c>
      <x:c r="E817" s="15">
        <x:v>43278.4137391204</x:v>
      </x:c>
      <x:c r="F817" t="s">
        <x:v>82</x:v>
      </x:c>
      <x:c r="G817" s="6">
        <x:v>203.437103293313</x:v>
      </x:c>
      <x:c r="H817" t="s">
        <x:v>83</x:v>
      </x:c>
      <x:c r="I817" s="6">
        <x:v>26.898343543277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0</x:v>
      </x:c>
      <x:c r="P817">
        <x:v>0</x:v>
      </x:c>
      <x:c r="Q817" s="6">
        <x:v>20.706</x:v>
      </x:c>
      <x:c r="R817" s="8">
        <x:v>113636.388003673</x:v>
      </x:c>
      <x:c r="S817" s="12">
        <x:v>218705.315183328</x:v>
      </x:c>
      <x:c r="T817" s="12">
        <x:v>26.25</x:v>
      </x:c>
      <x:c r="U817" s="12">
        <x:v>55.3</x:v>
      </x:c>
      <x:c r="V817" s="12">
        <x:f>NA()</x:f>
      </x:c>
    </x:row>
    <x:row r="818">
      <x:c r="A818">
        <x:v>2061944</x:v>
      </x:c>
      <x:c r="B818" s="1">
        <x:v>43313.7422748032</x:v>
      </x:c>
      <x:c r="C818" s="6">
        <x:v>13.606867675</x:v>
      </x:c>
      <x:c r="D818" s="14" t="s">
        <x:v>77</x:v>
      </x:c>
      <x:c r="E818" s="15">
        <x:v>43278.4137391204</x:v>
      </x:c>
      <x:c r="F818" t="s">
        <x:v>82</x:v>
      </x:c>
      <x:c r="G818" s="6">
        <x:v>203.491856718005</x:v>
      </x:c>
      <x:c r="H818" t="s">
        <x:v>83</x:v>
      </x:c>
      <x:c r="I818" s="6">
        <x:v>26.898343543277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0</x:v>
      </x:c>
      <x:c r="P818">
        <x:v>0</x:v>
      </x:c>
      <x:c r="Q818" s="6">
        <x:v>20.703</x:v>
      </x:c>
      <x:c r="R818" s="8">
        <x:v>113630.860252372</x:v>
      </x:c>
      <x:c r="S818" s="12">
        <x:v>218712.167483763</x:v>
      </x:c>
      <x:c r="T818" s="12">
        <x:v>26.25</x:v>
      </x:c>
      <x:c r="U818" s="12">
        <x:v>55.3</x:v>
      </x:c>
      <x:c r="V818" s="12">
        <x:f>NA()</x:f>
      </x:c>
    </x:row>
    <x:row r="819">
      <x:c r="A819">
        <x:v>2061952</x:v>
      </x:c>
      <x:c r="B819" s="1">
        <x:v>43313.7422859606</x:v>
      </x:c>
      <x:c r="C819" s="6">
        <x:v>13.6228899983333</x:v>
      </x:c>
      <x:c r="D819" s="14" t="s">
        <x:v>77</x:v>
      </x:c>
      <x:c r="E819" s="15">
        <x:v>43278.4137391204</x:v>
      </x:c>
      <x:c r="F819" t="s">
        <x:v>82</x:v>
      </x:c>
      <x:c r="G819" s="6">
        <x:v>203.510291797187</x:v>
      </x:c>
      <x:c r="H819" t="s">
        <x:v>83</x:v>
      </x:c>
      <x:c r="I819" s="6">
        <x:v>26.8922459572259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0</x:v>
      </x:c>
      <x:c r="P819">
        <x:v>0</x:v>
      </x:c>
      <x:c r="Q819" s="6">
        <x:v>20.704</x:v>
      </x:c>
      <x:c r="R819" s="8">
        <x:v>113620.254217071</x:v>
      </x:c>
      <x:c r="S819" s="12">
        <x:v>218710.493519374</x:v>
      </x:c>
      <x:c r="T819" s="12">
        <x:v>26.25</x:v>
      </x:c>
      <x:c r="U819" s="12">
        <x:v>55.3</x:v>
      </x:c>
      <x:c r="V819" s="12">
        <x:f>NA()</x:f>
      </x:c>
    </x:row>
    <x:row r="820">
      <x:c r="A820">
        <x:v>2061961</x:v>
      </x:c>
      <x:c r="B820" s="1">
        <x:v>43313.7422980324</x:v>
      </x:c>
      <x:c r="C820" s="6">
        <x:v>13.640312395</x:v>
      </x:c>
      <x:c r="D820" s="14" t="s">
        <x:v>77</x:v>
      </x:c>
      <x:c r="E820" s="15">
        <x:v>43278.4137391204</x:v>
      </x:c>
      <x:c r="F820" t="s">
        <x:v>82</x:v>
      </x:c>
      <x:c r="G820" s="6">
        <x:v>203.491856718005</x:v>
      </x:c>
      <x:c r="H820" t="s">
        <x:v>83</x:v>
      </x:c>
      <x:c r="I820" s="6">
        <x:v>26.898343543277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0</x:v>
      </x:c>
      <x:c r="P820">
        <x:v>0</x:v>
      </x:c>
      <x:c r="Q820" s="6">
        <x:v>20.703</x:v>
      </x:c>
      <x:c r="R820" s="8">
        <x:v>113623.970972988</x:v>
      </x:c>
      <x:c r="S820" s="12">
        <x:v>218703.662169394</x:v>
      </x:c>
      <x:c r="T820" s="12">
        <x:v>26.25</x:v>
      </x:c>
      <x:c r="U820" s="12">
        <x:v>55.3</x:v>
      </x:c>
      <x:c r="V820" s="12">
        <x:f>NA()</x:f>
      </x:c>
    </x:row>
    <x:row r="821">
      <x:c r="A821">
        <x:v>2061973</x:v>
      </x:c>
      <x:c r="B821" s="1">
        <x:v>43313.7423091435</x:v>
      </x:c>
      <x:c r="C821" s="6">
        <x:v>13.6563009366667</x:v>
      </x:c>
      <x:c r="D821" s="14" t="s">
        <x:v>77</x:v>
      </x:c>
      <x:c r="E821" s="15">
        <x:v>43278.4137391204</x:v>
      </x:c>
      <x:c r="F821" t="s">
        <x:v>82</x:v>
      </x:c>
      <x:c r="G821" s="6">
        <x:v>203.583330074926</x:v>
      </x:c>
      <x:c r="H821" t="s">
        <x:v>83</x:v>
      </x:c>
      <x:c r="I821" s="6">
        <x:v>26.8922459572259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0</x:v>
      </x:c>
      <x:c r="P821">
        <x:v>0</x:v>
      </x:c>
      <x:c r="Q821" s="6">
        <x:v>20.7</x:v>
      </x:c>
      <x:c r="R821" s="8">
        <x:v>113635.218189707</x:v>
      </x:c>
      <x:c r="S821" s="12">
        <x:v>218713.358300762</x:v>
      </x:c>
      <x:c r="T821" s="12">
        <x:v>26.25</x:v>
      </x:c>
      <x:c r="U821" s="12">
        <x:v>55.3</x:v>
      </x:c>
      <x:c r="V821" s="12">
        <x:f>NA()</x:f>
      </x:c>
    </x:row>
    <x:row r="822">
      <x:c r="A822">
        <x:v>2061983</x:v>
      </x:c>
      <x:c r="B822" s="1">
        <x:v>43313.7423208681</x:v>
      </x:c>
      <x:c r="C822" s="6">
        <x:v>13.673177175</x:v>
      </x:c>
      <x:c r="D822" s="14" t="s">
        <x:v>77</x:v>
      </x:c>
      <x:c r="E822" s="15">
        <x:v>43278.4137391204</x:v>
      </x:c>
      <x:c r="F822" t="s">
        <x:v>82</x:v>
      </x:c>
      <x:c r="G822" s="6">
        <x:v>203.455534778844</x:v>
      </x:c>
      <x:c r="H822" t="s">
        <x:v>83</x:v>
      </x:c>
      <x:c r="I822" s="6">
        <x:v>26.8922459572259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0</x:v>
      </x:c>
      <x:c r="P822">
        <x:v>0</x:v>
      </x:c>
      <x:c r="Q822" s="6">
        <x:v>20.707</x:v>
      </x:c>
      <x:c r="R822" s="8">
        <x:v>113632.724975075</x:v>
      </x:c>
      <x:c r="S822" s="12">
        <x:v>218712.645327054</x:v>
      </x:c>
      <x:c r="T822" s="12">
        <x:v>26.25</x:v>
      </x:c>
      <x:c r="U822" s="12">
        <x:v>55.3</x:v>
      </x:c>
      <x:c r="V822" s="12">
        <x:f>NA()</x:f>
      </x:c>
    </x:row>
    <x:row r="823">
      <x:c r="A823">
        <x:v>2061990</x:v>
      </x:c>
      <x:c r="B823" s="1">
        <x:v>43313.7423325579</x:v>
      </x:c>
      <x:c r="C823" s="6">
        <x:v>13.6900123116667</x:v>
      </x:c>
      <x:c r="D823" s="14" t="s">
        <x:v>77</x:v>
      </x:c>
      <x:c r="E823" s="15">
        <x:v>43278.4137391204</x:v>
      </x:c>
      <x:c r="F823" t="s">
        <x:v>82</x:v>
      </x:c>
      <x:c r="G823" s="6">
        <x:v>203.546806803577</x:v>
      </x:c>
      <x:c r="H823" t="s">
        <x:v>83</x:v>
      </x:c>
      <x:c r="I823" s="6">
        <x:v>26.8922459572259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0</x:v>
      </x:c>
      <x:c r="P823">
        <x:v>0</x:v>
      </x:c>
      <x:c r="Q823" s="6">
        <x:v>20.702</x:v>
      </x:c>
      <x:c r="R823" s="8">
        <x:v>113631.444467073</x:v>
      </x:c>
      <x:c r="S823" s="12">
        <x:v>218713.506013429</x:v>
      </x:c>
      <x:c r="T823" s="12">
        <x:v>26.25</x:v>
      </x:c>
      <x:c r="U823" s="12">
        <x:v>55.3</x:v>
      </x:c>
      <x:c r="V823" s="12">
        <x:f>NA()</x:f>
      </x:c>
    </x:row>
    <x:row r="824">
      <x:c r="A824">
        <x:v>2062003</x:v>
      </x:c>
      <x:c r="B824" s="1">
        <x:v>43313.7423442477</x:v>
      </x:c>
      <x:c r="C824" s="6">
        <x:v>13.7068394566667</x:v>
      </x:c>
      <x:c r="D824" s="14" t="s">
        <x:v>77</x:v>
      </x:c>
      <x:c r="E824" s="15">
        <x:v>43278.4137391204</x:v>
      </x:c>
      <x:c r="F824" t="s">
        <x:v>82</x:v>
      </x:c>
      <x:c r="G824" s="6">
        <x:v>203.583153741156</x:v>
      </x:c>
      <x:c r="H824" t="s">
        <x:v>83</x:v>
      </x:c>
      <x:c r="I824" s="6">
        <x:v>26.898343543277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0</x:v>
      </x:c>
      <x:c r="P824">
        <x:v>0</x:v>
      </x:c>
      <x:c r="Q824" s="6">
        <x:v>20.698</x:v>
      </x:c>
      <x:c r="R824" s="8">
        <x:v>113626.549720814</x:v>
      </x:c>
      <x:c r="S824" s="12">
        <x:v>218709.018195419</x:v>
      </x:c>
      <x:c r="T824" s="12">
        <x:v>26.25</x:v>
      </x:c>
      <x:c r="U824" s="12">
        <x:v>55.3</x:v>
      </x:c>
      <x:c r="V824" s="12">
        <x:f>NA()</x:f>
      </x:c>
    </x:row>
    <x:row r="825">
      <x:c r="A825">
        <x:v>2062011</x:v>
      </x:c>
      <x:c r="B825" s="1">
        <x:v>43313.7423559028</x:v>
      </x:c>
      <x:c r="C825" s="6">
        <x:v>13.7236614983333</x:v>
      </x:c>
      <x:c r="D825" s="14" t="s">
        <x:v>77</x:v>
      </x:c>
      <x:c r="E825" s="15">
        <x:v>43278.4137391204</x:v>
      </x:c>
      <x:c r="F825" t="s">
        <x:v>82</x:v>
      </x:c>
      <x:c r="G825" s="6">
        <x:v>203.509931089618</x:v>
      </x:c>
      <x:c r="H825" t="s">
        <x:v>83</x:v>
      </x:c>
      <x:c r="I825" s="6">
        <x:v>26.9044411404038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0</x:v>
      </x:c>
      <x:c r="P825">
        <x:v>0</x:v>
      </x:c>
      <x:c r="Q825" s="6">
        <x:v>20.7</x:v>
      </x:c>
      <x:c r="R825" s="8">
        <x:v>113634.967527339</x:v>
      </x:c>
      <x:c r="S825" s="12">
        <x:v>218700.053398466</x:v>
      </x:c>
      <x:c r="T825" s="12">
        <x:v>26.25</x:v>
      </x:c>
      <x:c r="U825" s="12">
        <x:v>55.3</x:v>
      </x:c>
      <x:c r="V825" s="12">
        <x:f>NA()</x:f>
      </x:c>
    </x:row>
    <x:row r="826">
      <x:c r="A826">
        <x:v>2062015</x:v>
      </x:c>
      <x:c r="B826" s="1">
        <x:v>43313.7423670139</x:v>
      </x:c>
      <x:c r="C826" s="6">
        <x:v>13.73964945</x:v>
      </x:c>
      <x:c r="D826" s="14" t="s">
        <x:v>77</x:v>
      </x:c>
      <x:c r="E826" s="15">
        <x:v>43278.4137391204</x:v>
      </x:c>
      <x:c r="F826" t="s">
        <x:v>82</x:v>
      </x:c>
      <x:c r="G826" s="6">
        <x:v>203.436918923297</x:v>
      </x:c>
      <x:c r="H826" t="s">
        <x:v>83</x:v>
      </x:c>
      <x:c r="I826" s="6">
        <x:v>26.9044411404038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0</x:v>
      </x:c>
      <x:c r="P826">
        <x:v>0</x:v>
      </x:c>
      <x:c r="Q826" s="6">
        <x:v>20.704</x:v>
      </x:c>
      <x:c r="R826" s="8">
        <x:v>113617.865656343</x:v>
      </x:c>
      <x:c r="S826" s="12">
        <x:v>218701.611049475</x:v>
      </x:c>
      <x:c r="T826" s="12">
        <x:v>26.25</x:v>
      </x:c>
      <x:c r="U826" s="12">
        <x:v>55.3</x:v>
      </x:c>
      <x:c r="V826" s="12">
        <x:f>NA()</x:f>
      </x:c>
    </x:row>
    <x:row r="827">
      <x:c r="A827">
        <x:v>2062031</x:v>
      </x:c>
      <x:c r="B827" s="1">
        <x:v>43313.7423787847</x:v>
      </x:c>
      <x:c r="C827" s="6">
        <x:v>13.7565488633333</x:v>
      </x:c>
      <x:c r="D827" s="14" t="s">
        <x:v>77</x:v>
      </x:c>
      <x:c r="E827" s="15">
        <x:v>43278.4137391204</x:v>
      </x:c>
      <x:c r="F827" t="s">
        <x:v>82</x:v>
      </x:c>
      <x:c r="G827" s="6">
        <x:v>203.510111990256</x:v>
      </x:c>
      <x:c r="H827" t="s">
        <x:v>83</x:v>
      </x:c>
      <x:c r="I827" s="6">
        <x:v>26.898343543277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0</x:v>
      </x:c>
      <x:c r="P827">
        <x:v>0</x:v>
      </x:c>
      <x:c r="Q827" s="6">
        <x:v>20.702</x:v>
      </x:c>
      <x:c r="R827" s="8">
        <x:v>113626.634703566</x:v>
      </x:c>
      <x:c r="S827" s="12">
        <x:v>218695.919516248</x:v>
      </x:c>
      <x:c r="T827" s="12">
        <x:v>26.25</x:v>
      </x:c>
      <x:c r="U827" s="12">
        <x:v>55.3</x:v>
      </x:c>
      <x:c r="V827" s="12">
        <x:f>NA()</x:f>
      </x:c>
    </x:row>
    <x:row r="828">
      <x:c r="A828">
        <x:v>2062034</x:v>
      </x:c>
      <x:c r="B828" s="1">
        <x:v>43313.7423904745</x:v>
      </x:c>
      <x:c r="C828" s="6">
        <x:v>13.77341305</x:v>
      </x:c>
      <x:c r="D828" s="14" t="s">
        <x:v>77</x:v>
      </x:c>
      <x:c r="E828" s="15">
        <x:v>43278.4137391204</x:v>
      </x:c>
      <x:c r="F828" t="s">
        <x:v>82</x:v>
      </x:c>
      <x:c r="G828" s="6">
        <x:v>203.528369328379</x:v>
      </x:c>
      <x:c r="H828" t="s">
        <x:v>83</x:v>
      </x:c>
      <x:c r="I828" s="6">
        <x:v>26.898343543277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0</x:v>
      </x:c>
      <x:c r="P828">
        <x:v>0</x:v>
      </x:c>
      <x:c r="Q828" s="6">
        <x:v>20.701</x:v>
      </x:c>
      <x:c r="R828" s="8">
        <x:v>113619.71979168</x:v>
      </x:c>
      <x:c r="S828" s="12">
        <x:v>218694.45848765</x:v>
      </x:c>
      <x:c r="T828" s="12">
        <x:v>26.25</x:v>
      </x:c>
      <x:c r="U828" s="12">
        <x:v>55.3</x:v>
      </x:c>
      <x:c r="V828" s="12">
        <x:f>NA()</x:f>
      </x:c>
    </x:row>
    <x:row r="829">
      <x:c r="A829">
        <x:v>2062044</x:v>
      </x:c>
      <x:c r="B829" s="1">
        <x:v>43313.7424021181</x:v>
      </x:c>
      <x:c r="C829" s="6">
        <x:v>13.790207055</x:v>
      </x:c>
      <x:c r="D829" s="14" t="s">
        <x:v>77</x:v>
      </x:c>
      <x:c r="E829" s="15">
        <x:v>43278.4137391204</x:v>
      </x:c>
      <x:c r="F829" t="s">
        <x:v>82</x:v>
      </x:c>
      <x:c r="G829" s="6">
        <x:v>203.528369328379</x:v>
      </x:c>
      <x:c r="H829" t="s">
        <x:v>83</x:v>
      </x:c>
      <x:c r="I829" s="6">
        <x:v>26.898343543277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0</x:v>
      </x:c>
      <x:c r="P829">
        <x:v>0</x:v>
      </x:c>
      <x:c r="Q829" s="6">
        <x:v>20.701</x:v>
      </x:c>
      <x:c r="R829" s="8">
        <x:v>113618.643625499</x:v>
      </x:c>
      <x:c r="S829" s="12">
        <x:v>218695.246548335</x:v>
      </x:c>
      <x:c r="T829" s="12">
        <x:v>26.25</x:v>
      </x:c>
      <x:c r="U829" s="12">
        <x:v>55.3</x:v>
      </x:c>
      <x:c r="V829" s="12">
        <x:f>NA()</x:f>
      </x:c>
    </x:row>
    <x:row r="830">
      <x:c r="A830">
        <x:v>2062054</x:v>
      </x:c>
      <x:c r="B830" s="1">
        <x:v>43313.7424132292</x:v>
      </x:c>
      <x:c r="C830" s="6">
        <x:v>13.806168835</x:v>
      </x:c>
      <x:c r="D830" s="14" t="s">
        <x:v>77</x:v>
      </x:c>
      <x:c r="E830" s="15">
        <x:v>43278.4137391204</x:v>
      </x:c>
      <x:c r="F830" t="s">
        <x:v>82</x:v>
      </x:c>
      <x:c r="G830" s="6">
        <x:v>203.491856718005</x:v>
      </x:c>
      <x:c r="H830" t="s">
        <x:v>83</x:v>
      </x:c>
      <x:c r="I830" s="6">
        <x:v>26.898343543277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0</x:v>
      </x:c>
      <x:c r="P830">
        <x:v>0</x:v>
      </x:c>
      <x:c r="Q830" s="6">
        <x:v>20.703</x:v>
      </x:c>
      <x:c r="R830" s="8">
        <x:v>113617.182624976</x:v>
      </x:c>
      <x:c r="S830" s="12">
        <x:v>218704.543656298</x:v>
      </x:c>
      <x:c r="T830" s="12">
        <x:v>26.25</x:v>
      </x:c>
      <x:c r="U830" s="12">
        <x:v>55.3</x:v>
      </x:c>
      <x:c r="V830" s="12">
        <x:f>NA()</x:f>
      </x:c>
    </x:row>
    <x:row r="831">
      <x:c r="A831">
        <x:v>2062061</x:v>
      </x:c>
      <x:c r="B831" s="1">
        <x:v>43313.742424919</x:v>
      </x:c>
      <x:c r="C831" s="6">
        <x:v>13.8230218633333</x:v>
      </x:c>
      <x:c r="D831" s="14" t="s">
        <x:v>77</x:v>
      </x:c>
      <x:c r="E831" s="15">
        <x:v>43278.4137391204</x:v>
      </x:c>
      <x:c r="F831" t="s">
        <x:v>82</x:v>
      </x:c>
      <x:c r="G831" s="6">
        <x:v>203.510111990256</x:v>
      </x:c>
      <x:c r="H831" t="s">
        <x:v>83</x:v>
      </x:c>
      <x:c r="I831" s="6">
        <x:v>26.898343543277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0</x:v>
      </x:c>
      <x:c r="P831">
        <x:v>0</x:v>
      </x:c>
      <x:c r="Q831" s="6">
        <x:v>20.702</x:v>
      </x:c>
      <x:c r="R831" s="8">
        <x:v>113630.026549783</x:v>
      </x:c>
      <x:c r="S831" s="12">
        <x:v>218699.794537769</x:v>
      </x:c>
      <x:c r="T831" s="12">
        <x:v>26.25</x:v>
      </x:c>
      <x:c r="U831" s="12">
        <x:v>55.3</x:v>
      </x:c>
      <x:c r="V831" s="12">
        <x:f>NA()</x:f>
      </x:c>
    </x:row>
    <x:row r="832">
      <x:c r="A832">
        <x:v>2062069</x:v>
      </x:c>
      <x:c r="B832" s="1">
        <x:v>43313.7424367245</x:v>
      </x:c>
      <x:c r="C832" s="6">
        <x:v>13.84000301</x:v>
      </x:c>
      <x:c r="D832" s="14" t="s">
        <x:v>77</x:v>
      </x:c>
      <x:c r="E832" s="15">
        <x:v>43278.4137391204</x:v>
      </x:c>
      <x:c r="F832" t="s">
        <x:v>82</x:v>
      </x:c>
      <x:c r="G832" s="6">
        <x:v>203.510111990256</x:v>
      </x:c>
      <x:c r="H832" t="s">
        <x:v>83</x:v>
      </x:c>
      <x:c r="I832" s="6">
        <x:v>26.898343543277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0</x:v>
      </x:c>
      <x:c r="P832">
        <x:v>0</x:v>
      </x:c>
      <x:c r="Q832" s="6">
        <x:v>20.702</x:v>
      </x:c>
      <x:c r="R832" s="8">
        <x:v>113628.376522911</x:v>
      </x:c>
      <x:c r="S832" s="12">
        <x:v>218704.227680288</x:v>
      </x:c>
      <x:c r="T832" s="12">
        <x:v>26.25</x:v>
      </x:c>
      <x:c r="U832" s="12">
        <x:v>55.3</x:v>
      </x:c>
      <x:c r="V832" s="12">
        <x:f>NA()</x:f>
      </x:c>
    </x:row>
    <x:row r="833">
      <x:c r="A833">
        <x:v>2062078</x:v>
      </x:c>
      <x:c r="B833" s="1">
        <x:v>43313.7424483796</x:v>
      </x:c>
      <x:c r="C833" s="6">
        <x:v>13.8567930333333</x:v>
      </x:c>
      <x:c r="D833" s="14" t="s">
        <x:v>77</x:v>
      </x:c>
      <x:c r="E833" s="15">
        <x:v>43278.4137391204</x:v>
      </x:c>
      <x:c r="F833" t="s">
        <x:v>82</x:v>
      </x:c>
      <x:c r="G833" s="6">
        <x:v>203.491856718005</x:v>
      </x:c>
      <x:c r="H833" t="s">
        <x:v>83</x:v>
      </x:c>
      <x:c r="I833" s="6">
        <x:v>26.898343543277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0</x:v>
      </x:c>
      <x:c r="P833">
        <x:v>0</x:v>
      </x:c>
      <x:c r="Q833" s="6">
        <x:v>20.703</x:v>
      </x:c>
      <x:c r="R833" s="8">
        <x:v>113618.834490138</x:v>
      </x:c>
      <x:c r="S833" s="12">
        <x:v>218709.111222279</x:v>
      </x:c>
      <x:c r="T833" s="12">
        <x:v>26.25</x:v>
      </x:c>
      <x:c r="U833" s="12">
        <x:v>55.3</x:v>
      </x:c>
      <x:c r="V833" s="12">
        <x:f>NA()</x:f>
      </x:c>
    </x:row>
    <x:row r="834">
      <x:c r="A834">
        <x:v>2062091</x:v>
      </x:c>
      <x:c r="B834" s="1">
        <x:v>43313.7424600347</x:v>
      </x:c>
      <x:c r="C834" s="6">
        <x:v>13.8736088316667</x:v>
      </x:c>
      <x:c r="D834" s="14" t="s">
        <x:v>77</x:v>
      </x:c>
      <x:c r="E834" s="15">
        <x:v>43278.4137391204</x:v>
      </x:c>
      <x:c r="F834" t="s">
        <x:v>82</x:v>
      </x:c>
      <x:c r="G834" s="6">
        <x:v>203.47360351131</x:v>
      </x:c>
      <x:c r="H834" t="s">
        <x:v>83</x:v>
      </x:c>
      <x:c r="I834" s="6">
        <x:v>26.898343543277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0</x:v>
      </x:c>
      <x:c r="P834">
        <x:v>0</x:v>
      </x:c>
      <x:c r="Q834" s="6">
        <x:v>20.704</x:v>
      </x:c>
      <x:c r="R834" s="8">
        <x:v>113621.2419215</x:v>
      </x:c>
      <x:c r="S834" s="12">
        <x:v>218697.652824486</x:v>
      </x:c>
      <x:c r="T834" s="12">
        <x:v>26.25</x:v>
      </x:c>
      <x:c r="U834" s="12">
        <x:v>55.3</x:v>
      </x:c>
      <x:c r="V834" s="12">
        <x:f>NA()</x:f>
      </x:c>
    </x:row>
    <x:row r="835">
      <x:c r="A835">
        <x:v>2062102</x:v>
      </x:c>
      <x:c r="B835" s="1">
        <x:v>43313.7424711458</x:v>
      </x:c>
      <x:c r="C835" s="6">
        <x:v>13.8895705733333</x:v>
      </x:c>
      <x:c r="D835" s="14" t="s">
        <x:v>77</x:v>
      </x:c>
      <x:c r="E835" s="15">
        <x:v>43278.4137391204</x:v>
      </x:c>
      <x:c r="F835" t="s">
        <x:v>82</x:v>
      </x:c>
      <x:c r="G835" s="6">
        <x:v>203.436733455456</x:v>
      </x:c>
      <x:c r="H835" t="s">
        <x:v>83</x:v>
      </x:c>
      <x:c r="I835" s="6">
        <x:v>26.9105387486075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0</x:v>
      </x:c>
      <x:c r="P835">
        <x:v>0</x:v>
      </x:c>
      <x:c r="Q835" s="6">
        <x:v>20.702</x:v>
      </x:c>
      <x:c r="R835" s="8">
        <x:v>113621.377211477</x:v>
      </x:c>
      <x:c r="S835" s="12">
        <x:v>218686.702325402</x:v>
      </x:c>
      <x:c r="T835" s="12">
        <x:v>26.25</x:v>
      </x:c>
      <x:c r="U835" s="12">
        <x:v>55.3</x:v>
      </x:c>
      <x:c r="V835" s="12">
        <x:f>NA()</x:f>
      </x:c>
    </x:row>
    <x:row r="836">
      <x:c r="A836">
        <x:v>2062109</x:v>
      </x:c>
      <x:c r="B836" s="1">
        <x:v>43313.7424828356</x:v>
      </x:c>
      <x:c r="C836" s="6">
        <x:v>13.9063890516667</x:v>
      </x:c>
      <x:c r="D836" s="14" t="s">
        <x:v>77</x:v>
      </x:c>
      <x:c r="E836" s="15">
        <x:v>43278.4137391204</x:v>
      </x:c>
      <x:c r="F836" t="s">
        <x:v>82</x:v>
      </x:c>
      <x:c r="G836" s="6">
        <x:v>203.436918923297</x:v>
      </x:c>
      <x:c r="H836" t="s">
        <x:v>83</x:v>
      </x:c>
      <x:c r="I836" s="6">
        <x:v>26.9044411404038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0</x:v>
      </x:c>
      <x:c r="P836">
        <x:v>0</x:v>
      </x:c>
      <x:c r="Q836" s="6">
        <x:v>20.704</x:v>
      </x:c>
      <x:c r="R836" s="8">
        <x:v>113619.282221204</x:v>
      </x:c>
      <x:c r="S836" s="12">
        <x:v>218694.922520114</x:v>
      </x:c>
      <x:c r="T836" s="12">
        <x:v>26.25</x:v>
      </x:c>
      <x:c r="U836" s="12">
        <x:v>55.3</x:v>
      </x:c>
      <x:c r="V836" s="12">
        <x:f>NA()</x:f>
      </x:c>
    </x:row>
    <x:row r="837">
      <x:c r="A837">
        <x:v>2062117</x:v>
      </x:c>
      <x:c r="B837" s="1">
        <x:v>43313.7424944792</x:v>
      </x:c>
      <x:c r="C837" s="6">
        <x:v>13.923204115</x:v>
      </x:c>
      <x:c r="D837" s="14" t="s">
        <x:v>77</x:v>
      </x:c>
      <x:c r="E837" s="15">
        <x:v>43278.4137391204</x:v>
      </x:c>
      <x:c r="F837" t="s">
        <x:v>82</x:v>
      </x:c>
      <x:c r="G837" s="6">
        <x:v>203.528369328379</x:v>
      </x:c>
      <x:c r="H837" t="s">
        <x:v>83</x:v>
      </x:c>
      <x:c r="I837" s="6">
        <x:v>26.898343543277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0</x:v>
      </x:c>
      <x:c r="P837">
        <x:v>0</x:v>
      </x:c>
      <x:c r="Q837" s="6">
        <x:v>20.701</x:v>
      </x:c>
      <x:c r="R837" s="8">
        <x:v>113621.266014826</x:v>
      </x:c>
      <x:c r="S837" s="12">
        <x:v>218695.380229348</x:v>
      </x:c>
      <x:c r="T837" s="12">
        <x:v>26.25</x:v>
      </x:c>
      <x:c r="U837" s="12">
        <x:v>55.3</x:v>
      </x:c>
      <x:c r="V837" s="12">
        <x:f>NA()</x:f>
      </x:c>
    </x:row>
    <x:row r="838">
      <x:c r="A838">
        <x:v>2062124</x:v>
      </x:c>
      <x:c r="B838" s="1">
        <x:v>43313.742506169</x:v>
      </x:c>
      <x:c r="C838" s="6">
        <x:v>13.9400440533333</x:v>
      </x:c>
      <x:c r="D838" s="14" t="s">
        <x:v>77</x:v>
      </x:c>
      <x:c r="E838" s="15">
        <x:v>43278.4137391204</x:v>
      </x:c>
      <x:c r="F838" t="s">
        <x:v>82</x:v>
      </x:c>
      <x:c r="G838" s="6">
        <x:v>203.400238029454</x:v>
      </x:c>
      <x:c r="H838" t="s">
        <x:v>83</x:v>
      </x:c>
      <x:c r="I838" s="6">
        <x:v>26.9105387486075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0</x:v>
      </x:c>
      <x:c r="P838">
        <x:v>0</x:v>
      </x:c>
      <x:c r="Q838" s="6">
        <x:v>20.704</x:v>
      </x:c>
      <x:c r="R838" s="8">
        <x:v>113615.427217409</x:v>
      </x:c>
      <x:c r="S838" s="12">
        <x:v>218696.281793634</x:v>
      </x:c>
      <x:c r="T838" s="12">
        <x:v>26.25</x:v>
      </x:c>
      <x:c r="U838" s="12">
        <x:v>55.3</x:v>
      </x:c>
      <x:c r="V838" s="12">
        <x:f>NA()</x:f>
      </x:c>
    </x:row>
    <x:row r="839">
      <x:c r="A839">
        <x:v>2062139</x:v>
      </x:c>
      <x:c r="B839" s="1">
        <x:v>43313.7425179051</x:v>
      </x:c>
      <x:c r="C839" s="6">
        <x:v>13.95694231</x:v>
      </x:c>
      <x:c r="D839" s="14" t="s">
        <x:v>77</x:v>
      </x:c>
      <x:c r="E839" s="15">
        <x:v>43278.4137391204</x:v>
      </x:c>
      <x:c r="F839" t="s">
        <x:v>82</x:v>
      </x:c>
      <x:c r="G839" s="6">
        <x:v>203.400425230628</x:v>
      </x:c>
      <x:c r="H839" t="s">
        <x:v>83</x:v>
      </x:c>
      <x:c r="I839" s="6">
        <x:v>26.9044411404038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0</x:v>
      </x:c>
      <x:c r="P839">
        <x:v>0</x:v>
      </x:c>
      <x:c r="Q839" s="6">
        <x:v>20.706</x:v>
      </x:c>
      <x:c r="R839" s="8">
        <x:v>113622.413921949</x:v>
      </x:c>
      <x:c r="S839" s="12">
        <x:v>218702.780258074</x:v>
      </x:c>
      <x:c r="T839" s="12">
        <x:v>26.25</x:v>
      </x:c>
      <x:c r="U839" s="12">
        <x:v>55.3</x:v>
      </x:c>
      <x:c r="V839" s="12">
        <x:f>NA()</x:f>
      </x:c>
    </x:row>
    <x:row r="840">
      <x:c r="A840">
        <x:v>2062143</x:v>
      </x:c>
      <x:c r="B840" s="1">
        <x:v>43313.7425290509</x:v>
      </x:c>
      <x:c r="C840" s="6">
        <x:v>13.9729843</x:v>
      </x:c>
      <x:c r="D840" s="14" t="s">
        <x:v>77</x:v>
      </x:c>
      <x:c r="E840" s="15">
        <x:v>43278.4137391204</x:v>
      </x:c>
      <x:c r="F840" t="s">
        <x:v>82</x:v>
      </x:c>
      <x:c r="G840" s="6">
        <x:v>203.473420875448</x:v>
      </x:c>
      <x:c r="H840" t="s">
        <x:v>83</x:v>
      </x:c>
      <x:c r="I840" s="6">
        <x:v>26.9044411404038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0</x:v>
      </x:c>
      <x:c r="P840">
        <x:v>0</x:v>
      </x:c>
      <x:c r="Q840" s="6">
        <x:v>20.702</x:v>
      </x:c>
      <x:c r="R840" s="8">
        <x:v>113619.663257205</x:v>
      </x:c>
      <x:c r="S840" s="12">
        <x:v>218697.508261158</x:v>
      </x:c>
      <x:c r="T840" s="12">
        <x:v>26.25</x:v>
      </x:c>
      <x:c r="U840" s="12">
        <x:v>55.3</x:v>
      </x:c>
      <x:c r="V840" s="12">
        <x:f>NA()</x:f>
      </x:c>
    </x:row>
    <x:row r="841">
      <x:c r="A841">
        <x:v>2062155</x:v>
      </x:c>
      <x:c r="B841" s="1">
        <x:v>43313.7425407755</x:v>
      </x:c>
      <x:c r="C841" s="6">
        <x:v>13.9898554583333</x:v>
      </x:c>
      <x:c r="D841" s="14" t="s">
        <x:v>77</x:v>
      </x:c>
      <x:c r="E841" s="15">
        <x:v>43278.4137391204</x:v>
      </x:c>
      <x:c r="F841" t="s">
        <x:v>82</x:v>
      </x:c>
      <x:c r="G841" s="6">
        <x:v>203.510111990256</x:v>
      </x:c>
      <x:c r="H841" t="s">
        <x:v>83</x:v>
      </x:c>
      <x:c r="I841" s="6">
        <x:v>26.898343543277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0</x:v>
      </x:c>
      <x:c r="P841">
        <x:v>0</x:v>
      </x:c>
      <x:c r="Q841" s="6">
        <x:v>20.702</x:v>
      </x:c>
      <x:c r="R841" s="8">
        <x:v>113615.302258596</x:v>
      </x:c>
      <x:c r="S841" s="12">
        <x:v>218692.277381792</x:v>
      </x:c>
      <x:c r="T841" s="12">
        <x:v>26.25</x:v>
      </x:c>
      <x:c r="U841" s="12">
        <x:v>55.3</x:v>
      </x:c>
      <x:c r="V841" s="12">
        <x:f>NA()</x:f>
      </x:c>
    </x:row>
    <x:row r="842">
      <x:c r="A842">
        <x:v>2062160</x:v>
      </x:c>
      <x:c r="B842" s="1">
        <x:v>43313.7425524306</x:v>
      </x:c>
      <x:c r="C842" s="6">
        <x:v>14.0066594133333</x:v>
      </x:c>
      <x:c r="D842" s="14" t="s">
        <x:v>77</x:v>
      </x:c>
      <x:c r="E842" s="15">
        <x:v>43278.4137391204</x:v>
      </x:c>
      <x:c r="F842" t="s">
        <x:v>82</x:v>
      </x:c>
      <x:c r="G842" s="6">
        <x:v>203.473420875448</x:v>
      </x:c>
      <x:c r="H842" t="s">
        <x:v>83</x:v>
      </x:c>
      <x:c r="I842" s="6">
        <x:v>26.9044411404038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0</x:v>
      </x:c>
      <x:c r="P842">
        <x:v>0</x:v>
      </x:c>
      <x:c r="Q842" s="6">
        <x:v>20.702</x:v>
      </x:c>
      <x:c r="R842" s="8">
        <x:v>113605.186725174</x:v>
      </x:c>
      <x:c r="S842" s="12">
        <x:v>218693.954550287</x:v>
      </x:c>
      <x:c r="T842" s="12">
        <x:v>26.25</x:v>
      </x:c>
      <x:c r="U842" s="12">
        <x:v>55.3</x:v>
      </x:c>
      <x:c r="V842" s="12">
        <x:f>NA()</x:f>
      </x:c>
    </x:row>
    <x:row r="843">
      <x:c r="A843">
        <x:v>2062176</x:v>
      </x:c>
      <x:c r="B843" s="1">
        <x:v>43313.7425641204</x:v>
      </x:c>
      <x:c r="C843" s="6">
        <x:v>14.0234721483333</x:v>
      </x:c>
      <x:c r="D843" s="14" t="s">
        <x:v>77</x:v>
      </x:c>
      <x:c r="E843" s="15">
        <x:v>43278.4137391204</x:v>
      </x:c>
      <x:c r="F843" t="s">
        <x:v>82</x:v>
      </x:c>
      <x:c r="G843" s="6">
        <x:v>203.528189295754</x:v>
      </x:c>
      <x:c r="H843" t="s">
        <x:v>83</x:v>
      </x:c>
      <x:c r="I843" s="6">
        <x:v>26.9044411404038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0</x:v>
      </x:c>
      <x:c r="P843">
        <x:v>0</x:v>
      </x:c>
      <x:c r="Q843" s="6">
        <x:v>20.699</x:v>
      </x:c>
      <x:c r="R843" s="8">
        <x:v>113613.45710318</x:v>
      </x:c>
      <x:c r="S843" s="12">
        <x:v>218700.288566935</x:v>
      </x:c>
      <x:c r="T843" s="12">
        <x:v>26.25</x:v>
      </x:c>
      <x:c r="U843" s="12">
        <x:v>55.3</x:v>
      </x:c>
      <x:c r="V843" s="12">
        <x:f>NA()</x:f>
      </x:c>
    </x:row>
    <x:row r="844">
      <x:c r="A844">
        <x:v>2062183</x:v>
      </x:c>
      <x:c r="B844" s="1">
        <x:v>43313.7425753472</x:v>
      </x:c>
      <x:c r="C844" s="6">
        <x:v>14.0396489516667</x:v>
      </x:c>
      <x:c r="D844" s="14" t="s">
        <x:v>77</x:v>
      </x:c>
      <x:c r="E844" s="15">
        <x:v>43278.4137391204</x:v>
      </x:c>
      <x:c r="F844" t="s">
        <x:v>82</x:v>
      </x:c>
      <x:c r="G844" s="6">
        <x:v>203.546628732692</x:v>
      </x:c>
      <x:c r="H844" t="s">
        <x:v>83</x:v>
      </x:c>
      <x:c r="I844" s="6">
        <x:v>26.898343543277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0</x:v>
      </x:c>
      <x:c r="P844">
        <x:v>0</x:v>
      </x:c>
      <x:c r="Q844" s="6">
        <x:v>20.7</x:v>
      </x:c>
      <x:c r="R844" s="8">
        <x:v>113609.465738942</x:v>
      </x:c>
      <x:c r="S844" s="12">
        <x:v>218679.560051235</x:v>
      </x:c>
      <x:c r="T844" s="12">
        <x:v>26.25</x:v>
      </x:c>
      <x:c r="U844" s="12">
        <x:v>55.3</x:v>
      </x:c>
      <x:c r="V844" s="12">
        <x:f>NA()</x:f>
      </x:c>
    </x:row>
    <x:row r="845">
      <x:c r="A845">
        <x:v>2062190</x:v>
      </x:c>
      <x:c r="B845" s="1">
        <x:v>43313.7425870718</x:v>
      </x:c>
      <x:c r="C845" s="6">
        <x:v>14.0565245216667</x:v>
      </x:c>
      <x:c r="D845" s="14" t="s">
        <x:v>77</x:v>
      </x:c>
      <x:c r="E845" s="15">
        <x:v>43278.4137391204</x:v>
      </x:c>
      <x:c r="F845" t="s">
        <x:v>82</x:v>
      </x:c>
      <x:c r="G845" s="6">
        <x:v>203.510111990256</x:v>
      </x:c>
      <x:c r="H845" t="s">
        <x:v>83</x:v>
      </x:c>
      <x:c r="I845" s="6">
        <x:v>26.898343543277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0</x:v>
      </x:c>
      <x:c r="P845">
        <x:v>0</x:v>
      </x:c>
      <x:c r="Q845" s="6">
        <x:v>20.702</x:v>
      </x:c>
      <x:c r="R845" s="8">
        <x:v>113607.59634875</x:v>
      </x:c>
      <x:c r="S845" s="12">
        <x:v>218695.624531334</x:v>
      </x:c>
      <x:c r="T845" s="12">
        <x:v>26.25</x:v>
      </x:c>
      <x:c r="U845" s="12">
        <x:v>55.3</x:v>
      </x:c>
      <x:c r="V845" s="12">
        <x:f>NA()</x:f>
      </x:c>
    </x:row>
    <x:row r="846">
      <x:c r="A846">
        <x:v>2062203</x:v>
      </x:c>
      <x:c r="B846" s="1">
        <x:v>43313.7425988079</x:v>
      </x:c>
      <x:c r="C846" s="6">
        <x:v>14.07340916</x:v>
      </x:c>
      <x:c r="D846" s="14" t="s">
        <x:v>77</x:v>
      </x:c>
      <x:c r="E846" s="15">
        <x:v>43278.4137391204</x:v>
      </x:c>
      <x:c r="F846" t="s">
        <x:v>82</x:v>
      </x:c>
      <x:c r="G846" s="6">
        <x:v>203.455168866779</x:v>
      </x:c>
      <x:c r="H846" t="s">
        <x:v>83</x:v>
      </x:c>
      <x:c r="I846" s="6">
        <x:v>26.9044411404038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0</x:v>
      </x:c>
      <x:c r="P846">
        <x:v>0</x:v>
      </x:c>
      <x:c r="Q846" s="6">
        <x:v>20.703</x:v>
      </x:c>
      <x:c r="R846" s="8">
        <x:v>113610.932782668</x:v>
      </x:c>
      <x:c r="S846" s="12">
        <x:v>218697.378914108</x:v>
      </x:c>
      <x:c r="T846" s="12">
        <x:v>26.25</x:v>
      </x:c>
      <x:c r="U846" s="12">
        <x:v>55.3</x:v>
      </x:c>
      <x:c r="V846" s="12">
        <x:f>NA()</x:f>
      </x:c>
    </x:row>
    <x:row r="847">
      <x:c r="A847">
        <x:v>2062212</x:v>
      </x:c>
      <x:c r="B847" s="1">
        <x:v>43313.7426105324</x:v>
      </x:c>
      <x:c r="C847" s="6">
        <x:v>14.09028125</x:v>
      </x:c>
      <x:c r="D847" s="14" t="s">
        <x:v>77</x:v>
      </x:c>
      <x:c r="E847" s="15">
        <x:v>43278.4137391204</x:v>
      </x:c>
      <x:c r="F847" t="s">
        <x:v>82</x:v>
      </x:c>
      <x:c r="G847" s="6">
        <x:v>203.491856718005</x:v>
      </x:c>
      <x:c r="H847" t="s">
        <x:v>83</x:v>
      </x:c>
      <x:c r="I847" s="6">
        <x:v>26.898343543277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0</x:v>
      </x:c>
      <x:c r="P847">
        <x:v>0</x:v>
      </x:c>
      <x:c r="Q847" s="6">
        <x:v>20.703</x:v>
      </x:c>
      <x:c r="R847" s="8">
        <x:v>113606.401060992</x:v>
      </x:c>
      <x:c r="S847" s="12">
        <x:v>218688.573490075</x:v>
      </x:c>
      <x:c r="T847" s="12">
        <x:v>26.25</x:v>
      </x:c>
      <x:c r="U847" s="12">
        <x:v>55.3</x:v>
      </x:c>
      <x:c r="V847" s="12">
        <x:f>NA()</x:f>
      </x:c>
    </x:row>
    <x:row r="848">
      <x:c r="A848">
        <x:v>2062217</x:v>
      </x:c>
      <x:c r="B848" s="1">
        <x:v>43313.7426217245</x:v>
      </x:c>
      <x:c r="C848" s="6">
        <x:v>14.1064086116667</x:v>
      </x:c>
      <x:c r="D848" s="14" t="s">
        <x:v>77</x:v>
      </x:c>
      <x:c r="E848" s="15">
        <x:v>43278.4137391204</x:v>
      </x:c>
      <x:c r="F848" t="s">
        <x:v>82</x:v>
      </x:c>
      <x:c r="G848" s="6">
        <x:v>203.546628732692</x:v>
      </x:c>
      <x:c r="H848" t="s">
        <x:v>83</x:v>
      </x:c>
      <x:c r="I848" s="6">
        <x:v>26.898343543277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0</x:v>
      </x:c>
      <x:c r="P848">
        <x:v>0</x:v>
      </x:c>
      <x:c r="Q848" s="6">
        <x:v>20.7</x:v>
      </x:c>
      <x:c r="R848" s="8">
        <x:v>113600.868236721</x:v>
      </x:c>
      <x:c r="S848" s="12">
        <x:v>218691.046627972</x:v>
      </x:c>
      <x:c r="T848" s="12">
        <x:v>26.25</x:v>
      </x:c>
      <x:c r="U848" s="12">
        <x:v>55.3</x:v>
      </x:c>
      <x:c r="V848" s="12">
        <x:f>NA()</x:f>
      </x:c>
    </x:row>
    <x:row r="849">
      <x:c r="A849">
        <x:v>2062226</x:v>
      </x:c>
      <x:c r="B849" s="1">
        <x:v>43313.7426334838</x:v>
      </x:c>
      <x:c r="C849" s="6">
        <x:v>14.1233680866667</x:v>
      </x:c>
      <x:c r="D849" s="14" t="s">
        <x:v>77</x:v>
      </x:c>
      <x:c r="E849" s="15">
        <x:v>43278.4137391204</x:v>
      </x:c>
      <x:c r="F849" t="s">
        <x:v>82</x:v>
      </x:c>
      <x:c r="G849" s="6">
        <x:v>203.455168866779</x:v>
      </x:c>
      <x:c r="H849" t="s">
        <x:v>83</x:v>
      </x:c>
      <x:c r="I849" s="6">
        <x:v>26.9044411404038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0</x:v>
      </x:c>
      <x:c r="P849">
        <x:v>0</x:v>
      </x:c>
      <x:c r="Q849" s="6">
        <x:v>20.703</x:v>
      </x:c>
      <x:c r="R849" s="8">
        <x:v>113605.405993228</x:v>
      </x:c>
      <x:c r="S849" s="12">
        <x:v>218685.173128924</x:v>
      </x:c>
      <x:c r="T849" s="12">
        <x:v>26.25</x:v>
      </x:c>
      <x:c r="U849" s="12">
        <x:v>55.3</x:v>
      </x:c>
      <x:c r="V849" s="12">
        <x:f>NA()</x:f>
      </x:c>
    </x:row>
    <x:row r="850">
      <x:c r="A850">
        <x:v>2062235</x:v>
      </x:c>
      <x:c r="B850" s="1">
        <x:v>43313.7426452893</x:v>
      </x:c>
      <x:c r="C850" s="6">
        <x:v>14.140358195</x:v>
      </x:c>
      <x:c r="D850" s="14" t="s">
        <x:v>77</x:v>
      </x:c>
      <x:c r="E850" s="15">
        <x:v>43278.4137391204</x:v>
      </x:c>
      <x:c r="F850" t="s">
        <x:v>82</x:v>
      </x:c>
      <x:c r="G850" s="6">
        <x:v>203.455352369851</x:v>
      </x:c>
      <x:c r="H850" t="s">
        <x:v>83</x:v>
      </x:c>
      <x:c r="I850" s="6">
        <x:v>26.898343543277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0</x:v>
      </x:c>
      <x:c r="P850">
        <x:v>0</x:v>
      </x:c>
      <x:c r="Q850" s="6">
        <x:v>20.705</x:v>
      </x:c>
      <x:c r="R850" s="8">
        <x:v>113615.160687213</x:v>
      </x:c>
      <x:c r="S850" s="12">
        <x:v>218701.186107048</x:v>
      </x:c>
      <x:c r="T850" s="12">
        <x:v>26.25</x:v>
      </x:c>
      <x:c r="U850" s="12">
        <x:v>55.3</x:v>
      </x:c>
      <x:c r="V850" s="12">
        <x:f>NA()</x:f>
      </x:c>
    </x:row>
    <x:row r="851">
      <x:c r="A851">
        <x:v>2062244</x:v>
      </x:c>
      <x:c r="B851" s="1">
        <x:v>43313.7426563657</x:v>
      </x:c>
      <x:c r="C851" s="6">
        <x:v>14.156280825</x:v>
      </x:c>
      <x:c r="D851" s="14" t="s">
        <x:v>77</x:v>
      </x:c>
      <x:c r="E851" s="15">
        <x:v>43278.4137391204</x:v>
      </x:c>
      <x:c r="F851" t="s">
        <x:v>82</x:v>
      </x:c>
      <x:c r="G851" s="6">
        <x:v>203.455168866779</x:v>
      </x:c>
      <x:c r="H851" t="s">
        <x:v>83</x:v>
      </x:c>
      <x:c r="I851" s="6">
        <x:v>26.9044411404038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0</x:v>
      </x:c>
      <x:c r="P851">
        <x:v>0</x:v>
      </x:c>
      <x:c r="Q851" s="6">
        <x:v>20.703</x:v>
      </x:c>
      <x:c r="R851" s="8">
        <x:v>113600.584482753</x:v>
      </x:c>
      <x:c r="S851" s="12">
        <x:v>218686.989368315</x:v>
      </x:c>
      <x:c r="T851" s="12">
        <x:v>26.25</x:v>
      </x:c>
      <x:c r="U851" s="12">
        <x:v>55.3</x:v>
      </x:c>
      <x:c r="V851" s="12">
        <x:f>NA()</x:f>
      </x:c>
    </x:row>
    <x:row r="852">
      <x:c r="A852">
        <x:v>2062256</x:v>
      </x:c>
      <x:c r="B852" s="1">
        <x:v>43313.7426680556</x:v>
      </x:c>
      <x:c r="C852" s="6">
        <x:v>14.1731432233333</x:v>
      </x:c>
      <x:c r="D852" s="14" t="s">
        <x:v>77</x:v>
      </x:c>
      <x:c r="E852" s="15">
        <x:v>43278.4137391204</x:v>
      </x:c>
      <x:c r="F852" t="s">
        <x:v>82</x:v>
      </x:c>
      <x:c r="G852" s="6">
        <x:v>203.473420875448</x:v>
      </x:c>
      <x:c r="H852" t="s">
        <x:v>83</x:v>
      </x:c>
      <x:c r="I852" s="6">
        <x:v>26.9044411404038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0</x:v>
      </x:c>
      <x:c r="P852">
        <x:v>0</x:v>
      </x:c>
      <x:c r="Q852" s="6">
        <x:v>20.702</x:v>
      </x:c>
      <x:c r="R852" s="8">
        <x:v>113590.951387675</x:v>
      </x:c>
      <x:c r="S852" s="12">
        <x:v>218686.403907211</x:v>
      </x:c>
      <x:c r="T852" s="12">
        <x:v>26.25</x:v>
      </x:c>
      <x:c r="U852" s="12">
        <x:v>55.3</x:v>
      </x:c>
      <x:c r="V852" s="12">
        <x:f>NA()</x:f>
      </x:c>
    </x:row>
    <x:row r="853">
      <x:c r="A853">
        <x:v>2062265</x:v>
      </x:c>
      <x:c r="B853" s="1">
        <x:v>43313.7426798264</x:v>
      </x:c>
      <x:c r="C853" s="6">
        <x:v>14.1900731466667</x:v>
      </x:c>
      <x:c r="D853" s="14" t="s">
        <x:v>77</x:v>
      </x:c>
      <x:c r="E853" s="15">
        <x:v>43278.4137391204</x:v>
      </x:c>
      <x:c r="F853" t="s">
        <x:v>82</x:v>
      </x:c>
      <x:c r="G853" s="6">
        <x:v>203.491674949622</x:v>
      </x:c>
      <x:c r="H853" t="s">
        <x:v>83</x:v>
      </x:c>
      <x:c r="I853" s="6">
        <x:v>26.9044411404038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0</x:v>
      </x:c>
      <x:c r="P853">
        <x:v>0</x:v>
      </x:c>
      <x:c r="Q853" s="6">
        <x:v>20.701</x:v>
      </x:c>
      <x:c r="R853" s="8">
        <x:v>113601.371465783</x:v>
      </x:c>
      <x:c r="S853" s="12">
        <x:v>218691.20798889</x:v>
      </x:c>
      <x:c r="T853" s="12">
        <x:v>26.25</x:v>
      </x:c>
      <x:c r="U853" s="12">
        <x:v>55.3</x:v>
      </x:c>
      <x:c r="V853" s="12">
        <x:f>NA()</x:f>
      </x:c>
    </x:row>
    <x:row r="854">
      <x:c r="A854">
        <x:v>2062268</x:v>
      </x:c>
      <x:c r="B854" s="1">
        <x:v>43313.7426915162</x:v>
      </x:c>
      <x:c r="C854" s="6">
        <x:v>14.206936835</x:v>
      </x:c>
      <x:c r="D854" s="14" t="s">
        <x:v>77</x:v>
      </x:c>
      <x:c r="E854" s="15">
        <x:v>43278.4137391204</x:v>
      </x:c>
      <x:c r="F854" t="s">
        <x:v>82</x:v>
      </x:c>
      <x:c r="G854" s="6">
        <x:v>203.564711907715</x:v>
      </x:c>
      <x:c r="H854" t="s">
        <x:v>83</x:v>
      </x:c>
      <x:c r="I854" s="6">
        <x:v>26.9044411404038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0</x:v>
      </x:c>
      <x:c r="P854">
        <x:v>0</x:v>
      </x:c>
      <x:c r="Q854" s="6">
        <x:v>20.697</x:v>
      </x:c>
      <x:c r="R854" s="8">
        <x:v>113594.841574115</x:v>
      </x:c>
      <x:c r="S854" s="12">
        <x:v>218688.492794724</x:v>
      </x:c>
      <x:c r="T854" s="12">
        <x:v>26.25</x:v>
      </x:c>
      <x:c r="U854" s="12">
        <x:v>55.3</x:v>
      </x:c>
      <x:c r="V854" s="12">
        <x:f>NA()</x:f>
      </x:c>
    </x:row>
    <x:row r="855">
      <x:c r="A855">
        <x:v>2062283</x:v>
      </x:c>
      <x:c r="B855" s="1">
        <x:v>43313.7427027431</x:v>
      </x:c>
      <x:c r="C855" s="6">
        <x:v>14.223049155</x:v>
      </x:c>
      <x:c r="D855" s="14" t="s">
        <x:v>77</x:v>
      </x:c>
      <x:c r="E855" s="15">
        <x:v>43278.4137391204</x:v>
      </x:c>
      <x:c r="F855" t="s">
        <x:v>82</x:v>
      </x:c>
      <x:c r="G855" s="6">
        <x:v>203.491674949622</x:v>
      </x:c>
      <x:c r="H855" t="s">
        <x:v>83</x:v>
      </x:c>
      <x:c r="I855" s="6">
        <x:v>26.9044411404038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0</x:v>
      </x:c>
      <x:c r="P855">
        <x:v>0</x:v>
      </x:c>
      <x:c r="Q855" s="6">
        <x:v>20.701</x:v>
      </x:c>
      <x:c r="R855" s="8">
        <x:v>113590.642090356</x:v>
      </x:c>
      <x:c r="S855" s="12">
        <x:v>218682.301547046</x:v>
      </x:c>
      <x:c r="T855" s="12">
        <x:v>26.25</x:v>
      </x:c>
      <x:c r="U855" s="12">
        <x:v>55.3</x:v>
      </x:c>
      <x:c r="V855" s="12">
        <x:f>NA()</x:f>
      </x:c>
    </x:row>
    <x:row r="856">
      <x:c r="A856">
        <x:v>2062293</x:v>
      </x:c>
      <x:c r="B856" s="1">
        <x:v>43313.7427144329</x:v>
      </x:c>
      <x:c r="C856" s="6">
        <x:v>14.239930635</x:v>
      </x:c>
      <x:c r="D856" s="14" t="s">
        <x:v>77</x:v>
      </x:c>
      <x:c r="E856" s="15">
        <x:v>43278.4137391204</x:v>
      </x:c>
      <x:c r="F856" t="s">
        <x:v>82</x:v>
      </x:c>
      <x:c r="G856" s="6">
        <x:v>203.455168866779</x:v>
      </x:c>
      <x:c r="H856" t="s">
        <x:v>83</x:v>
      </x:c>
      <x:c r="I856" s="6">
        <x:v>26.9044411404038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0</x:v>
      </x:c>
      <x:c r="P856">
        <x:v>0</x:v>
      </x:c>
      <x:c r="Q856" s="6">
        <x:v>20.703</x:v>
      </x:c>
      <x:c r="R856" s="8">
        <x:v>113587.662749759</x:v>
      </x:c>
      <x:c r="S856" s="12">
        <x:v>218684.026723106</x:v>
      </x:c>
      <x:c r="T856" s="12">
        <x:v>26.25</x:v>
      </x:c>
      <x:c r="U856" s="12">
        <x:v>55.3</x:v>
      </x:c>
      <x:c r="V856" s="12">
        <x:f>NA()</x:f>
      </x:c>
    </x:row>
    <x:row r="857">
      <x:c r="A857">
        <x:v>2062296</x:v>
      </x:c>
      <x:c r="B857" s="1">
        <x:v>43313.7427261227</x:v>
      </x:c>
      <x:c r="C857" s="6">
        <x:v>14.2567638083333</x:v>
      </x:c>
      <x:c r="D857" s="14" t="s">
        <x:v>77</x:v>
      </x:c>
      <x:c r="E857" s="15">
        <x:v>43278.4137391204</x:v>
      </x:c>
      <x:c r="F857" t="s">
        <x:v>82</x:v>
      </x:c>
      <x:c r="G857" s="6">
        <x:v>203.509931089618</x:v>
      </x:c>
      <x:c r="H857" t="s">
        <x:v>83</x:v>
      </x:c>
      <x:c r="I857" s="6">
        <x:v>26.9044411404038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0</x:v>
      </x:c>
      <x:c r="P857">
        <x:v>0</x:v>
      </x:c>
      <x:c r="Q857" s="6">
        <x:v>20.7</x:v>
      </x:c>
      <x:c r="R857" s="8">
        <x:v>113598.021867286</x:v>
      </x:c>
      <x:c r="S857" s="12">
        <x:v>218680.170462128</x:v>
      </x:c>
      <x:c r="T857" s="12">
        <x:v>26.25</x:v>
      </x:c>
      <x:c r="U857" s="12">
        <x:v>55.3</x:v>
      </x:c>
      <x:c r="V857" s="12">
        <x:f>NA()</x:f>
      </x:c>
    </x:row>
    <x:row r="858">
      <x:c r="A858">
        <x:v>2062306</x:v>
      </x:c>
      <x:c r="B858" s="1">
        <x:v>43313.7427378472</x:v>
      </x:c>
      <x:c r="C858" s="6">
        <x:v>14.273624785</x:v>
      </x:c>
      <x:c r="D858" s="14" t="s">
        <x:v>77</x:v>
      </x:c>
      <x:c r="E858" s="15">
        <x:v>43278.4137391204</x:v>
      </x:c>
      <x:c r="F858" t="s">
        <x:v>82</x:v>
      </x:c>
      <x:c r="G858" s="6">
        <x:v>203.473420875448</x:v>
      </x:c>
      <x:c r="H858" t="s">
        <x:v>83</x:v>
      </x:c>
      <x:c r="I858" s="6">
        <x:v>26.9044411404038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0</x:v>
      </x:c>
      <x:c r="P858">
        <x:v>0</x:v>
      </x:c>
      <x:c r="Q858" s="6">
        <x:v>20.702</x:v>
      </x:c>
      <x:c r="R858" s="8">
        <x:v>113590.809518667</x:v>
      </x:c>
      <x:c r="S858" s="12">
        <x:v>218689.351365409</x:v>
      </x:c>
      <x:c r="T858" s="12">
        <x:v>26.25</x:v>
      </x:c>
      <x:c r="U858" s="12">
        <x:v>55.3</x:v>
      </x:c>
      <x:c r="V858" s="12">
        <x:f>NA()</x:f>
      </x:c>
    </x:row>
    <x:row r="859">
      <x:c r="A859">
        <x:v>2062314</x:v>
      </x:c>
      <x:c r="B859" s="1">
        <x:v>43313.7427489236</x:v>
      </x:c>
      <x:c r="C859" s="6">
        <x:v>14.28960633</x:v>
      </x:c>
      <x:c r="D859" s="14" t="s">
        <x:v>77</x:v>
      </x:c>
      <x:c r="E859" s="15">
        <x:v>43278.4137391204</x:v>
      </x:c>
      <x:c r="F859" t="s">
        <x:v>82</x:v>
      </x:c>
      <x:c r="G859" s="6">
        <x:v>203.436918923297</x:v>
      </x:c>
      <x:c r="H859" t="s">
        <x:v>83</x:v>
      </x:c>
      <x:c r="I859" s="6">
        <x:v>26.9044411404038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0</x:v>
      </x:c>
      <x:c r="P859">
        <x:v>0</x:v>
      </x:c>
      <x:c r="Q859" s="6">
        <x:v>20.704</x:v>
      </x:c>
      <x:c r="R859" s="8">
        <x:v>113590.0861637</x:v>
      </x:c>
      <x:c r="S859" s="12">
        <x:v>218681.012009833</x:v>
      </x:c>
      <x:c r="T859" s="12">
        <x:v>26.25</x:v>
      </x:c>
      <x:c r="U859" s="12">
        <x:v>55.3</x:v>
      </x:c>
      <x:c r="V859" s="12">
        <x:f>NA()</x:f>
      </x:c>
    </x:row>
    <x:row r="860">
      <x:c r="A860">
        <x:v>2062324</x:v>
      </x:c>
      <x:c r="B860" s="1">
        <x:v>43313.7427606829</x:v>
      </x:c>
      <x:c r="C860" s="6">
        <x:v>14.3065105833333</x:v>
      </x:c>
      <x:c r="D860" s="14" t="s">
        <x:v>77</x:v>
      </x:c>
      <x:c r="E860" s="15">
        <x:v>43278.4137391204</x:v>
      </x:c>
      <x:c r="F860" t="s">
        <x:v>82</x:v>
      </x:c>
      <x:c r="G860" s="6">
        <x:v>203.491674949622</x:v>
      </x:c>
      <x:c r="H860" t="s">
        <x:v>83</x:v>
      </x:c>
      <x:c r="I860" s="6">
        <x:v>26.9044411404038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0</x:v>
      </x:c>
      <x:c r="P860">
        <x:v>0</x:v>
      </x:c>
      <x:c r="Q860" s="6">
        <x:v>20.701</x:v>
      </x:c>
      <x:c r="R860" s="8">
        <x:v>113586.524210233</x:v>
      </x:c>
      <x:c r="S860" s="12">
        <x:v>218687.838372142</x:v>
      </x:c>
      <x:c r="T860" s="12">
        <x:v>26.25</x:v>
      </x:c>
      <x:c r="U860" s="12">
        <x:v>55.3</x:v>
      </x:c>
      <x:c r="V860" s="12">
        <x:f>NA()</x:f>
      </x:c>
    </x:row>
    <x:row r="861">
      <x:c r="A861">
        <x:v>2062332</x:v>
      </x:c>
      <x:c r="B861" s="1">
        <x:v>43313.7427723727</x:v>
      </x:c>
      <x:c r="C861" s="6">
        <x:v>14.3233313283333</x:v>
      </x:c>
      <x:c r="D861" s="14" t="s">
        <x:v>77</x:v>
      </x:c>
      <x:c r="E861" s="15">
        <x:v>43278.4137391204</x:v>
      </x:c>
      <x:c r="F861" t="s">
        <x:v>82</x:v>
      </x:c>
      <x:c r="G861" s="6">
        <x:v>203.491674949622</x:v>
      </x:c>
      <x:c r="H861" t="s">
        <x:v>83</x:v>
      </x:c>
      <x:c r="I861" s="6">
        <x:v>26.9044411404038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0</x:v>
      </x:c>
      <x:c r="P861">
        <x:v>0</x:v>
      </x:c>
      <x:c r="Q861" s="6">
        <x:v>20.701</x:v>
      </x:c>
      <x:c r="R861" s="8">
        <x:v>113584.313766751</x:v>
      </x:c>
      <x:c r="S861" s="12">
        <x:v>218677.014950505</x:v>
      </x:c>
      <x:c r="T861" s="12">
        <x:v>26.25</x:v>
      </x:c>
      <x:c r="U861" s="12">
        <x:v>55.3</x:v>
      </x:c>
      <x:c r="V861" s="12">
        <x:f>NA()</x:f>
      </x:c>
    </x:row>
    <x:row r="862">
      <x:c r="A862">
        <x:v>2062341</x:v>
      </x:c>
      <x:c r="B862" s="1">
        <x:v>43313.7427840625</x:v>
      </x:c>
      <x:c r="C862" s="6">
        <x:v>14.3401720416667</x:v>
      </x:c>
      <x:c r="D862" s="14" t="s">
        <x:v>77</x:v>
      </x:c>
      <x:c r="E862" s="15">
        <x:v>43278.4137391204</x:v>
      </x:c>
      <x:c r="F862" t="s">
        <x:v>82</x:v>
      </x:c>
      <x:c r="G862" s="6">
        <x:v>203.491674949622</x:v>
      </x:c>
      <x:c r="H862" t="s">
        <x:v>83</x:v>
      </x:c>
      <x:c r="I862" s="6">
        <x:v>26.9044411404038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0</x:v>
      </x:c>
      <x:c r="P862">
        <x:v>0</x:v>
      </x:c>
      <x:c r="Q862" s="6">
        <x:v>20.701</x:v>
      </x:c>
      <x:c r="R862" s="8">
        <x:v>113583.986271626</x:v>
      </x:c>
      <x:c r="S862" s="12">
        <x:v>218681.843518878</x:v>
      </x:c>
      <x:c r="T862" s="12">
        <x:v>26.25</x:v>
      </x:c>
      <x:c r="U862" s="12">
        <x:v>55.3</x:v>
      </x:c>
      <x:c r="V862" s="12">
        <x:f>NA()</x:f>
      </x:c>
    </x:row>
    <x:row r="863">
      <x:c r="A863">
        <x:v>2062351</x:v>
      </x:c>
      <x:c r="B863" s="1">
        <x:v>43313.7427951736</x:v>
      </x:c>
      <x:c r="C863" s="6">
        <x:v>14.35617093</x:v>
      </x:c>
      <x:c r="D863" s="14" t="s">
        <x:v>77</x:v>
      </x:c>
      <x:c r="E863" s="15">
        <x:v>43278.4137391204</x:v>
      </x:c>
      <x:c r="F863" t="s">
        <x:v>82</x:v>
      </x:c>
      <x:c r="G863" s="6">
        <x:v>203.546449568347</x:v>
      </x:c>
      <x:c r="H863" t="s">
        <x:v>83</x:v>
      </x:c>
      <x:c r="I863" s="6">
        <x:v>26.9044411404038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0</x:v>
      </x:c>
      <x:c r="P863">
        <x:v>0</x:v>
      </x:c>
      <x:c r="Q863" s="6">
        <x:v>20.698</x:v>
      </x:c>
      <x:c r="R863" s="8">
        <x:v>113573.450141047</x:v>
      </x:c>
      <x:c r="S863" s="12">
        <x:v>218682.934114791</x:v>
      </x:c>
      <x:c r="T863" s="12">
        <x:v>26.25</x:v>
      </x:c>
      <x:c r="U863" s="12">
        <x:v>55.3</x:v>
      </x:c>
      <x:c r="V863" s="12">
        <x:f>NA()</x:f>
      </x:c>
    </x:row>
    <x:row r="864">
      <x:c r="A864">
        <x:v>2062358</x:v>
      </x:c>
      <x:c r="B864" s="1">
        <x:v>43313.7428068634</x:v>
      </x:c>
      <x:c r="C864" s="6">
        <x:v>14.3730385016667</x:v>
      </x:c>
      <x:c r="D864" s="14" t="s">
        <x:v>77</x:v>
      </x:c>
      <x:c r="E864" s="15">
        <x:v>43278.4137391204</x:v>
      </x:c>
      <x:c r="F864" t="s">
        <x:v>82</x:v>
      </x:c>
      <x:c r="G864" s="6">
        <x:v>203.473420875448</x:v>
      </x:c>
      <x:c r="H864" t="s">
        <x:v>83</x:v>
      </x:c>
      <x:c r="I864" s="6">
        <x:v>26.9044411404038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0</x:v>
      </x:c>
      <x:c r="P864">
        <x:v>0</x:v>
      </x:c>
      <x:c r="Q864" s="6">
        <x:v>20.702</x:v>
      </x:c>
      <x:c r="R864" s="8">
        <x:v>113578.343466334</x:v>
      </x:c>
      <x:c r="S864" s="12">
        <x:v>218676.821165787</x:v>
      </x:c>
      <x:c r="T864" s="12">
        <x:v>26.25</x:v>
      </x:c>
      <x:c r="U864" s="12">
        <x:v>55.3</x:v>
      </x:c>
      <x:c r="V864" s="12">
        <x:f>NA()</x:f>
      </x:c>
    </x:row>
    <x:row r="865">
      <x:c r="A865">
        <x:v>2062369</x:v>
      </x:c>
      <x:c r="B865" s="1">
        <x:v>43313.7428186343</x:v>
      </x:c>
      <x:c r="C865" s="6">
        <x:v>14.38995295</x:v>
      </x:c>
      <x:c r="D865" s="14" t="s">
        <x:v>77</x:v>
      </x:c>
      <x:c r="E865" s="15">
        <x:v>43278.4137391204</x:v>
      </x:c>
      <x:c r="F865" t="s">
        <x:v>82</x:v>
      </x:c>
      <x:c r="G865" s="6">
        <x:v>203.509931089618</x:v>
      </x:c>
      <x:c r="H865" t="s">
        <x:v>83</x:v>
      </x:c>
      <x:c r="I865" s="6">
        <x:v>26.9044411404038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0</x:v>
      </x:c>
      <x:c r="P865">
        <x:v>0</x:v>
      </x:c>
      <x:c r="Q865" s="6">
        <x:v>20.7</x:v>
      </x:c>
      <x:c r="R865" s="8">
        <x:v>113578.428124382</x:v>
      </x:c>
      <x:c r="S865" s="12">
        <x:v>218678.702488808</x:v>
      </x:c>
      <x:c r="T865" s="12">
        <x:v>26.25</x:v>
      </x:c>
      <x:c r="U865" s="12">
        <x:v>55.3</x:v>
      </x:c>
      <x:c r="V865" s="12">
        <x:f>NA()</x:f>
      </x:c>
    </x:row>
    <x:row r="866">
      <x:c r="A866">
        <x:v>2062378</x:v>
      </x:c>
      <x:c r="B866" s="1">
        <x:v>43313.7428303241</x:v>
      </x:c>
      <x:c r="C866" s="6">
        <x:v>14.4068041033333</x:v>
      </x:c>
      <x:c r="D866" s="14" t="s">
        <x:v>77</x:v>
      </x:c>
      <x:c r="E866" s="15">
        <x:v>43278.4137391204</x:v>
      </x:c>
      <x:c r="F866" t="s">
        <x:v>82</x:v>
      </x:c>
      <x:c r="G866" s="6">
        <x:v>203.454984266004</x:v>
      </x:c>
      <x:c r="H866" t="s">
        <x:v>83</x:v>
      </x:c>
      <x:c r="I866" s="6">
        <x:v>26.9105387486075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0</x:v>
      </x:c>
      <x:c r="P866">
        <x:v>0</x:v>
      </x:c>
      <x:c r="Q866" s="6">
        <x:v>20.701</x:v>
      </x:c>
      <x:c r="R866" s="8">
        <x:v>113569.486386821</x:v>
      </x:c>
      <x:c r="S866" s="12">
        <x:v>218672.183004163</x:v>
      </x:c>
      <x:c r="T866" s="12">
        <x:v>26.25</x:v>
      </x:c>
      <x:c r="U866" s="12">
        <x:v>55.3</x:v>
      </x:c>
      <x:c r="V866" s="12">
        <x:f>NA()</x:f>
      </x:c>
    </x:row>
    <x:row r="867">
      <x:c r="A867">
        <x:v>2062387</x:v>
      </x:c>
      <x:c r="B867" s="1">
        <x:v>43313.7428415162</x:v>
      </x:c>
      <x:c r="C867" s="6">
        <x:v>14.4228960783333</x:v>
      </x:c>
      <x:c r="D867" s="14" t="s">
        <x:v>77</x:v>
      </x:c>
      <x:c r="E867" s="15">
        <x:v>43278.4137391204</x:v>
      </x:c>
      <x:c r="F867" t="s">
        <x:v>82</x:v>
      </x:c>
      <x:c r="G867" s="6">
        <x:v>203.491674949622</x:v>
      </x:c>
      <x:c r="H867" t="s">
        <x:v>83</x:v>
      </x:c>
      <x:c r="I867" s="6">
        <x:v>26.9044411404038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0</x:v>
      </x:c>
      <x:c r="P867">
        <x:v>0</x:v>
      </x:c>
      <x:c r="Q867" s="6">
        <x:v>20.701</x:v>
      </x:c>
      <x:c r="R867" s="8">
        <x:v>113565.58915048</x:v>
      </x:c>
      <x:c r="S867" s="12">
        <x:v>218662.537911594</x:v>
      </x:c>
      <x:c r="T867" s="12">
        <x:v>26.25</x:v>
      </x:c>
      <x:c r="U867" s="12">
        <x:v>55.3</x:v>
      </x:c>
      <x:c r="V867" s="12">
        <x:f>NA()</x:f>
      </x:c>
    </x:row>
    <x:row r="868">
      <x:c r="A868">
        <x:v>2062394</x:v>
      </x:c>
      <x:c r="B868" s="1">
        <x:v>43313.742853206</x:v>
      </x:c>
      <x:c r="C868" s="6">
        <x:v>14.4397573316667</x:v>
      </x:c>
      <x:c r="D868" s="14" t="s">
        <x:v>77</x:v>
      </x:c>
      <x:c r="E868" s="15">
        <x:v>43278.4137391204</x:v>
      </x:c>
      <x:c r="F868" t="s">
        <x:v>82</x:v>
      </x:c>
      <x:c r="G868" s="6">
        <x:v>203.509749091647</x:v>
      </x:c>
      <x:c r="H868" t="s">
        <x:v>83</x:v>
      </x:c>
      <x:c r="I868" s="6">
        <x:v>26.9105387486075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0</x:v>
      </x:c>
      <x:c r="P868">
        <x:v>0</x:v>
      </x:c>
      <x:c r="Q868" s="6">
        <x:v>20.698</x:v>
      </x:c>
      <x:c r="R868" s="8">
        <x:v>113573.446293945</x:v>
      </x:c>
      <x:c r="S868" s="12">
        <x:v>218678.89174768</x:v>
      </x:c>
      <x:c r="T868" s="12">
        <x:v>26.25</x:v>
      </x:c>
      <x:c r="U868" s="12">
        <x:v>55.3</x:v>
      </x:c>
      <x:c r="V868" s="12">
        <x:f>NA()</x:f>
      </x:c>
    </x:row>
    <x:row r="869">
      <x:c r="A869">
        <x:v>2062402</x:v>
      </x:c>
      <x:c r="B869" s="1">
        <x:v>43313.7428648958</x:v>
      </x:c>
      <x:c r="C869" s="6">
        <x:v>14.4566027316667</x:v>
      </x:c>
      <x:c r="D869" s="14" t="s">
        <x:v>77</x:v>
      </x:c>
      <x:c r="E869" s="15">
        <x:v>43278.4137391204</x:v>
      </x:c>
      <x:c r="F869" t="s">
        <x:v>82</x:v>
      </x:c>
      <x:c r="G869" s="6">
        <x:v>203.509931089618</x:v>
      </x:c>
      <x:c r="H869" t="s">
        <x:v>83</x:v>
      </x:c>
      <x:c r="I869" s="6">
        <x:v>26.9044411404038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0</x:v>
      </x:c>
      <x:c r="P869">
        <x:v>0</x:v>
      </x:c>
      <x:c r="Q869" s="6">
        <x:v>20.7</x:v>
      </x:c>
      <x:c r="R869" s="8">
        <x:v>113569.907994783</x:v>
      </x:c>
      <x:c r="S869" s="12">
        <x:v>218672.081179084</x:v>
      </x:c>
      <x:c r="T869" s="12">
        <x:v>26.25</x:v>
      </x:c>
      <x:c r="U869" s="12">
        <x:v>55.3</x:v>
      </x:c>
      <x:c r="V869" s="12">
        <x:f>NA()</x:f>
      </x:c>
    </x:row>
    <x:row r="870">
      <x:c r="A870">
        <x:v>2062414</x:v>
      </x:c>
      <x:c r="B870" s="1">
        <x:v>43313.7428766204</x:v>
      </x:c>
      <x:c r="C870" s="6">
        <x:v>14.47345953</x:v>
      </x:c>
      <x:c r="D870" s="14" t="s">
        <x:v>77</x:v>
      </x:c>
      <x:c r="E870" s="15">
        <x:v>43278.4137391204</x:v>
      </x:c>
      <x:c r="F870" t="s">
        <x:v>82</x:v>
      </x:c>
      <x:c r="G870" s="6">
        <x:v>203.491674949622</x:v>
      </x:c>
      <x:c r="H870" t="s">
        <x:v>83</x:v>
      </x:c>
      <x:c r="I870" s="6">
        <x:v>26.9044411404038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0</x:v>
      </x:c>
      <x:c r="P870">
        <x:v>0</x:v>
      </x:c>
      <x:c r="Q870" s="6">
        <x:v>20.701</x:v>
      </x:c>
      <x:c r="R870" s="8">
        <x:v>113572.070611719</x:v>
      </x:c>
      <x:c r="S870" s="12">
        <x:v>218668.840496164</x:v>
      </x:c>
      <x:c r="T870" s="12">
        <x:v>26.25</x:v>
      </x:c>
      <x:c r="U870" s="12">
        <x:v>55.3</x:v>
      </x:c>
      <x:c r="V870" s="12">
        <x:f>NA()</x:f>
      </x:c>
    </x:row>
    <x:row r="871">
      <x:c r="A871">
        <x:v>2062423</x:v>
      </x:c>
      <x:c r="B871" s="1">
        <x:v>43313.7428883102</x:v>
      </x:c>
      <x:c r="C871" s="6">
        <x:v>14.4903141566667</x:v>
      </x:c>
      <x:c r="D871" s="14" t="s">
        <x:v>77</x:v>
      </x:c>
      <x:c r="E871" s="15">
        <x:v>43278.4137391204</x:v>
      </x:c>
      <x:c r="F871" t="s">
        <x:v>82</x:v>
      </x:c>
      <x:c r="G871" s="6">
        <x:v>203.52800816592</x:v>
      </x:c>
      <x:c r="H871" t="s">
        <x:v>83</x:v>
      </x:c>
      <x:c r="I871" s="6">
        <x:v>26.9105387486075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0</x:v>
      </x:c>
      <x:c r="P871">
        <x:v>0</x:v>
      </x:c>
      <x:c r="Q871" s="6">
        <x:v>20.697</x:v>
      </x:c>
      <x:c r="R871" s="8">
        <x:v>113572.167057511</x:v>
      </x:c>
      <x:c r="S871" s="12">
        <x:v>218679.597603438</x:v>
      </x:c>
      <x:c r="T871" s="12">
        <x:v>26.25</x:v>
      </x:c>
      <x:c r="U871" s="12">
        <x:v>55.3</x:v>
      </x:c>
      <x:c r="V871" s="12">
        <x:f>NA()</x:f>
      </x:c>
    </x:row>
    <x:row r="872">
      <x:c r="A872">
        <x:v>2062433</x:v>
      </x:c>
      <x:c r="B872" s="1">
        <x:v>43313.7428994213</x:v>
      </x:c>
      <x:c r="C872" s="6">
        <x:v>14.5063032966667</x:v>
      </x:c>
      <x:c r="D872" s="14" t="s">
        <x:v>77</x:v>
      </x:c>
      <x:c r="E872" s="15">
        <x:v>43278.4137391204</x:v>
      </x:c>
      <x:c r="F872" t="s">
        <x:v>82</x:v>
      </x:c>
      <x:c r="G872" s="6">
        <x:v>203.546269306917</x:v>
      </x:c>
      <x:c r="H872" t="s">
        <x:v>83</x:v>
      </x:c>
      <x:c r="I872" s="6">
        <x:v>26.9105387486075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0</x:v>
      </x:c>
      <x:c r="P872">
        <x:v>0</x:v>
      </x:c>
      <x:c r="Q872" s="6">
        <x:v>20.696</x:v>
      </x:c>
      <x:c r="R872" s="8">
        <x:v>113567.932448722</x:v>
      </x:c>
      <x:c r="S872" s="12">
        <x:v>218662.432391011</x:v>
      </x:c>
      <x:c r="T872" s="12">
        <x:v>26.25</x:v>
      </x:c>
      <x:c r="U872" s="12">
        <x:v>55.3</x:v>
      </x:c>
      <x:c r="V872" s="12">
        <x:f>NA()</x:f>
      </x:c>
    </x:row>
    <x:row r="873">
      <x:c r="A873">
        <x:v>2062440</x:v>
      </x:c>
      <x:c r="B873" s="1">
        <x:v>43313.7429111921</x:v>
      </x:c>
      <x:c r="C873" s="6">
        <x:v>14.5232341083333</x:v>
      </x:c>
      <x:c r="D873" s="14" t="s">
        <x:v>77</x:v>
      </x:c>
      <x:c r="E873" s="15">
        <x:v>43278.4137391204</x:v>
      </x:c>
      <x:c r="F873" t="s">
        <x:v>82</x:v>
      </x:c>
      <x:c r="G873" s="6">
        <x:v>203.546449568347</x:v>
      </x:c>
      <x:c r="H873" t="s">
        <x:v>83</x:v>
      </x:c>
      <x:c r="I873" s="6">
        <x:v>26.9044411404038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0</x:v>
      </x:c>
      <x:c r="P873">
        <x:v>0</x:v>
      </x:c>
      <x:c r="Q873" s="6">
        <x:v>20.698</x:v>
      </x:c>
      <x:c r="R873" s="8">
        <x:v>113566.888786799</x:v>
      </x:c>
      <x:c r="S873" s="12">
        <x:v>218667.206721373</x:v>
      </x:c>
      <x:c r="T873" s="12">
        <x:v>26.25</x:v>
      </x:c>
      <x:c r="U873" s="12">
        <x:v>55.3</x:v>
      </x:c>
      <x:c r="V873" s="12">
        <x:f>NA()</x:f>
      </x:c>
    </x:row>
    <x:row r="874">
      <x:c r="A874">
        <x:v>2062451</x:v>
      </x:c>
      <x:c r="B874" s="1">
        <x:v>43313.7429228819</x:v>
      </x:c>
      <x:c r="C874" s="6">
        <x:v>14.5400541483333</x:v>
      </x:c>
      <x:c r="D874" s="14" t="s">
        <x:v>77</x:v>
      </x:c>
      <x:c r="E874" s="15">
        <x:v>43278.4137391204</x:v>
      </x:c>
      <x:c r="F874" t="s">
        <x:v>82</x:v>
      </x:c>
      <x:c r="G874" s="6">
        <x:v>203.509931089618</x:v>
      </x:c>
      <x:c r="H874" t="s">
        <x:v>83</x:v>
      </x:c>
      <x:c r="I874" s="6">
        <x:v>26.9044411404038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0</x:v>
      </x:c>
      <x:c r="P874">
        <x:v>0</x:v>
      </x:c>
      <x:c r="Q874" s="6">
        <x:v>20.7</x:v>
      </x:c>
      <x:c r="R874" s="8">
        <x:v>113564.1506433</x:v>
      </x:c>
      <x:c r="S874" s="12">
        <x:v>218674.420144768</x:v>
      </x:c>
      <x:c r="T874" s="12">
        <x:v>26.25</x:v>
      </x:c>
      <x:c r="U874" s="12">
        <x:v>55.3</x:v>
      </x:c>
      <x:c r="V874" s="12">
        <x:f>NA()</x:f>
      </x:c>
    </x:row>
    <x:row r="875">
      <x:c r="A875">
        <x:v>2062458</x:v>
      </x:c>
      <x:c r="B875" s="1">
        <x:v>43313.7429346412</x:v>
      </x:c>
      <x:c r="C875" s="6">
        <x:v>14.5569989416667</x:v>
      </x:c>
      <x:c r="D875" s="14" t="s">
        <x:v>77</x:v>
      </x:c>
      <x:c r="E875" s="15">
        <x:v>43278.4137391204</x:v>
      </x:c>
      <x:c r="F875" t="s">
        <x:v>82</x:v>
      </x:c>
      <x:c r="G875" s="6">
        <x:v>203.473237142007</x:v>
      </x:c>
      <x:c r="H875" t="s">
        <x:v>83</x:v>
      </x:c>
      <x:c r="I875" s="6">
        <x:v>26.9105387486075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0</x:v>
      </x:c>
      <x:c r="P875">
        <x:v>0</x:v>
      </x:c>
      <x:c r="Q875" s="6">
        <x:v>20.7</x:v>
      </x:c>
      <x:c r="R875" s="8">
        <x:v>113557.177074485</x:v>
      </x:c>
      <x:c r="S875" s="12">
        <x:v>218670.892821131</x:v>
      </x:c>
      <x:c r="T875" s="12">
        <x:v>26.25</x:v>
      </x:c>
      <x:c r="U875" s="12">
        <x:v>55.3</x:v>
      </x:c>
      <x:c r="V875" s="12">
        <x:f>NA()</x:f>
      </x:c>
    </x:row>
    <x:row r="876">
      <x:c r="A876">
        <x:v>2062468</x:v>
      </x:c>
      <x:c r="B876" s="1">
        <x:v>43313.7429457523</x:v>
      </x:c>
      <x:c r="C876" s="6">
        <x:v>14.5730197233333</x:v>
      </x:c>
      <x:c r="D876" s="14" t="s">
        <x:v>77</x:v>
      </x:c>
      <x:c r="E876" s="15">
        <x:v>43278.4137391204</x:v>
      </x:c>
      <x:c r="F876" t="s">
        <x:v>82</x:v>
      </x:c>
      <x:c r="G876" s="6">
        <x:v>203.582976314175</x:v>
      </x:c>
      <x:c r="H876" t="s">
        <x:v>83</x:v>
      </x:c>
      <x:c r="I876" s="6">
        <x:v>26.9044411404038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0</x:v>
      </x:c>
      <x:c r="P876">
        <x:v>0</x:v>
      </x:c>
      <x:c r="Q876" s="6">
        <x:v>20.696</x:v>
      </x:c>
      <x:c r="R876" s="8">
        <x:v>113550.362910401</x:v>
      </x:c>
      <x:c r="S876" s="12">
        <x:v>218667.889901458</x:v>
      </x:c>
      <x:c r="T876" s="12">
        <x:v>26.25</x:v>
      </x:c>
      <x:c r="U876" s="12">
        <x:v>55.3</x:v>
      </x:c>
      <x:c r="V876" s="12">
        <x:f>NA()</x:f>
      </x:c>
    </x:row>
    <x:row r="877">
      <x:c r="A877">
        <x:v>2062474</x:v>
      </x:c>
      <x:c r="B877" s="1">
        <x:v>43313.7429574884</x:v>
      </x:c>
      <x:c r="C877" s="6">
        <x:v>14.58990871</x:v>
      </x:c>
      <x:c r="D877" s="14" t="s">
        <x:v>77</x:v>
      </x:c>
      <x:c r="E877" s="15">
        <x:v>43278.4137391204</x:v>
      </x:c>
      <x:c r="F877" t="s">
        <x:v>82</x:v>
      </x:c>
      <x:c r="G877" s="6">
        <x:v>203.582976314175</x:v>
      </x:c>
      <x:c r="H877" t="s">
        <x:v>83</x:v>
      </x:c>
      <x:c r="I877" s="6">
        <x:v>26.9044411404038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0</x:v>
      </x:c>
      <x:c r="P877">
        <x:v>0</x:v>
      </x:c>
      <x:c r="Q877" s="6">
        <x:v>20.696</x:v>
      </x:c>
      <x:c r="R877" s="8">
        <x:v>113554.696807888</x:v>
      </x:c>
      <x:c r="S877" s="12">
        <x:v>218670.573703085</x:v>
      </x:c>
      <x:c r="T877" s="12">
        <x:v>26.25</x:v>
      </x:c>
      <x:c r="U877" s="12">
        <x:v>55.3</x:v>
      </x:c>
      <x:c r="V877" s="12">
        <x:f>NA()</x:f>
      </x:c>
    </x:row>
    <x:row r="878">
      <x:c r="A878">
        <x:v>2062484</x:v>
      </x:c>
      <x:c r="B878" s="1">
        <x:v>43313.7429691782</x:v>
      </x:c>
      <x:c r="C878" s="6">
        <x:v>14.6067368616667</x:v>
      </x:c>
      <x:c r="D878" s="14" t="s">
        <x:v>77</x:v>
      </x:c>
      <x:c r="E878" s="15">
        <x:v>43278.4137391204</x:v>
      </x:c>
      <x:c r="F878" t="s">
        <x:v>82</x:v>
      </x:c>
      <x:c r="G878" s="6">
        <x:v>203.546269306917</x:v>
      </x:c>
      <x:c r="H878" t="s">
        <x:v>83</x:v>
      </x:c>
      <x:c r="I878" s="6">
        <x:v>26.9105387486075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0</x:v>
      </x:c>
      <x:c r="P878">
        <x:v>0</x:v>
      </x:c>
      <x:c r="Q878" s="6">
        <x:v>20.696</x:v>
      </x:c>
      <x:c r="R878" s="8">
        <x:v>113554.993035758</x:v>
      </x:c>
      <x:c r="S878" s="12">
        <x:v>218677.408285273</x:v>
      </x:c>
      <x:c r="T878" s="12">
        <x:v>26.25</x:v>
      </x:c>
      <x:c r="U878" s="12">
        <x:v>55.3</x:v>
      </x:c>
      <x:c r="V878" s="12">
        <x:f>NA()</x:f>
      </x:c>
    </x:row>
    <x:row r="879">
      <x:c r="A879">
        <x:v>2062493</x:v>
      </x:c>
      <x:c r="B879" s="1">
        <x:v>43313.7429808681</x:v>
      </x:c>
      <x:c r="C879" s="6">
        <x:v>14.6235530383333</x:v>
      </x:c>
      <x:c r="D879" s="14" t="s">
        <x:v>77</x:v>
      </x:c>
      <x:c r="E879" s="15">
        <x:v>43278.4137391204</x:v>
      </x:c>
      <x:c r="F879" t="s">
        <x:v>82</x:v>
      </x:c>
      <x:c r="G879" s="6">
        <x:v>203.582976314175</x:v>
      </x:c>
      <x:c r="H879" t="s">
        <x:v>83</x:v>
      </x:c>
      <x:c r="I879" s="6">
        <x:v>26.9044411404038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0</x:v>
      </x:c>
      <x:c r="P879">
        <x:v>0</x:v>
      </x:c>
      <x:c r="Q879" s="6">
        <x:v>20.696</x:v>
      </x:c>
      <x:c r="R879" s="8">
        <x:v>113555.178417973</x:v>
      </x:c>
      <x:c r="S879" s="12">
        <x:v>218671.367764776</x:v>
      </x:c>
      <x:c r="T879" s="12">
        <x:v>26.25</x:v>
      </x:c>
      <x:c r="U879" s="12">
        <x:v>55.3</x:v>
      </x:c>
      <x:c r="V879" s="12">
        <x:f>NA()</x:f>
      </x:c>
    </x:row>
    <x:row r="880">
      <x:c r="A880">
        <x:v>2062501</x:v>
      </x:c>
      <x:c r="B880" s="1">
        <x:v>43313.7429919792</x:v>
      </x:c>
      <x:c r="C880" s="6">
        <x:v>14.6395627133333</x:v>
      </x:c>
      <x:c r="D880" s="14" t="s">
        <x:v>77</x:v>
      </x:c>
      <x:c r="E880" s="15">
        <x:v>43278.4137391204</x:v>
      </x:c>
      <x:c r="F880" t="s">
        <x:v>82</x:v>
      </x:c>
      <x:c r="G880" s="6">
        <x:v>203.583153741156</x:v>
      </x:c>
      <x:c r="H880" t="s">
        <x:v>83</x:v>
      </x:c>
      <x:c r="I880" s="6">
        <x:v>26.898343543277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0</x:v>
      </x:c>
      <x:c r="P880">
        <x:v>0</x:v>
      </x:c>
      <x:c r="Q880" s="6">
        <x:v>20.698</x:v>
      </x:c>
      <x:c r="R880" s="8">
        <x:v>113545.205616183</x:v>
      </x:c>
      <x:c r="S880" s="12">
        <x:v>218672.059031523</x:v>
      </x:c>
      <x:c r="T880" s="12">
        <x:v>26.25</x:v>
      </x:c>
      <x:c r="U880" s="12">
        <x:v>55.3</x:v>
      </x:c>
      <x:c r="V880" s="12">
        <x:f>NA()</x:f>
      </x:c>
    </x:row>
    <x:row r="881">
      <x:c r="A881">
        <x:v>2062512</x:v>
      </x:c>
      <x:c r="B881" s="1">
        <x:v>43313.743003669</x:v>
      </x:c>
      <x:c r="C881" s="6">
        <x:v>14.656406875</x:v>
      </x:c>
      <x:c r="D881" s="14" t="s">
        <x:v>77</x:v>
      </x:c>
      <x:c r="E881" s="15">
        <x:v>43278.4137391204</x:v>
      </x:c>
      <x:c r="F881" t="s">
        <x:v>82</x:v>
      </x:c>
      <x:c r="G881" s="6">
        <x:v>203.491674949622</x:v>
      </x:c>
      <x:c r="H881" t="s">
        <x:v>83</x:v>
      </x:c>
      <x:c r="I881" s="6">
        <x:v>26.9044411404038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0</x:v>
      </x:c>
      <x:c r="P881">
        <x:v>0</x:v>
      </x:c>
      <x:c r="Q881" s="6">
        <x:v>20.701</x:v>
      </x:c>
      <x:c r="R881" s="8">
        <x:v>113546.081980635</x:v>
      </x:c>
      <x:c r="S881" s="12">
        <x:v>218669.284877435</x:v>
      </x:c>
      <x:c r="T881" s="12">
        <x:v>26.25</x:v>
      </x:c>
      <x:c r="U881" s="12">
        <x:v>55.3</x:v>
      </x:c>
      <x:c r="V881" s="12">
        <x:f>NA()</x:f>
      </x:c>
    </x:row>
    <x:row r="882">
      <x:c r="A882">
        <x:v>2062520</x:v>
      </x:c>
      <x:c r="B882" s="1">
        <x:v>43313.7430153935</x:v>
      </x:c>
      <x:c r="C882" s="6">
        <x:v>14.6733111783333</x:v>
      </x:c>
      <x:c r="D882" s="14" t="s">
        <x:v>77</x:v>
      </x:c>
      <x:c r="E882" s="15">
        <x:v>43278.4137391204</x:v>
      </x:c>
      <x:c r="F882" t="s">
        <x:v>82</x:v>
      </x:c>
      <x:c r="G882" s="6">
        <x:v>203.582976314175</x:v>
      </x:c>
      <x:c r="H882" t="s">
        <x:v>83</x:v>
      </x:c>
      <x:c r="I882" s="6">
        <x:v>26.9044411404038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0</x:v>
      </x:c>
      <x:c r="P882">
        <x:v>0</x:v>
      </x:c>
      <x:c r="Q882" s="6">
        <x:v>20.696</x:v>
      </x:c>
      <x:c r="R882" s="8">
        <x:v>113534.929473222</x:v>
      </x:c>
      <x:c r="S882" s="12">
        <x:v>218667.503634619</x:v>
      </x:c>
      <x:c r="T882" s="12">
        <x:v>26.25</x:v>
      </x:c>
      <x:c r="U882" s="12">
        <x:v>55.3</x:v>
      </x:c>
      <x:c r="V882" s="12">
        <x:f>NA()</x:f>
      </x:c>
    </x:row>
    <x:row r="883">
      <x:c r="A883">
        <x:v>2062528</x:v>
      </x:c>
      <x:c r="B883" s="1">
        <x:v>43313.7430271181</x:v>
      </x:c>
      <x:c r="C883" s="6">
        <x:v>14.690200625</x:v>
      </x:c>
      <x:c r="D883" s="14" t="s">
        <x:v>77</x:v>
      </x:c>
      <x:c r="E883" s="15">
        <x:v>43278.4137391204</x:v>
      </x:c>
      <x:c r="F883" t="s">
        <x:v>82</x:v>
      </x:c>
      <x:c r="G883" s="6">
        <x:v>203.546269306917</x:v>
      </x:c>
      <x:c r="H883" t="s">
        <x:v>83</x:v>
      </x:c>
      <x:c r="I883" s="6">
        <x:v>26.9105387486075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0</x:v>
      </x:c>
      <x:c r="P883">
        <x:v>0</x:v>
      </x:c>
      <x:c r="Q883" s="6">
        <x:v>20.696</x:v>
      </x:c>
      <x:c r="R883" s="8">
        <x:v>113547.687026115</x:v>
      </x:c>
      <x:c r="S883" s="12">
        <x:v>218667.01438418</x:v>
      </x:c>
      <x:c r="T883" s="12">
        <x:v>26.25</x:v>
      </x:c>
      <x:c r="U883" s="12">
        <x:v>55.3</x:v>
      </x:c>
      <x:c r="V883" s="12">
        <x:f>NA()</x:f>
      </x:c>
    </x:row>
    <x:row r="884">
      <x:c r="A884">
        <x:v>2062537</x:v>
      </x:c>
      <x:c r="B884" s="1">
        <x:v>43313.7430382755</x:v>
      </x:c>
      <x:c r="C884" s="6">
        <x:v>14.706241965</x:v>
      </x:c>
      <x:c r="D884" s="14" t="s">
        <x:v>77</x:v>
      </x:c>
      <x:c r="E884" s="15">
        <x:v>43278.4137391204</x:v>
      </x:c>
      <x:c r="F884" t="s">
        <x:v>82</x:v>
      </x:c>
      <x:c r="G884" s="6">
        <x:v>203.582976314175</x:v>
      </x:c>
      <x:c r="H884" t="s">
        <x:v>83</x:v>
      </x:c>
      <x:c r="I884" s="6">
        <x:v>26.9044411404038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0</x:v>
      </x:c>
      <x:c r="P884">
        <x:v>0</x:v>
      </x:c>
      <x:c r="Q884" s="6">
        <x:v>20.696</x:v>
      </x:c>
      <x:c r="R884" s="8">
        <x:v>113529.770341401</x:v>
      </x:c>
      <x:c r="S884" s="12">
        <x:v>218650.103754701</x:v>
      </x:c>
      <x:c r="T884" s="12">
        <x:v>26.25</x:v>
      </x:c>
      <x:c r="U884" s="12">
        <x:v>55.3</x:v>
      </x:c>
      <x:c r="V884" s="12">
        <x:f>NA()</x:f>
      </x:c>
    </x:row>
    <x:row r="885">
      <x:c r="A885">
        <x:v>2062547</x:v>
      </x:c>
      <x:c r="B885" s="1">
        <x:v>43313.74305</x:v>
      </x:c>
      <x:c r="C885" s="6">
        <x:v>14.7231133</x:v>
      </x:c>
      <x:c r="D885" s="14" t="s">
        <x:v>77</x:v>
      </x:c>
      <x:c r="E885" s="15">
        <x:v>43278.4137391204</x:v>
      </x:c>
      <x:c r="F885" t="s">
        <x:v>82</x:v>
      </x:c>
      <x:c r="G885" s="6">
        <x:v>203.546269306917</x:v>
      </x:c>
      <x:c r="H885" t="s">
        <x:v>83</x:v>
      </x:c>
      <x:c r="I885" s="6">
        <x:v>26.9105387486075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0</x:v>
      </x:c>
      <x:c r="P885">
        <x:v>0</x:v>
      </x:c>
      <x:c r="Q885" s="6">
        <x:v>20.696</x:v>
      </x:c>
      <x:c r="R885" s="8">
        <x:v>113535.038449927</x:v>
      </x:c>
      <x:c r="S885" s="12">
        <x:v>218654.249633148</x:v>
      </x:c>
      <x:c r="T885" s="12">
        <x:v>26.25</x:v>
      </x:c>
      <x:c r="U885" s="12">
        <x:v>55.3</x:v>
      </x:c>
      <x:c r="V885" s="12">
        <x:f>NA()</x:f>
      </x:c>
    </x:row>
    <x:row r="886">
      <x:c r="A886">
        <x:v>2062558</x:v>
      </x:c>
      <x:c r="B886" s="1">
        <x:v>43313.7430617245</x:v>
      </x:c>
      <x:c r="C886" s="6">
        <x:v>14.7400449666667</x:v>
      </x:c>
      <x:c r="D886" s="14" t="s">
        <x:v>77</x:v>
      </x:c>
      <x:c r="E886" s="15">
        <x:v>43278.4137391204</x:v>
      </x:c>
      <x:c r="F886" t="s">
        <x:v>82</x:v>
      </x:c>
      <x:c r="G886" s="6">
        <x:v>203.582976314175</x:v>
      </x:c>
      <x:c r="H886" t="s">
        <x:v>83</x:v>
      </x:c>
      <x:c r="I886" s="6">
        <x:v>26.9044411404038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0</x:v>
      </x:c>
      <x:c r="P886">
        <x:v>0</x:v>
      </x:c>
      <x:c r="Q886" s="6">
        <x:v>20.696</x:v>
      </x:c>
      <x:c r="R886" s="8">
        <x:v>113538.883072467</x:v>
      </x:c>
      <x:c r="S886" s="12">
        <x:v>218655.314026353</x:v>
      </x:c>
      <x:c r="T886" s="12">
        <x:v>26.25</x:v>
      </x:c>
      <x:c r="U886" s="12">
        <x:v>55.3</x:v>
      </x:c>
      <x:c r="V886" s="12">
        <x:f>NA()</x:f>
      </x:c>
    </x:row>
    <x:row r="887">
      <x:c r="A887">
        <x:v>2062568</x:v>
      </x:c>
      <x:c r="B887" s="1">
        <x:v>43313.7430733796</x:v>
      </x:c>
      <x:c r="C887" s="6">
        <x:v>14.7568115983333</x:v>
      </x:c>
      <x:c r="D887" s="14" t="s">
        <x:v>77</x:v>
      </x:c>
      <x:c r="E887" s="15">
        <x:v>43278.4137391204</x:v>
      </x:c>
      <x:c r="F887" t="s">
        <x:v>82</x:v>
      </x:c>
      <x:c r="G887" s="6">
        <x:v>203.601242788046</x:v>
      </x:c>
      <x:c r="H887" t="s">
        <x:v>83</x:v>
      </x:c>
      <x:c r="I887" s="6">
        <x:v>26.9044411404038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0</x:v>
      </x:c>
      <x:c r="P887">
        <x:v>0</x:v>
      </x:c>
      <x:c r="Q887" s="6">
        <x:v>20.695</x:v>
      </x:c>
      <x:c r="R887" s="8">
        <x:v>113531.126601147</x:v>
      </x:c>
      <x:c r="S887" s="12">
        <x:v>218668.812869515</x:v>
      </x:c>
      <x:c r="T887" s="12">
        <x:v>26.25</x:v>
      </x:c>
      <x:c r="U887" s="12">
        <x:v>55.3</x:v>
      </x:c>
      <x:c r="V887" s="12">
        <x:f>NA()</x:f>
      </x:c>
    </x:row>
    <x:row r="888">
      <x:c r="A888">
        <x:v>2062578</x:v>
      </x:c>
      <x:c r="B888" s="1">
        <x:v>43313.7430850694</x:v>
      </x:c>
      <x:c r="C888" s="6">
        <x:v>14.773624055</x:v>
      </x:c>
      <x:c r="D888" s="14" t="s">
        <x:v>77</x:v>
      </x:c>
      <x:c r="E888" s="15">
        <x:v>43278.4137391204</x:v>
      </x:c>
      <x:c r="F888" t="s">
        <x:v>82</x:v>
      </x:c>
      <x:c r="G888" s="6">
        <x:v>203.52800816592</x:v>
      </x:c>
      <x:c r="H888" t="s">
        <x:v>83</x:v>
      </x:c>
      <x:c r="I888" s="6">
        <x:v>26.9105387486075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0</x:v>
      </x:c>
      <x:c r="P888">
        <x:v>0</x:v>
      </x:c>
      <x:c r="Q888" s="6">
        <x:v>20.697</x:v>
      </x:c>
      <x:c r="R888" s="8">
        <x:v>113536.718714974</x:v>
      </x:c>
      <x:c r="S888" s="12">
        <x:v>218664.014858037</x:v>
      </x:c>
      <x:c r="T888" s="12">
        <x:v>26.25</x:v>
      </x:c>
      <x:c r="U888" s="12">
        <x:v>55.3</x:v>
      </x:c>
      <x:c r="V888" s="12">
        <x:f>NA()</x:f>
      </x:c>
    </x:row>
    <x:row r="889">
      <x:c r="A889">
        <x:v>2062583</x:v>
      </x:c>
      <x:c r="B889" s="1">
        <x:v>43313.7430961806</x:v>
      </x:c>
      <x:c r="C889" s="6">
        <x:v>14.7896553016667</x:v>
      </x:c>
      <x:c r="D889" s="14" t="s">
        <x:v>77</x:v>
      </x:c>
      <x:c r="E889" s="15">
        <x:v>43278.4137391204</x:v>
      </x:c>
      <x:c r="F889" t="s">
        <x:v>82</x:v>
      </x:c>
      <x:c r="G889" s="6">
        <x:v>203.582976314175</x:v>
      </x:c>
      <x:c r="H889" t="s">
        <x:v>83</x:v>
      </x:c>
      <x:c r="I889" s="6">
        <x:v>26.9044411404038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0</x:v>
      </x:c>
      <x:c r="P889">
        <x:v>0</x:v>
      </x:c>
      <x:c r="Q889" s="6">
        <x:v>20.696</x:v>
      </x:c>
      <x:c r="R889" s="8">
        <x:v>113532.934311155</x:v>
      </x:c>
      <x:c r="S889" s="12">
        <x:v>218652.653358254</x:v>
      </x:c>
      <x:c r="T889" s="12">
        <x:v>26.25</x:v>
      </x:c>
      <x:c r="U889" s="12">
        <x:v>55.3</x:v>
      </x:c>
      <x:c r="V889" s="12">
        <x:f>NA()</x:f>
      </x:c>
    </x:row>
    <x:row r="890">
      <x:c r="A890">
        <x:v>2062593</x:v>
      </x:c>
      <x:c r="B890" s="1">
        <x:v>43313.7431078704</x:v>
      </x:c>
      <x:c r="C890" s="6">
        <x:v>14.8064754433333</x:v>
      </x:c>
      <x:c r="D890" s="14" t="s">
        <x:v>77</x:v>
      </x:c>
      <x:c r="E890" s="15">
        <x:v>43278.4137391204</x:v>
      </x:c>
      <x:c r="F890" t="s">
        <x:v>82</x:v>
      </x:c>
      <x:c r="G890" s="6">
        <x:v>203.509931089618</x:v>
      </x:c>
      <x:c r="H890" t="s">
        <x:v>83</x:v>
      </x:c>
      <x:c r="I890" s="6">
        <x:v>26.9044411404038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0</x:v>
      </x:c>
      <x:c r="P890">
        <x:v>0</x:v>
      </x:c>
      <x:c r="Q890" s="6">
        <x:v>20.7</x:v>
      </x:c>
      <x:c r="R890" s="8">
        <x:v>113539.358614799</x:v>
      </x:c>
      <x:c r="S890" s="12">
        <x:v>218657.676701027</x:v>
      </x:c>
      <x:c r="T890" s="12">
        <x:v>26.25</x:v>
      </x:c>
      <x:c r="U890" s="12">
        <x:v>55.3</x:v>
      </x:c>
      <x:c r="V890" s="12">
        <x:f>NA()</x:f>
      </x:c>
    </x:row>
    <x:row r="891">
      <x:c r="A891">
        <x:v>2062601</x:v>
      </x:c>
      <x:c r="B891" s="1">
        <x:v>43313.7431196412</x:v>
      </x:c>
      <x:c r="C891" s="6">
        <x:v>14.8233913633333</x:v>
      </x:c>
      <x:c r="D891" s="14" t="s">
        <x:v>77</x:v>
      </x:c>
      <x:c r="E891" s="15">
        <x:v>43278.4137391204</x:v>
      </x:c>
      <x:c r="F891" t="s">
        <x:v>82</x:v>
      </x:c>
      <x:c r="G891" s="6">
        <x:v>203.546449568347</x:v>
      </x:c>
      <x:c r="H891" t="s">
        <x:v>83</x:v>
      </x:c>
      <x:c r="I891" s="6">
        <x:v>26.9044411404038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0</x:v>
      </x:c>
      <x:c r="P891">
        <x:v>0</x:v>
      </x:c>
      <x:c r="Q891" s="6">
        <x:v>20.698</x:v>
      </x:c>
      <x:c r="R891" s="8">
        <x:v>113535.930003718</x:v>
      </x:c>
      <x:c r="S891" s="12">
        <x:v>218660.360911145</x:v>
      </x:c>
      <x:c r="T891" s="12">
        <x:v>26.25</x:v>
      </x:c>
      <x:c r="U891" s="12">
        <x:v>55.3</x:v>
      </x:c>
      <x:c r="V891" s="12">
        <x:f>NA()</x:f>
      </x:c>
    </x:row>
    <x:row r="892">
      <x:c r="A892">
        <x:v>2062615</x:v>
      </x:c>
      <x:c r="B892" s="1">
        <x:v>43313.743131331</x:v>
      </x:c>
      <x:c r="C892" s="6">
        <x:v>14.8402795583333</x:v>
      </x:c>
      <x:c r="D892" s="14" t="s">
        <x:v>77</x:v>
      </x:c>
      <x:c r="E892" s="15">
        <x:v>43278.4137391204</x:v>
      </x:c>
      <x:c r="F892" t="s">
        <x:v>82</x:v>
      </x:c>
      <x:c r="G892" s="6">
        <x:v>203.583153741156</x:v>
      </x:c>
      <x:c r="H892" t="s">
        <x:v>83</x:v>
      </x:c>
      <x:c r="I892" s="6">
        <x:v>26.898343543277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0</x:v>
      </x:c>
      <x:c r="P892">
        <x:v>0</x:v>
      </x:c>
      <x:c r="Q892" s="6">
        <x:v>20.698</x:v>
      </x:c>
      <x:c r="R892" s="8">
        <x:v>113530.801970555</x:v>
      </x:c>
      <x:c r="S892" s="12">
        <x:v>218669.157844818</x:v>
      </x:c>
      <x:c r="T892" s="12">
        <x:v>26.25</x:v>
      </x:c>
      <x:c r="U892" s="12">
        <x:v>55.3</x:v>
      </x:c>
      <x:c r="V892" s="12">
        <x:f>NA()</x:f>
      </x:c>
    </x:row>
    <x:row r="893">
      <x:c r="A893">
        <x:v>2062622</x:v>
      </x:c>
      <x:c r="B893" s="1">
        <x:v>43313.7431424769</x:v>
      </x:c>
      <x:c r="C893" s="6">
        <x:v>14.8563046</x:v>
      </x:c>
      <x:c r="D893" s="14" t="s">
        <x:v>77</x:v>
      </x:c>
      <x:c r="E893" s="15">
        <x:v>43278.4137391204</x:v>
      </x:c>
      <x:c r="F893" t="s">
        <x:v>82</x:v>
      </x:c>
      <x:c r="G893" s="6">
        <x:v>203.619511329645</x:v>
      </x:c>
      <x:c r="H893" t="s">
        <x:v>83</x:v>
      </x:c>
      <x:c r="I893" s="6">
        <x:v>26.9044411404038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0</x:v>
      </x:c>
      <x:c r="P893">
        <x:v>0</x:v>
      </x:c>
      <x:c r="Q893" s="6">
        <x:v>20.694</x:v>
      </x:c>
      <x:c r="R893" s="8">
        <x:v>113528.210376286</x:v>
      </x:c>
      <x:c r="S893" s="12">
        <x:v>218657.239626409</x:v>
      </x:c>
      <x:c r="T893" s="12">
        <x:v>26.25</x:v>
      </x:c>
      <x:c r="U893" s="12">
        <x:v>55.3</x:v>
      </x:c>
      <x:c r="V893" s="12">
        <x:f>NA()</x:f>
      </x:c>
    </x:row>
    <x:row r="894">
      <x:c r="A894">
        <x:v>2062631</x:v>
      </x:c>
      <x:c r="B894" s="1">
        <x:v>43313.7431541667</x:v>
      </x:c>
      <x:c r="C894" s="6">
        <x:v>14.8731549783333</x:v>
      </x:c>
      <x:c r="D894" s="14" t="s">
        <x:v>77</x:v>
      </x:c>
      <x:c r="E894" s="15">
        <x:v>43278.4137391204</x:v>
      </x:c>
      <x:c r="F894" t="s">
        <x:v>82</x:v>
      </x:c>
      <x:c r="G894" s="6">
        <x:v>203.473237142007</x:v>
      </x:c>
      <x:c r="H894" t="s">
        <x:v>83</x:v>
      </x:c>
      <x:c r="I894" s="6">
        <x:v>26.9105387486075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0</x:v>
      </x:c>
      <x:c r="P894">
        <x:v>0</x:v>
      </x:c>
      <x:c r="Q894" s="6">
        <x:v>20.7</x:v>
      </x:c>
      <x:c r="R894" s="8">
        <x:v>113525.789569613</x:v>
      </x:c>
      <x:c r="S894" s="12">
        <x:v>218668.378999198</x:v>
      </x:c>
      <x:c r="T894" s="12">
        <x:v>26.25</x:v>
      </x:c>
      <x:c r="U894" s="12">
        <x:v>55.3</x:v>
      </x:c>
      <x:c r="V894" s="12">
        <x:f>NA()</x:f>
      </x:c>
    </x:row>
    <x:row r="895">
      <x:c r="A895">
        <x:v>2062640</x:v>
      </x:c>
      <x:c r="B895" s="1">
        <x:v>43313.7431658912</x:v>
      </x:c>
      <x:c r="C895" s="6">
        <x:v>14.8900371183333</x:v>
      </x:c>
      <x:c r="D895" s="14" t="s">
        <x:v>77</x:v>
      </x:c>
      <x:c r="E895" s="15">
        <x:v>43278.4137391204</x:v>
      </x:c>
      <x:c r="F895" t="s">
        <x:v>82</x:v>
      </x:c>
      <x:c r="G895" s="6">
        <x:v>203.582797790356</x:v>
      </x:c>
      <x:c r="H895" t="s">
        <x:v>83</x:v>
      </x:c>
      <x:c r="I895" s="6">
        <x:v>26.9105387486075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0</x:v>
      </x:c>
      <x:c r="P895">
        <x:v>0</x:v>
      </x:c>
      <x:c r="Q895" s="6">
        <x:v>20.694</x:v>
      </x:c>
      <x:c r="R895" s="8">
        <x:v>113525.61068555</x:v>
      </x:c>
      <x:c r="S895" s="12">
        <x:v>218661.705957284</x:v>
      </x:c>
      <x:c r="T895" s="12">
        <x:v>26.25</x:v>
      </x:c>
      <x:c r="U895" s="12">
        <x:v>55.3</x:v>
      </x:c>
      <x:c r="V895" s="12">
        <x:f>NA()</x:f>
      </x:c>
    </x:row>
    <x:row r="896">
      <x:c r="A896">
        <x:v>2062652</x:v>
      </x:c>
      <x:c r="B896" s="1">
        <x:v>43313.743177662</x:v>
      </x:c>
      <x:c r="C896" s="6">
        <x:v>14.90697224</x:v>
      </x:c>
      <x:c r="D896" s="14" t="s">
        <x:v>77</x:v>
      </x:c>
      <x:c r="E896" s="15">
        <x:v>43278.4137391204</x:v>
      </x:c>
      <x:c r="F896" t="s">
        <x:v>82</x:v>
      </x:c>
      <x:c r="G896" s="6">
        <x:v>203.564532514956</x:v>
      </x:c>
      <x:c r="H896" t="s">
        <x:v>83</x:v>
      </x:c>
      <x:c r="I896" s="6">
        <x:v>26.9105387486075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0</x:v>
      </x:c>
      <x:c r="P896">
        <x:v>0</x:v>
      </x:c>
      <x:c r="Q896" s="6">
        <x:v>20.695</x:v>
      </x:c>
      <x:c r="R896" s="8">
        <x:v>113529.164070628</x:v>
      </x:c>
      <x:c r="S896" s="12">
        <x:v>218662.781525671</x:v>
      </x:c>
      <x:c r="T896" s="12">
        <x:v>26.25</x:v>
      </x:c>
      <x:c r="U896" s="12">
        <x:v>55.3</x:v>
      </x:c>
      <x:c r="V896" s="12">
        <x:f>NA()</x:f>
      </x:c>
    </x:row>
    <x:row r="897">
      <x:c r="A897">
        <x:v>2062656</x:v>
      </x:c>
      <x:c r="B897" s="1">
        <x:v>43313.7431887731</x:v>
      </x:c>
      <x:c r="C897" s="6">
        <x:v>14.922947875</x:v>
      </x:c>
      <x:c r="D897" s="14" t="s">
        <x:v>77</x:v>
      </x:c>
      <x:c r="E897" s="15">
        <x:v>43278.4137391204</x:v>
      </x:c>
      <x:c r="F897" t="s">
        <x:v>82</x:v>
      </x:c>
      <x:c r="G897" s="6">
        <x:v>203.564532514956</x:v>
      </x:c>
      <x:c r="H897" t="s">
        <x:v>83</x:v>
      </x:c>
      <x:c r="I897" s="6">
        <x:v>26.9105387486075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0</x:v>
      </x:c>
      <x:c r="P897">
        <x:v>0</x:v>
      </x:c>
      <x:c r="Q897" s="6">
        <x:v>20.695</x:v>
      </x:c>
      <x:c r="R897" s="8">
        <x:v>113522.67749567</x:v>
      </x:c>
      <x:c r="S897" s="12">
        <x:v>218652.736466201</x:v>
      </x:c>
      <x:c r="T897" s="12">
        <x:v>26.25</x:v>
      </x:c>
      <x:c r="U897" s="12">
        <x:v>55.3</x:v>
      </x:c>
      <x:c r="V897" s="12">
        <x:f>NA()</x:f>
      </x:c>
    </x:row>
    <x:row r="898">
      <x:c r="A898">
        <x:v>2062668</x:v>
      </x:c>
      <x:c r="B898" s="1">
        <x:v>43313.7432004977</x:v>
      </x:c>
      <x:c r="C898" s="6">
        <x:v>14.9398591016667</x:v>
      </x:c>
      <x:c r="D898" s="14" t="s">
        <x:v>77</x:v>
      </x:c>
      <x:c r="E898" s="15">
        <x:v>43278.4137391204</x:v>
      </x:c>
      <x:c r="F898" t="s">
        <x:v>82</x:v>
      </x:c>
      <x:c r="G898" s="6">
        <x:v>203.601242788046</x:v>
      </x:c>
      <x:c r="H898" t="s">
        <x:v>83</x:v>
      </x:c>
      <x:c r="I898" s="6">
        <x:v>26.9044411404038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0</x:v>
      </x:c>
      <x:c r="P898">
        <x:v>0</x:v>
      </x:c>
      <x:c r="Q898" s="6">
        <x:v>20.695</x:v>
      </x:c>
      <x:c r="R898" s="8">
        <x:v>113525.41767555</x:v>
      </x:c>
      <x:c r="S898" s="12">
        <x:v>218655.866404078</x:v>
      </x:c>
      <x:c r="T898" s="12">
        <x:v>26.25</x:v>
      </x:c>
      <x:c r="U898" s="12">
        <x:v>55.3</x:v>
      </x:c>
      <x:c r="V898" s="12">
        <x:f>NA()</x:f>
      </x:c>
    </x:row>
    <x:row r="899">
      <x:c r="A899">
        <x:v>2062675</x:v>
      </x:c>
      <x:c r="B899" s="1">
        <x:v>43313.7432122338</x:v>
      </x:c>
      <x:c r="C899" s="6">
        <x:v>14.956748095</x:v>
      </x:c>
      <x:c r="D899" s="14" t="s">
        <x:v>77</x:v>
      </x:c>
      <x:c r="E899" s="15">
        <x:v>43278.4137391204</x:v>
      </x:c>
      <x:c r="F899" t="s">
        <x:v>82</x:v>
      </x:c>
      <x:c r="G899" s="6">
        <x:v>203.509749091647</x:v>
      </x:c>
      <x:c r="H899" t="s">
        <x:v>83</x:v>
      </x:c>
      <x:c r="I899" s="6">
        <x:v>26.9105387486075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0</x:v>
      </x:c>
      <x:c r="P899">
        <x:v>0</x:v>
      </x:c>
      <x:c r="Q899" s="6">
        <x:v>20.698</x:v>
      </x:c>
      <x:c r="R899" s="8">
        <x:v>113516.472257161</x:v>
      </x:c>
      <x:c r="S899" s="12">
        <x:v>218657.937705615</x:v>
      </x:c>
      <x:c r="T899" s="12">
        <x:v>26.25</x:v>
      </x:c>
      <x:c r="U899" s="12">
        <x:v>55.3</x:v>
      </x:c>
      <x:c r="V899" s="12">
        <x:f>NA()</x:f>
      </x:c>
    </x:row>
    <x:row r="900">
      <x:c r="A900">
        <x:v>2062686</x:v>
      </x:c>
      <x:c r="B900" s="1">
        <x:v>43313.7432239236</x:v>
      </x:c>
      <x:c r="C900" s="6">
        <x:v>14.973605125</x:v>
      </x:c>
      <x:c r="D900" s="14" t="s">
        <x:v>77</x:v>
      </x:c>
      <x:c r="E900" s="15">
        <x:v>43278.4137391204</x:v>
      </x:c>
      <x:c r="F900" t="s">
        <x:v>82</x:v>
      </x:c>
      <x:c r="G900" s="6">
        <x:v>203.601242788046</x:v>
      </x:c>
      <x:c r="H900" t="s">
        <x:v>83</x:v>
      </x:c>
      <x:c r="I900" s="6">
        <x:v>26.9044411404038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0</x:v>
      </x:c>
      <x:c r="P900">
        <x:v>0</x:v>
      </x:c>
      <x:c r="Q900" s="6">
        <x:v>20.695</x:v>
      </x:c>
      <x:c r="R900" s="8">
        <x:v>113524.6633687</x:v>
      </x:c>
      <x:c r="S900" s="12">
        <x:v>218654.189760261</x:v>
      </x:c>
      <x:c r="T900" s="12">
        <x:v>26.25</x:v>
      </x:c>
      <x:c r="U900" s="12">
        <x:v>55.3</x:v>
      </x:c>
      <x:c r="V900" s="12">
        <x:f>NA()</x:f>
      </x:c>
    </x:row>
    <x:row r="901">
      <x:c r="A901">
        <x:v>2062695</x:v>
      </x:c>
      <x:c r="B901" s="1">
        <x:v>43313.7432350347</x:v>
      </x:c>
      <x:c r="C901" s="6">
        <x:v>14.9896095833333</x:v>
      </x:c>
      <x:c r="D901" s="14" t="s">
        <x:v>77</x:v>
      </x:c>
      <x:c r="E901" s="15">
        <x:v>43278.4137391204</x:v>
      </x:c>
      <x:c r="F901" t="s">
        <x:v>82</x:v>
      </x:c>
      <x:c r="G901" s="6">
        <x:v>203.546449568347</x:v>
      </x:c>
      <x:c r="H901" t="s">
        <x:v>83</x:v>
      </x:c>
      <x:c r="I901" s="6">
        <x:v>26.9044411404038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0</x:v>
      </x:c>
      <x:c r="P901">
        <x:v>0</x:v>
      </x:c>
      <x:c r="Q901" s="6">
        <x:v>20.698</x:v>
      </x:c>
      <x:c r="R901" s="8">
        <x:v>113521.108693469</x:v>
      </x:c>
      <x:c r="S901" s="12">
        <x:v>218650.671604845</x:v>
      </x:c>
      <x:c r="T901" s="12">
        <x:v>26.25</x:v>
      </x:c>
      <x:c r="U901" s="12">
        <x:v>55.3</x:v>
      </x:c>
      <x:c r="V901" s="12">
        <x:f>NA()</x:f>
      </x:c>
    </x:row>
    <x:row r="902">
      <x:c r="A902">
        <x:v>2062704</x:v>
      </x:c>
      <x:c r="B902" s="1">
        <x:v>43313.7432467245</x:v>
      </x:c>
      <x:c r="C902" s="6">
        <x:v>15.0063863583333</x:v>
      </x:c>
      <x:c r="D902" s="14" t="s">
        <x:v>77</x:v>
      </x:c>
      <x:c r="E902" s="15">
        <x:v>43278.4137391204</x:v>
      </x:c>
      <x:c r="F902" t="s">
        <x:v>82</x:v>
      </x:c>
      <x:c r="G902" s="6">
        <x:v>203.564711907715</x:v>
      </x:c>
      <x:c r="H902" t="s">
        <x:v>83</x:v>
      </x:c>
      <x:c r="I902" s="6">
        <x:v>26.9044411404038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0</x:v>
      </x:c>
      <x:c r="P902">
        <x:v>0</x:v>
      </x:c>
      <x:c r="Q902" s="6">
        <x:v>20.697</x:v>
      </x:c>
      <x:c r="R902" s="8">
        <x:v>113518.471798445</x:v>
      </x:c>
      <x:c r="S902" s="12">
        <x:v>218653.379792473</x:v>
      </x:c>
      <x:c r="T902" s="12">
        <x:v>26.25</x:v>
      </x:c>
      <x:c r="U902" s="12">
        <x:v>55.3</x:v>
      </x:c>
      <x:c r="V902" s="12">
        <x:f>NA()</x:f>
      </x:c>
    </x:row>
    <x:row r="903">
      <x:c r="A903">
        <x:v>2062714</x:v>
      </x:c>
      <x:c r="B903" s="1">
        <x:v>43313.7432584491</x:v>
      </x:c>
      <x:c r="C903" s="6">
        <x:v>15.023285175</x:v>
      </x:c>
      <x:c r="D903" s="14" t="s">
        <x:v>77</x:v>
      </x:c>
      <x:c r="E903" s="15">
        <x:v>43278.4137391204</x:v>
      </x:c>
      <x:c r="F903" t="s">
        <x:v>82</x:v>
      </x:c>
      <x:c r="G903" s="6">
        <x:v>203.601242788046</x:v>
      </x:c>
      <x:c r="H903" t="s">
        <x:v>83</x:v>
      </x:c>
      <x:c r="I903" s="6">
        <x:v>26.9044411404038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0</x:v>
      </x:c>
      <x:c r="P903">
        <x:v>0</x:v>
      </x:c>
      <x:c r="Q903" s="6">
        <x:v>20.695</x:v>
      </x:c>
      <x:c r="R903" s="8">
        <x:v>113512.311542969</x:v>
      </x:c>
      <x:c r="S903" s="12">
        <x:v>218662.009563379</x:v>
      </x:c>
      <x:c r="T903" s="12">
        <x:v>26.25</x:v>
      </x:c>
      <x:c r="U903" s="12">
        <x:v>55.3</x:v>
      </x:c>
      <x:c r="V903" s="12">
        <x:f>NA()</x:f>
      </x:c>
    </x:row>
    <x:row r="904">
      <x:c r="A904">
        <x:v>2062723</x:v>
      </x:c>
      <x:c r="B904" s="1">
        <x:v>43313.7432701389</x:v>
      </x:c>
      <x:c r="C904" s="6">
        <x:v>15.0401276433333</x:v>
      </x:c>
      <x:c r="D904" s="14" t="s">
        <x:v>77</x:v>
      </x:c>
      <x:c r="E904" s="15">
        <x:v>43278.4137391204</x:v>
      </x:c>
      <x:c r="F904" t="s">
        <x:v>82</x:v>
      </x:c>
      <x:c r="G904" s="6">
        <x:v>203.601065133434</x:v>
      </x:c>
      <x:c r="H904" t="s">
        <x:v>83</x:v>
      </x:c>
      <x:c r="I904" s="6">
        <x:v>26.9105387486075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0</x:v>
      </x:c>
      <x:c r="P904">
        <x:v>0</x:v>
      </x:c>
      <x:c r="Q904" s="6">
        <x:v>20.693</x:v>
      </x:c>
      <x:c r="R904" s="8">
        <x:v>113512.857285676</x:v>
      </x:c>
      <x:c r="S904" s="12">
        <x:v>218658.865483042</x:v>
      </x:c>
      <x:c r="T904" s="12">
        <x:v>26.25</x:v>
      </x:c>
      <x:c r="U904" s="12">
        <x:v>55.3</x:v>
      </x:c>
      <x:c r="V904" s="12">
        <x:f>NA()</x:f>
      </x:c>
    </x:row>
    <x:row r="905">
      <x:c r="A905">
        <x:v>2062731</x:v>
      </x:c>
      <x:c r="B905" s="1">
        <x:v>43313.7432812847</x:v>
      </x:c>
      <x:c r="C905" s="6">
        <x:v>15.0561788016667</x:v>
      </x:c>
      <x:c r="D905" s="14" t="s">
        <x:v>77</x:v>
      </x:c>
      <x:c r="E905" s="15">
        <x:v>43278.4137391204</x:v>
      </x:c>
      <x:c r="F905" t="s">
        <x:v>82</x:v>
      </x:c>
      <x:c r="G905" s="6">
        <x:v>203.546269306917</x:v>
      </x:c>
      <x:c r="H905" t="s">
        <x:v>83</x:v>
      </x:c>
      <x:c r="I905" s="6">
        <x:v>26.9105387486075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0</x:v>
      </x:c>
      <x:c r="P905">
        <x:v>0</x:v>
      </x:c>
      <x:c r="Q905" s="6">
        <x:v>20.696</x:v>
      </x:c>
      <x:c r="R905" s="8">
        <x:v>113512.884101549</x:v>
      </x:c>
      <x:c r="S905" s="12">
        <x:v>218651.729147347</x:v>
      </x:c>
      <x:c r="T905" s="12">
        <x:v>26.25</x:v>
      </x:c>
      <x:c r="U905" s="12">
        <x:v>55.3</x:v>
      </x:c>
      <x:c r="V905" s="12">
        <x:f>NA()</x:f>
      </x:c>
    </x:row>
    <x:row r="906">
      <x:c r="A906">
        <x:v>2062738</x:v>
      </x:c>
      <x:c r="B906" s="1">
        <x:v>43313.7432930208</x:v>
      </x:c>
      <x:c r="C906" s="6">
        <x:v>15.0730494516667</x:v>
      </x:c>
      <x:c r="D906" s="14" t="s">
        <x:v>77</x:v>
      </x:c>
      <x:c r="E906" s="15">
        <x:v>43278.4137391204</x:v>
      </x:c>
      <x:c r="F906" t="s">
        <x:v>82</x:v>
      </x:c>
      <x:c r="G906" s="6">
        <x:v>203.582976314175</x:v>
      </x:c>
      <x:c r="H906" t="s">
        <x:v>83</x:v>
      </x:c>
      <x:c r="I906" s="6">
        <x:v>26.9044411404038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0</x:v>
      </x:c>
      <x:c r="P906">
        <x:v>0</x:v>
      </x:c>
      <x:c r="Q906" s="6">
        <x:v>20.696</x:v>
      </x:c>
      <x:c r="R906" s="8">
        <x:v>113510.377673497</x:v>
      </x:c>
      <x:c r="S906" s="12">
        <x:v>218647.193240058</x:v>
      </x:c>
      <x:c r="T906" s="12">
        <x:v>26.25</x:v>
      </x:c>
      <x:c r="U906" s="12">
        <x:v>55.3</x:v>
      </x:c>
      <x:c r="V906" s="12">
        <x:f>NA()</x:f>
      </x:c>
    </x:row>
    <x:row r="907">
      <x:c r="A907">
        <x:v>2062748</x:v>
      </x:c>
      <x:c r="B907" s="1">
        <x:v>43313.7433047106</x:v>
      </x:c>
      <x:c r="C907" s="6">
        <x:v>15.0898934433333</x:v>
      </x:c>
      <x:c r="D907" s="14" t="s">
        <x:v>77</x:v>
      </x:c>
      <x:c r="E907" s="15">
        <x:v>43278.4137391204</x:v>
      </x:c>
      <x:c r="F907" t="s">
        <x:v>82</x:v>
      </x:c>
      <x:c r="G907" s="6">
        <x:v>203.692606179678</x:v>
      </x:c>
      <x:c r="H907" t="s">
        <x:v>83</x:v>
      </x:c>
      <x:c r="I907" s="6">
        <x:v>26.9044411404038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0</x:v>
      </x:c>
      <x:c r="P907">
        <x:v>0</x:v>
      </x:c>
      <x:c r="Q907" s="6">
        <x:v>20.69</x:v>
      </x:c>
      <x:c r="R907" s="8">
        <x:v>113511.341992925</x:v>
      </x:c>
      <x:c r="S907" s="12">
        <x:v>218650.868268156</x:v>
      </x:c>
      <x:c r="T907" s="12">
        <x:v>26.25</x:v>
      </x:c>
      <x:c r="U907" s="12">
        <x:v>55.3</x:v>
      </x:c>
      <x:c r="V907" s="12">
        <x:f>NA()</x:f>
      </x:c>
    </x:row>
    <x:row r="908">
      <x:c r="A908">
        <x:v>2062758</x:v>
      </x:c>
      <x:c r="B908" s="1">
        <x:v>43313.7433164005</x:v>
      </x:c>
      <x:c r="C908" s="6">
        <x:v>15.10673712</x:v>
      </x:c>
      <x:c r="D908" s="14" t="s">
        <x:v>77</x:v>
      </x:c>
      <x:c r="E908" s="15">
        <x:v>43278.4137391204</x:v>
      </x:c>
      <x:c r="F908" t="s">
        <x:v>82</x:v>
      </x:c>
      <x:c r="G908" s="6">
        <x:v>203.637781939289</x:v>
      </x:c>
      <x:c r="H908" t="s">
        <x:v>83</x:v>
      </x:c>
      <x:c r="I908" s="6">
        <x:v>26.9044411404038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0</x:v>
      </x:c>
      <x:c r="P908">
        <x:v>0</x:v>
      </x:c>
      <x:c r="Q908" s="6">
        <x:v>20.693</x:v>
      </x:c>
      <x:c r="R908" s="8">
        <x:v>113510.448497787</x:v>
      </x:c>
      <x:c r="S908" s="12">
        <x:v>218655.96413184</x:v>
      </x:c>
      <x:c r="T908" s="12">
        <x:v>26.25</x:v>
      </x:c>
      <x:c r="U908" s="12">
        <x:v>55.3</x:v>
      </x:c>
      <x:c r="V908" s="12">
        <x:f>NA()</x:f>
      </x:c>
    </x:row>
    <x:row r="909">
      <x:c r="A909">
        <x:v>2062767</x:v>
      </x:c>
      <x:c r="B909" s="1">
        <x:v>43313.7433280903</x:v>
      </x:c>
      <x:c r="C909" s="6">
        <x:v>15.1235620883333</x:v>
      </x:c>
      <x:c r="D909" s="14" t="s">
        <x:v>77</x:v>
      </x:c>
      <x:c r="E909" s="15">
        <x:v>43278.4137391204</x:v>
      </x:c>
      <x:c r="F909" t="s">
        <x:v>82</x:v>
      </x:c>
      <x:c r="G909" s="6">
        <x:v>203.52800816592</x:v>
      </x:c>
      <x:c r="H909" t="s">
        <x:v>83</x:v>
      </x:c>
      <x:c r="I909" s="6">
        <x:v>26.9105387486075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0</x:v>
      </x:c>
      <x:c r="P909">
        <x:v>0</x:v>
      </x:c>
      <x:c r="Q909" s="6">
        <x:v>20.697</x:v>
      </x:c>
      <x:c r="R909" s="8">
        <x:v>113514.717860895</x:v>
      </x:c>
      <x:c r="S909" s="12">
        <x:v>218655.278789495</x:v>
      </x:c>
      <x:c r="T909" s="12">
        <x:v>26.25</x:v>
      </x:c>
      <x:c r="U909" s="12">
        <x:v>55.3</x:v>
      </x:c>
      <x:c r="V909" s="12">
        <x:f>NA()</x:f>
      </x:c>
    </x:row>
    <x:row r="910">
      <x:c r="A910">
        <x:v>2062776</x:v>
      </x:c>
      <x:c r="B910" s="1">
        <x:v>43313.7433392361</x:v>
      </x:c>
      <x:c r="C910" s="6">
        <x:v>15.1396238816667</x:v>
      </x:c>
      <x:c r="D910" s="14" t="s">
        <x:v>77</x:v>
      </x:c>
      <x:c r="E910" s="15">
        <x:v>43278.4137391204</x:v>
      </x:c>
      <x:c r="F910" t="s">
        <x:v>82</x:v>
      </x:c>
      <x:c r="G910" s="6">
        <x:v>203.656054617298</x:v>
      </x:c>
      <x:c r="H910" t="s">
        <x:v>83</x:v>
      </x:c>
      <x:c r="I910" s="6">
        <x:v>26.9044411404038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0</x:v>
      </x:c>
      <x:c r="P910">
        <x:v>0</x:v>
      </x:c>
      <x:c r="Q910" s="6">
        <x:v>20.692</x:v>
      </x:c>
      <x:c r="R910" s="8">
        <x:v>113517.555054287</x:v>
      </x:c>
      <x:c r="S910" s="12">
        <x:v>218653.390595435</x:v>
      </x:c>
      <x:c r="T910" s="12">
        <x:v>26.25</x:v>
      </x:c>
      <x:c r="U910" s="12">
        <x:v>55.3</x:v>
      </x:c>
      <x:c r="V910" s="12">
        <x:f>NA()</x:f>
      </x:c>
    </x:row>
    <x:row r="911">
      <x:c r="A911">
        <x:v>2062787</x:v>
      </x:c>
      <x:c r="B911" s="1">
        <x:v>43313.7433509259</x:v>
      </x:c>
      <x:c r="C911" s="6">
        <x:v>15.1564819433333</x:v>
      </x:c>
      <x:c r="D911" s="14" t="s">
        <x:v>77</x:v>
      </x:c>
      <x:c r="E911" s="15">
        <x:v>43278.4137391204</x:v>
      </x:c>
      <x:c r="F911" t="s">
        <x:v>82</x:v>
      </x:c>
      <x:c r="G911" s="6">
        <x:v>203.619334544508</x:v>
      </x:c>
      <x:c r="H911" t="s">
        <x:v>83</x:v>
      </x:c>
      <x:c r="I911" s="6">
        <x:v>26.9105387486075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0</x:v>
      </x:c>
      <x:c r="P911">
        <x:v>0</x:v>
      </x:c>
      <x:c r="Q911" s="6">
        <x:v>20.692</x:v>
      </x:c>
      <x:c r="R911" s="8">
        <x:v>113521.327668808</x:v>
      </x:c>
      <x:c r="S911" s="12">
        <x:v>218652.914359531</x:v>
      </x:c>
      <x:c r="T911" s="12">
        <x:v>26.25</x:v>
      </x:c>
      <x:c r="U911" s="12">
        <x:v>55.3</x:v>
      </x:c>
      <x:c r="V911" s="12">
        <x:f>NA()</x:f>
      </x:c>
    </x:row>
    <x:row r="912">
      <x:c r="A912">
        <x:v>2062796</x:v>
      </x:c>
      <x:c r="B912" s="1">
        <x:v>43313.7433626505</x:v>
      </x:c>
      <x:c r="C912" s="6">
        <x:v>15.1733458016667</x:v>
      </x:c>
      <x:c r="D912" s="14" t="s">
        <x:v>77</x:v>
      </x:c>
      <x:c r="E912" s="15">
        <x:v>43278.4137391204</x:v>
      </x:c>
      <x:c r="F912" t="s">
        <x:v>82</x:v>
      </x:c>
      <x:c r="G912" s="6">
        <x:v>203.546269306917</x:v>
      </x:c>
      <x:c r="H912" t="s">
        <x:v>83</x:v>
      </x:c>
      <x:c r="I912" s="6">
        <x:v>26.9105387486075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0</x:v>
      </x:c>
      <x:c r="P912">
        <x:v>0</x:v>
      </x:c>
      <x:c r="Q912" s="6">
        <x:v>20.696</x:v>
      </x:c>
      <x:c r="R912" s="8">
        <x:v>113528.777431157</x:v>
      </x:c>
      <x:c r="S912" s="12">
        <x:v>218646.414996645</x:v>
      </x:c>
      <x:c r="T912" s="12">
        <x:v>26.25</x:v>
      </x:c>
      <x:c r="U912" s="12">
        <x:v>55.3</x:v>
      </x:c>
      <x:c r="V912" s="12">
        <x:f>NA()</x:f>
      </x:c>
    </x:row>
    <x:row r="913">
      <x:c r="A913">
        <x:v>2062803</x:v>
      </x:c>
      <x:c r="B913" s="1">
        <x:v>43313.7433743866</x:v>
      </x:c>
      <x:c r="C913" s="6">
        <x:v>15.1902205233333</x:v>
      </x:c>
      <x:c r="D913" s="14" t="s">
        <x:v>77</x:v>
      </x:c>
      <x:c r="E913" s="15">
        <x:v>43278.4137391204</x:v>
      </x:c>
      <x:c r="F913" t="s">
        <x:v>82</x:v>
      </x:c>
      <x:c r="G913" s="6">
        <x:v>203.601242788046</x:v>
      </x:c>
      <x:c r="H913" t="s">
        <x:v>83</x:v>
      </x:c>
      <x:c r="I913" s="6">
        <x:v>26.9044411404038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0</x:v>
      </x:c>
      <x:c r="P913">
        <x:v>0</x:v>
      </x:c>
      <x:c r="Q913" s="6">
        <x:v>20.695</x:v>
      </x:c>
      <x:c r="R913" s="8">
        <x:v>113515.080121412</x:v>
      </x:c>
      <x:c r="S913" s="12">
        <x:v>218647.075883461</x:v>
      </x:c>
      <x:c r="T913" s="12">
        <x:v>26.25</x:v>
      </x:c>
      <x:c r="U913" s="12">
        <x:v>55.3</x:v>
      </x:c>
      <x:c r="V913" s="12">
        <x:f>NA()</x:f>
      </x:c>
    </x:row>
    <x:row r="914">
      <x:c r="A914">
        <x:v>2062815</x:v>
      </x:c>
      <x:c r="B914" s="1">
        <x:v>43313.7433854514</x:v>
      </x:c>
      <x:c r="C914" s="6">
        <x:v>15.206192465</x:v>
      </x:c>
      <x:c r="D914" s="14" t="s">
        <x:v>77</x:v>
      </x:c>
      <x:c r="E914" s="15">
        <x:v>43278.4137391204</x:v>
      </x:c>
      <x:c r="F914" t="s">
        <x:v>82</x:v>
      </x:c>
      <x:c r="G914" s="6">
        <x:v>203.564532514956</x:v>
      </x:c>
      <x:c r="H914" t="s">
        <x:v>83</x:v>
      </x:c>
      <x:c r="I914" s="6">
        <x:v>26.9105387486075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0</x:v>
      </x:c>
      <x:c r="P914">
        <x:v>0</x:v>
      </x:c>
      <x:c r="Q914" s="6">
        <x:v>20.695</x:v>
      </x:c>
      <x:c r="R914" s="8">
        <x:v>113505.215945198</x:v>
      </x:c>
      <x:c r="S914" s="12">
        <x:v>218639.390757035</x:v>
      </x:c>
      <x:c r="T914" s="12">
        <x:v>26.25</x:v>
      </x:c>
      <x:c r="U914" s="12">
        <x:v>55.3</x:v>
      </x:c>
      <x:c r="V914" s="12">
        <x:f>NA()</x:f>
      </x:c>
    </x:row>
    <x:row r="915">
      <x:c r="A915">
        <x:v>2062821</x:v>
      </x:c>
      <x:c r="B915" s="1">
        <x:v>43313.7433971875</x:v>
      </x:c>
      <x:c r="C915" s="6">
        <x:v>15.2230708916667</x:v>
      </x:c>
      <x:c r="D915" s="14" t="s">
        <x:v>77</x:v>
      </x:c>
      <x:c r="E915" s="15">
        <x:v>43278.4137391204</x:v>
      </x:c>
      <x:c r="F915" t="s">
        <x:v>82</x:v>
      </x:c>
      <x:c r="G915" s="6">
        <x:v>203.656054617298</x:v>
      </x:c>
      <x:c r="H915" t="s">
        <x:v>83</x:v>
      </x:c>
      <x:c r="I915" s="6">
        <x:v>26.9044411404038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0</x:v>
      </x:c>
      <x:c r="P915">
        <x:v>0</x:v>
      </x:c>
      <x:c r="Q915" s="6">
        <x:v>20.692</x:v>
      </x:c>
      <x:c r="R915" s="8">
        <x:v>113507.243762265</x:v>
      </x:c>
      <x:c r="S915" s="12">
        <x:v>218647.619046184</x:v>
      </x:c>
      <x:c r="T915" s="12">
        <x:v>26.25</x:v>
      </x:c>
      <x:c r="U915" s="12">
        <x:v>55.3</x:v>
      </x:c>
      <x:c r="V915" s="12">
        <x:f>NA()</x:f>
      </x:c>
    </x:row>
    <x:row r="916">
      <x:c r="A916">
        <x:v>2062833</x:v>
      </x:c>
      <x:c r="B916" s="1">
        <x:v>43313.743408831</x:v>
      </x:c>
      <x:c r="C916" s="6">
        <x:v>15.239877565</x:v>
      </x:c>
      <x:c r="D916" s="14" t="s">
        <x:v>77</x:v>
      </x:c>
      <x:c r="E916" s="15">
        <x:v>43278.4137391204</x:v>
      </x:c>
      <x:c r="F916" t="s">
        <x:v>82</x:v>
      </x:c>
      <x:c r="G916" s="6">
        <x:v>203.637781939289</x:v>
      </x:c>
      <x:c r="H916" t="s">
        <x:v>83</x:v>
      </x:c>
      <x:c r="I916" s="6">
        <x:v>26.9044411404038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0</x:v>
      </x:c>
      <x:c r="P916">
        <x:v>0</x:v>
      </x:c>
      <x:c r="Q916" s="6">
        <x:v>20.693</x:v>
      </x:c>
      <x:c r="R916" s="8">
        <x:v>113503.439152293</x:v>
      </x:c>
      <x:c r="S916" s="12">
        <x:v>218639.17683635</x:v>
      </x:c>
      <x:c r="T916" s="12">
        <x:v>26.25</x:v>
      </x:c>
      <x:c r="U916" s="12">
        <x:v>55.3</x:v>
      </x:c>
      <x:c r="V916" s="12">
        <x:f>NA()</x:f>
      </x:c>
    </x:row>
    <x:row r="917">
      <x:c r="A917">
        <x:v>2062840</x:v>
      </x:c>
      <x:c r="B917" s="1">
        <x:v>43313.7434206019</x:v>
      </x:c>
      <x:c r="C917" s="6">
        <x:v>15.256815505</x:v>
      </x:c>
      <x:c r="D917" s="14" t="s">
        <x:v>77</x:v>
      </x:c>
      <x:c r="E917" s="15">
        <x:v>43278.4137391204</x:v>
      </x:c>
      <x:c r="F917" t="s">
        <x:v>82</x:v>
      </x:c>
      <x:c r="G917" s="6">
        <x:v>203.582976314175</x:v>
      </x:c>
      <x:c r="H917" t="s">
        <x:v>83</x:v>
      </x:c>
      <x:c r="I917" s="6">
        <x:v>26.9044411404038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0</x:v>
      </x:c>
      <x:c r="P917">
        <x:v>0</x:v>
      </x:c>
      <x:c r="Q917" s="6">
        <x:v>20.696</x:v>
      </x:c>
      <x:c r="R917" s="8">
        <x:v>113507.430435095</x:v>
      </x:c>
      <x:c r="S917" s="12">
        <x:v>218651.131361651</x:v>
      </x:c>
      <x:c r="T917" s="12">
        <x:v>26.25</x:v>
      </x:c>
      <x:c r="U917" s="12">
        <x:v>55.3</x:v>
      </x:c>
      <x:c r="V917" s="12">
        <x:f>NA()</x:f>
      </x:c>
    </x:row>
    <x:row r="918">
      <x:c r="A918">
        <x:v>2062846</x:v>
      </x:c>
      <x:c r="B918" s="1">
        <x:v>43313.7434317477</x:v>
      </x:c>
      <x:c r="C918" s="6">
        <x:v>15.2728407183333</x:v>
      </x:c>
      <x:c r="D918" s="14" t="s">
        <x:v>77</x:v>
      </x:c>
      <x:c r="E918" s="15">
        <x:v>43278.4137391204</x:v>
      </x:c>
      <x:c r="F918" t="s">
        <x:v>82</x:v>
      </x:c>
      <x:c r="G918" s="6">
        <x:v>203.582797790356</x:v>
      </x:c>
      <x:c r="H918" t="s">
        <x:v>83</x:v>
      </x:c>
      <x:c r="I918" s="6">
        <x:v>26.9105387486075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0</x:v>
      </x:c>
      <x:c r="P918">
        <x:v>0</x:v>
      </x:c>
      <x:c r="Q918" s="6">
        <x:v>20.694</x:v>
      </x:c>
      <x:c r="R918" s="8">
        <x:v>113498.781486749</x:v>
      </x:c>
      <x:c r="S918" s="12">
        <x:v>218643.991694367</x:v>
      </x:c>
      <x:c r="T918" s="12">
        <x:v>26.25</x:v>
      </x:c>
      <x:c r="U918" s="12">
        <x:v>55.3</x:v>
      </x:c>
      <x:c r="V918" s="12">
        <x:f>NA()</x:f>
      </x:c>
    </x:row>
    <x:row r="919">
      <x:c r="A919">
        <x:v>2062854</x:v>
      </x:c>
      <x:c r="B919" s="1">
        <x:v>43313.7434434838</x:v>
      </x:c>
      <x:c r="C919" s="6">
        <x:v>15.2897202216667</x:v>
      </x:c>
      <x:c r="D919" s="14" t="s">
        <x:v>77</x:v>
      </x:c>
      <x:c r="E919" s="15">
        <x:v>43278.4137391204</x:v>
      </x:c>
      <x:c r="F919" t="s">
        <x:v>82</x:v>
      </x:c>
      <x:c r="G919" s="6">
        <x:v>203.637781939289</x:v>
      </x:c>
      <x:c r="H919" t="s">
        <x:v>83</x:v>
      </x:c>
      <x:c r="I919" s="6">
        <x:v>26.9044411404038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0</x:v>
      </x:c>
      <x:c r="P919">
        <x:v>0</x:v>
      </x:c>
      <x:c r="Q919" s="6">
        <x:v>20.693</x:v>
      </x:c>
      <x:c r="R919" s="8">
        <x:v>113488.394060399</x:v>
      </x:c>
      <x:c r="S919" s="12">
        <x:v>218650.429566631</x:v>
      </x:c>
      <x:c r="T919" s="12">
        <x:v>26.25</x:v>
      </x:c>
      <x:c r="U919" s="12">
        <x:v>55.3</x:v>
      </x:c>
      <x:c r="V919" s="12">
        <x:f>NA()</x:f>
      </x:c>
    </x:row>
    <x:row r="920">
      <x:c r="A920">
        <x:v>2062861</x:v>
      </x:c>
      <x:c r="B920" s="1">
        <x:v>43313.7434548958</x:v>
      </x:c>
      <x:c r="C920" s="6">
        <x:v>15.3062086633333</x:v>
      </x:c>
      <x:c r="D920" s="14" t="s">
        <x:v>77</x:v>
      </x:c>
      <x:c r="E920" s="15">
        <x:v>43278.4137391204</x:v>
      </x:c>
      <x:c r="F920" t="s">
        <x:v>82</x:v>
      </x:c>
      <x:c r="G920" s="6">
        <x:v>203.582797790356</x:v>
      </x:c>
      <x:c r="H920" t="s">
        <x:v>83</x:v>
      </x:c>
      <x:c r="I920" s="6">
        <x:v>26.9105387486075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0</x:v>
      </x:c>
      <x:c r="P920">
        <x:v>0</x:v>
      </x:c>
      <x:c r="Q920" s="6">
        <x:v>20.694</x:v>
      </x:c>
      <x:c r="R920" s="8">
        <x:v>113496.570193499</x:v>
      </x:c>
      <x:c r="S920" s="12">
        <x:v>218640.244158771</x:v>
      </x:c>
      <x:c r="T920" s="12">
        <x:v>26.25</x:v>
      </x:c>
      <x:c r="U920" s="12">
        <x:v>55.3</x:v>
      </x:c>
      <x:c r="V920" s="12">
        <x:f>NA()</x:f>
      </x:c>
    </x:row>
    <x:row r="921">
      <x:c r="A921">
        <x:v>2062872</x:v>
      </x:c>
      <x:c r="B921" s="1">
        <x:v>43313.7434666667</x:v>
      </x:c>
      <x:c r="C921" s="6">
        <x:v>15.3231309266667</x:v>
      </x:c>
      <x:c r="D921" s="14" t="s">
        <x:v>77</x:v>
      </x:c>
      <x:c r="E921" s="15">
        <x:v>43278.4137391204</x:v>
      </x:c>
      <x:c r="F921" t="s">
        <x:v>82</x:v>
      </x:c>
      <x:c r="G921" s="6">
        <x:v>203.729336486141</x:v>
      </x:c>
      <x:c r="H921" t="s">
        <x:v>83</x:v>
      </x:c>
      <x:c r="I921" s="6">
        <x:v>26.898343543277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0</x:v>
      </x:c>
      <x:c r="P921">
        <x:v>0</x:v>
      </x:c>
      <x:c r="Q921" s="6">
        <x:v>20.69</x:v>
      </x:c>
      <x:c r="R921" s="8">
        <x:v>113493.936792657</x:v>
      </x:c>
      <x:c r="S921" s="12">
        <x:v>218649.053585537</x:v>
      </x:c>
      <x:c r="T921" s="12">
        <x:v>26.25</x:v>
      </x:c>
      <x:c r="U921" s="12">
        <x:v>55.3</x:v>
      </x:c>
      <x:c r="V921" s="12">
        <x:f>NA()</x:f>
      </x:c>
    </x:row>
    <x:row r="922">
      <x:c r="A922">
        <x:v>2062884</x:v>
      </x:c>
      <x:c r="B922" s="1">
        <x:v>43313.7434783565</x:v>
      </x:c>
      <x:c r="C922" s="6">
        <x:v>15.3399857933333</x:v>
      </x:c>
      <x:c r="D922" s="14" t="s">
        <x:v>77</x:v>
      </x:c>
      <x:c r="E922" s="15">
        <x:v>43278.4137391204</x:v>
      </x:c>
      <x:c r="F922" t="s">
        <x:v>82</x:v>
      </x:c>
      <x:c r="G922" s="6">
        <x:v>203.601065133434</x:v>
      </x:c>
      <x:c r="H922" t="s">
        <x:v>83</x:v>
      </x:c>
      <x:c r="I922" s="6">
        <x:v>26.9105387486075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0</x:v>
      </x:c>
      <x:c r="P922">
        <x:v>0</x:v>
      </x:c>
      <x:c r="Q922" s="6">
        <x:v>20.693</x:v>
      </x:c>
      <x:c r="R922" s="8">
        <x:v>113492.548321825</x:v>
      </x:c>
      <x:c r="S922" s="12">
        <x:v>218651.626113005</x:v>
      </x:c>
      <x:c r="T922" s="12">
        <x:v>26.25</x:v>
      </x:c>
      <x:c r="U922" s="12">
        <x:v>55.3</x:v>
      </x:c>
      <x:c r="V922" s="12">
        <x:f>NA()</x:f>
      </x:c>
    </x:row>
    <x:row r="923">
      <x:c r="A923">
        <x:v>2062896</x:v>
      </x:c>
      <x:c r="B923" s="1">
        <x:v>43313.743490081</x:v>
      </x:c>
      <x:c r="C923" s="6">
        <x:v>15.3568479016667</x:v>
      </x:c>
      <x:c r="D923" s="14" t="s">
        <x:v>77</x:v>
      </x:c>
      <x:c r="E923" s="15">
        <x:v>43278.4137391204</x:v>
      </x:c>
      <x:c r="F923" t="s">
        <x:v>82</x:v>
      </x:c>
      <x:c r="G923" s="6">
        <x:v>203.637606023896</x:v>
      </x:c>
      <x:c r="H923" t="s">
        <x:v>83</x:v>
      </x:c>
      <x:c r="I923" s="6">
        <x:v>26.9105387486075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0</x:v>
      </x:c>
      <x:c r="P923">
        <x:v>0</x:v>
      </x:c>
      <x:c r="Q923" s="6">
        <x:v>20.691</x:v>
      </x:c>
      <x:c r="R923" s="8">
        <x:v>113488.436282152</x:v>
      </x:c>
      <x:c r="S923" s="12">
        <x:v>218648.776294369</x:v>
      </x:c>
      <x:c r="T923" s="12">
        <x:v>26.25</x:v>
      </x:c>
      <x:c r="U923" s="12">
        <x:v>55.3</x:v>
      </x:c>
      <x:c r="V923" s="12">
        <x:f>NA()</x:f>
      </x:c>
    </x:row>
    <x:row r="924">
      <x:c r="A924">
        <x:v>2062900</x:v>
      </x:c>
      <x:c r="B924" s="1">
        <x:v>43313.7435012384</x:v>
      </x:c>
      <x:c r="C924" s="6">
        <x:v>15.3729091033333</x:v>
      </x:c>
      <x:c r="D924" s="14" t="s">
        <x:v>77</x:v>
      </x:c>
      <x:c r="E924" s="15">
        <x:v>43278.4137391204</x:v>
      </x:c>
      <x:c r="F924" t="s">
        <x:v>82</x:v>
      </x:c>
      <x:c r="G924" s="6">
        <x:v>203.564532514956</x:v>
      </x:c>
      <x:c r="H924" t="s">
        <x:v>83</x:v>
      </x:c>
      <x:c r="I924" s="6">
        <x:v>26.9105387486075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0</x:v>
      </x:c>
      <x:c r="P924">
        <x:v>0</x:v>
      </x:c>
      <x:c r="Q924" s="6">
        <x:v>20.695</x:v>
      </x:c>
      <x:c r="R924" s="8">
        <x:v>113486.583235498</x:v>
      </x:c>
      <x:c r="S924" s="12">
        <x:v>218640.956223005</x:v>
      </x:c>
      <x:c r="T924" s="12">
        <x:v>26.25</x:v>
      </x:c>
      <x:c r="U924" s="12">
        <x:v>55.3</x:v>
      </x:c>
      <x:c r="V924" s="12">
        <x:f>NA()</x:f>
      </x:c>
    </x:row>
    <x:row r="925">
      <x:c r="A925">
        <x:v>2062906</x:v>
      </x:c>
      <x:c r="B925" s="1">
        <x:v>43313.7435129282</x:v>
      </x:c>
      <x:c r="C925" s="6">
        <x:v>15.3897738316667</x:v>
      </x:c>
      <x:c r="D925" s="14" t="s">
        <x:v>77</x:v>
      </x:c>
      <x:c r="E925" s="15">
        <x:v>43278.4137391204</x:v>
      </x:c>
      <x:c r="F925" t="s">
        <x:v>82</x:v>
      </x:c>
      <x:c r="G925" s="6">
        <x:v>203.564532514956</x:v>
      </x:c>
      <x:c r="H925" t="s">
        <x:v>83</x:v>
      </x:c>
      <x:c r="I925" s="6">
        <x:v>26.9105387486075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0</x:v>
      </x:c>
      <x:c r="P925">
        <x:v>0</x:v>
      </x:c>
      <x:c r="Q925" s="6">
        <x:v>20.695</x:v>
      </x:c>
      <x:c r="R925" s="8">
        <x:v>113487.307043487</x:v>
      </x:c>
      <x:c r="S925" s="12">
        <x:v>218642.987301663</x:v>
      </x:c>
      <x:c r="T925" s="12">
        <x:v>26.25</x:v>
      </x:c>
      <x:c r="U925" s="12">
        <x:v>55.3</x:v>
      </x:c>
      <x:c r="V925" s="12">
        <x:f>NA()</x:f>
      </x:c>
    </x:row>
    <x:row r="926">
      <x:c r="A926">
        <x:v>2062920</x:v>
      </x:c>
      <x:c r="B926" s="1">
        <x:v>43313.7435247338</x:v>
      </x:c>
      <x:c r="C926" s="6">
        <x:v>15.406714755</x:v>
      </x:c>
      <x:c r="D926" s="14" t="s">
        <x:v>77</x:v>
      </x:c>
      <x:c r="E926" s="15">
        <x:v>43278.4137391204</x:v>
      </x:c>
      <x:c r="F926" t="s">
        <x:v>82</x:v>
      </x:c>
      <x:c r="G926" s="6">
        <x:v>203.674329363988</x:v>
      </x:c>
      <x:c r="H926" t="s">
        <x:v>83</x:v>
      </x:c>
      <x:c r="I926" s="6">
        <x:v>26.9044411404038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0</x:v>
      </x:c>
      <x:c r="P926">
        <x:v>0</x:v>
      </x:c>
      <x:c r="Q926" s="6">
        <x:v>20.691</x:v>
      </x:c>
      <x:c r="R926" s="8">
        <x:v>113493.200353344</x:v>
      </x:c>
      <x:c r="S926" s="12">
        <x:v>218636.905118674</x:v>
      </x:c>
      <x:c r="T926" s="12">
        <x:v>26.25</x:v>
      </x:c>
      <x:c r="U926" s="12">
        <x:v>55.3</x:v>
      </x:c>
      <x:c r="V926" s="12">
        <x:f>NA()</x:f>
      </x:c>
    </x:row>
    <x:row r="927">
      <x:c r="A927">
        <x:v>2062931</x:v>
      </x:c>
      <x:c r="B927" s="1">
        <x:v>43313.7435364236</x:v>
      </x:c>
      <x:c r="C927" s="6">
        <x:v>15.423563315</x:v>
      </x:c>
      <x:c r="D927" s="14" t="s">
        <x:v>77</x:v>
      </x:c>
      <x:c r="E927" s="15">
        <x:v>43278.4137391204</x:v>
      </x:c>
      <x:c r="F927" t="s">
        <x:v>82</x:v>
      </x:c>
      <x:c r="G927" s="6">
        <x:v>203.619334544508</x:v>
      </x:c>
      <x:c r="H927" t="s">
        <x:v>83</x:v>
      </x:c>
      <x:c r="I927" s="6">
        <x:v>26.9105387486075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0</x:v>
      </x:c>
      <x:c r="P927">
        <x:v>0</x:v>
      </x:c>
      <x:c r="Q927" s="6">
        <x:v>20.692</x:v>
      </x:c>
      <x:c r="R927" s="8">
        <x:v>113492.395909182</x:v>
      </x:c>
      <x:c r="S927" s="12">
        <x:v>218647.899370947</x:v>
      </x:c>
      <x:c r="T927" s="12">
        <x:v>26.25</x:v>
      </x:c>
      <x:c r="U927" s="12">
        <x:v>55.3</x:v>
      </x:c>
      <x:c r="V927" s="12">
        <x:f>NA()</x:f>
      </x:c>
    </x:row>
    <x:row r="928">
      <x:c r="A928">
        <x:v>2062940</x:v>
      </x:c>
      <x:c r="B928" s="1">
        <x:v>43313.7435475694</x:v>
      </x:c>
      <x:c r="C928" s="6">
        <x:v>15.4396235916667</x:v>
      </x:c>
      <x:c r="D928" s="14" t="s">
        <x:v>77</x:v>
      </x:c>
      <x:c r="E928" s="15">
        <x:v>43278.4137391204</x:v>
      </x:c>
      <x:c r="F928" t="s">
        <x:v>82</x:v>
      </x:c>
      <x:c r="G928" s="6">
        <x:v>203.582797790356</x:v>
      </x:c>
      <x:c r="H928" t="s">
        <x:v>83</x:v>
      </x:c>
      <x:c r="I928" s="6">
        <x:v>26.9105387486075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0</x:v>
      </x:c>
      <x:c r="P928">
        <x:v>0</x:v>
      </x:c>
      <x:c r="Q928" s="6">
        <x:v>20.694</x:v>
      </x:c>
      <x:c r="R928" s="8">
        <x:v>113489.35834275</x:v>
      </x:c>
      <x:c r="S928" s="12">
        <x:v>218635.999170968</x:v>
      </x:c>
      <x:c r="T928" s="12">
        <x:v>26.25</x:v>
      </x:c>
      <x:c r="U928" s="12">
        <x:v>55.3</x:v>
      </x:c>
      <x:c r="V928" s="12">
        <x:f>NA()</x:f>
      </x:c>
    </x:row>
    <x:row r="929">
      <x:c r="A929">
        <x:v>2062946</x:v>
      </x:c>
      <x:c r="B929" s="1">
        <x:v>43313.7435592593</x:v>
      </x:c>
      <x:c r="C929" s="6">
        <x:v>15.456468735</x:v>
      </x:c>
      <x:c r="D929" s="14" t="s">
        <x:v>77</x:v>
      </x:c>
      <x:c r="E929" s="15">
        <x:v>43278.4137391204</x:v>
      </x:c>
      <x:c r="F929" t="s">
        <x:v>82</x:v>
      </x:c>
      <x:c r="G929" s="6">
        <x:v>203.600886378497</x:v>
      </x:c>
      <x:c r="H929" t="s">
        <x:v>83</x:v>
      </x:c>
      <x:c r="I929" s="6">
        <x:v>26.916636367886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0</x:v>
      </x:c>
      <x:c r="P929">
        <x:v>0</x:v>
      </x:c>
      <x:c r="Q929" s="6">
        <x:v>20.691</x:v>
      </x:c>
      <x:c r="R929" s="8">
        <x:v>113489.104895198</x:v>
      </x:c>
      <x:c r="S929" s="12">
        <x:v>218646.24757386</x:v>
      </x:c>
      <x:c r="T929" s="12">
        <x:v>26.25</x:v>
      </x:c>
      <x:c r="U929" s="12">
        <x:v>55.3</x:v>
      </x:c>
      <x:c r="V929" s="12">
        <x:f>NA()</x:f>
      </x:c>
    </x:row>
    <x:row r="930">
      <x:c r="A930">
        <x:v>2062952</x:v>
      </x:c>
      <x:c r="B930" s="1">
        <x:v>43313.7435709491</x:v>
      </x:c>
      <x:c r="C930" s="6">
        <x:v>15.473328005</x:v>
      </x:c>
      <x:c r="D930" s="14" t="s">
        <x:v>77</x:v>
      </x:c>
      <x:c r="E930" s="15">
        <x:v>43278.4137391204</x:v>
      </x:c>
      <x:c r="F930" t="s">
        <x:v>82</x:v>
      </x:c>
      <x:c r="G930" s="6">
        <x:v>203.655879571915</x:v>
      </x:c>
      <x:c r="H930" t="s">
        <x:v>83</x:v>
      </x:c>
      <x:c r="I930" s="6">
        <x:v>26.9105387486075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0</x:v>
      </x:c>
      <x:c r="P930">
        <x:v>0</x:v>
      </x:c>
      <x:c r="Q930" s="6">
        <x:v>20.69</x:v>
      </x:c>
      <x:c r="R930" s="8">
        <x:v>113484.45004453</x:v>
      </x:c>
      <x:c r="S930" s="12">
        <x:v>218649.326657746</x:v>
      </x:c>
      <x:c r="T930" s="12">
        <x:v>26.25</x:v>
      </x:c>
      <x:c r="U930" s="12">
        <x:v>55.3</x:v>
      </x:c>
      <x:c r="V930" s="12">
        <x:f>NA()</x:f>
      </x:c>
    </x:row>
    <x:row r="931">
      <x:c r="A931">
        <x:v>2062967</x:v>
      </x:c>
      <x:c r="B931" s="1">
        <x:v>43313.7435826736</x:v>
      </x:c>
      <x:c r="C931" s="6">
        <x:v>15.4901772583333</x:v>
      </x:c>
      <x:c r="D931" s="14" t="s">
        <x:v>77</x:v>
      </x:c>
      <x:c r="E931" s="15">
        <x:v>43278.4137391204</x:v>
      </x:c>
      <x:c r="F931" t="s">
        <x:v>82</x:v>
      </x:c>
      <x:c r="G931" s="6">
        <x:v>203.582797790356</x:v>
      </x:c>
      <x:c r="H931" t="s">
        <x:v>83</x:v>
      </x:c>
      <x:c r="I931" s="6">
        <x:v>26.9105387486075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0</x:v>
      </x:c>
      <x:c r="P931">
        <x:v>0</x:v>
      </x:c>
      <x:c r="Q931" s="6">
        <x:v>20.694</x:v>
      </x:c>
      <x:c r="R931" s="8">
        <x:v>113480.274555476</x:v>
      </x:c>
      <x:c r="S931" s="12">
        <x:v>218641.62710916</x:v>
      </x:c>
      <x:c r="T931" s="12">
        <x:v>26.25</x:v>
      </x:c>
      <x:c r="U931" s="12">
        <x:v>55.3</x:v>
      </x:c>
      <x:c r="V931" s="12">
        <x:f>NA()</x:f>
      </x:c>
    </x:row>
    <x:row r="932">
      <x:c r="A932">
        <x:v>2062972</x:v>
      </x:c>
      <x:c r="B932" s="1">
        <x:v>43313.7435943287</x:v>
      </x:c>
      <x:c r="C932" s="6">
        <x:v>15.5069808683333</x:v>
      </x:c>
      <x:c r="D932" s="14" t="s">
        <x:v>77</x:v>
      </x:c>
      <x:c r="E932" s="15">
        <x:v>43278.4137391204</x:v>
      </x:c>
      <x:c r="F932" t="s">
        <x:v>82</x:v>
      </x:c>
      <x:c r="G932" s="6">
        <x:v>203.601065133434</x:v>
      </x:c>
      <x:c r="H932" t="s">
        <x:v>83</x:v>
      </x:c>
      <x:c r="I932" s="6">
        <x:v>26.9105387486075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0</x:v>
      </x:c>
      <x:c r="P932">
        <x:v>0</x:v>
      </x:c>
      <x:c r="Q932" s="6">
        <x:v>20.693</x:v>
      </x:c>
      <x:c r="R932" s="8">
        <x:v>113485.653912797</x:v>
      </x:c>
      <x:c r="S932" s="12">
        <x:v>218637.022530772</x:v>
      </x:c>
      <x:c r="T932" s="12">
        <x:v>26.25</x:v>
      </x:c>
      <x:c r="U932" s="12">
        <x:v>55.3</x:v>
      </x:c>
      <x:c r="V932" s="12">
        <x:f>NA()</x:f>
      </x:c>
    </x:row>
    <x:row r="933">
      <x:c r="A933">
        <x:v>2062983</x:v>
      </x:c>
      <x:c r="B933" s="1">
        <x:v>43313.7436055556</x:v>
      </x:c>
      <x:c r="C933" s="6">
        <x:v>15.5231178</x:v>
      </x:c>
      <x:c r="D933" s="14" t="s">
        <x:v>77</x:v>
      </x:c>
      <x:c r="E933" s="15">
        <x:v>43278.4137391204</x:v>
      </x:c>
      <x:c r="F933" t="s">
        <x:v>82</x:v>
      </x:c>
      <x:c r="G933" s="6">
        <x:v>203.637606023896</x:v>
      </x:c>
      <x:c r="H933" t="s">
        <x:v>83</x:v>
      </x:c>
      <x:c r="I933" s="6">
        <x:v>26.9105387486075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0</x:v>
      </x:c>
      <x:c r="P933">
        <x:v>0</x:v>
      </x:c>
      <x:c r="Q933" s="6">
        <x:v>20.691</x:v>
      </x:c>
      <x:c r="R933" s="8">
        <x:v>113490.16303358</x:v>
      </x:c>
      <x:c r="S933" s="12">
        <x:v>218639.896891122</x:v>
      </x:c>
      <x:c r="T933" s="12">
        <x:v>26.25</x:v>
      </x:c>
      <x:c r="U933" s="12">
        <x:v>55.3</x:v>
      </x:c>
      <x:c r="V933" s="12">
        <x:f>NA()</x:f>
      </x:c>
    </x:row>
    <x:row r="934">
      <x:c r="A934">
        <x:v>2062988</x:v>
      </x:c>
      <x:c r="B934" s="1">
        <x:v>43313.7436172454</x:v>
      </x:c>
      <x:c r="C934" s="6">
        <x:v>15.5399763283333</x:v>
      </x:c>
      <x:c r="D934" s="14" t="s">
        <x:v>77</x:v>
      </x:c>
      <x:c r="E934" s="15">
        <x:v>43278.4137391204</x:v>
      </x:c>
      <x:c r="F934" t="s">
        <x:v>82</x:v>
      </x:c>
      <x:c r="G934" s="6">
        <x:v>203.564352021625</x:v>
      </x:c>
      <x:c r="H934" t="s">
        <x:v>83</x:v>
      </x:c>
      <x:c r="I934" s="6">
        <x:v>26.916636367886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0</x:v>
      </x:c>
      <x:c r="P934">
        <x:v>0</x:v>
      </x:c>
      <x:c r="Q934" s="6">
        <x:v>20.693</x:v>
      </x:c>
      <x:c r="R934" s="8">
        <x:v>113474.952043044</x:v>
      </x:c>
      <x:c r="S934" s="12">
        <x:v>218640.48191328</x:v>
      </x:c>
      <x:c r="T934" s="12">
        <x:v>26.25</x:v>
      </x:c>
      <x:c r="U934" s="12">
        <x:v>55.3</x:v>
      </x:c>
      <x:c r="V934" s="12">
        <x:f>NA()</x:f>
      </x:c>
    </x:row>
    <x:row r="935">
      <x:c r="A935">
        <x:v>2062997</x:v>
      </x:c>
      <x:c r="B935" s="1">
        <x:v>43313.7436289352</x:v>
      </x:c>
      <x:c r="C935" s="6">
        <x:v>15.5568111066667</x:v>
      </x:c>
      <x:c r="D935" s="14" t="s">
        <x:v>77</x:v>
      </x:c>
      <x:c r="E935" s="15">
        <x:v>43278.4137391204</x:v>
      </x:c>
      <x:c r="F935" t="s">
        <x:v>82</x:v>
      </x:c>
      <x:c r="G935" s="6">
        <x:v>203.619334544508</x:v>
      </x:c>
      <x:c r="H935" t="s">
        <x:v>83</x:v>
      </x:c>
      <x:c r="I935" s="6">
        <x:v>26.9105387486075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0</x:v>
      </x:c>
      <x:c r="P935">
        <x:v>0</x:v>
      </x:c>
      <x:c r="Q935" s="6">
        <x:v>20.692</x:v>
      </x:c>
      <x:c r="R935" s="8">
        <x:v>113479.564395724</x:v>
      </x:c>
      <x:c r="S935" s="12">
        <x:v>218640.342610645</x:v>
      </x:c>
      <x:c r="T935" s="12">
        <x:v>26.25</x:v>
      </x:c>
      <x:c r="U935" s="12">
        <x:v>55.3</x:v>
      </x:c>
      <x:c r="V935" s="12">
        <x:f>NA()</x:f>
      </x:c>
    </x:row>
    <x:row r="936">
      <x:c r="A936">
        <x:v>2063008</x:v>
      </x:c>
      <x:c r="B936" s="1">
        <x:v>43313.743640625</x:v>
      </x:c>
      <x:c r="C936" s="6">
        <x:v>15.573656055</x:v>
      </x:c>
      <x:c r="D936" s="14" t="s">
        <x:v>77</x:v>
      </x:c>
      <x:c r="E936" s="15">
        <x:v>43278.4137391204</x:v>
      </x:c>
      <x:c r="F936" t="s">
        <x:v>82</x:v>
      </x:c>
      <x:c r="G936" s="6">
        <x:v>203.637429008423</x:v>
      </x:c>
      <x:c r="H936" t="s">
        <x:v>83</x:v>
      </x:c>
      <x:c r="I936" s="6">
        <x:v>26.916636367886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0</x:v>
      </x:c>
      <x:c r="P936">
        <x:v>0</x:v>
      </x:c>
      <x:c r="Q936" s="6">
        <x:v>20.689</x:v>
      </x:c>
      <x:c r="R936" s="8">
        <x:v>113477.769156716</x:v>
      </x:c>
      <x:c r="S936" s="12">
        <x:v>218635.65346455</x:v>
      </x:c>
      <x:c r="T936" s="12">
        <x:v>26.25</x:v>
      </x:c>
      <x:c r="U936" s="12">
        <x:v>55.3</x:v>
      </x:c>
      <x:c r="V936" s="12">
        <x:f>NA()</x:f>
      </x:c>
    </x:row>
    <x:row r="937">
      <x:c r="A937">
        <x:v>2063017</x:v>
      </x:c>
      <x:c r="B937" s="1">
        <x:v>43313.7436517708</x:v>
      </x:c>
      <x:c r="C937" s="6">
        <x:v>15.58967279</x:v>
      </x:c>
      <x:c r="D937" s="14" t="s">
        <x:v>77</x:v>
      </x:c>
      <x:c r="E937" s="15">
        <x:v>43278.4137391204</x:v>
      </x:c>
      <x:c r="F937" t="s">
        <x:v>82</x:v>
      </x:c>
      <x:c r="G937" s="6">
        <x:v>203.564352021625</x:v>
      </x:c>
      <x:c r="H937" t="s">
        <x:v>83</x:v>
      </x:c>
      <x:c r="I937" s="6">
        <x:v>26.916636367886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0</x:v>
      </x:c>
      <x:c r="P937">
        <x:v>0</x:v>
      </x:c>
      <x:c r="Q937" s="6">
        <x:v>20.693</x:v>
      </x:c>
      <x:c r="R937" s="8">
        <x:v>113473.138162853</x:v>
      </x:c>
      <x:c r="S937" s="12">
        <x:v>218632.894510096</x:v>
      </x:c>
      <x:c r="T937" s="12">
        <x:v>26.25</x:v>
      </x:c>
      <x:c r="U937" s="12">
        <x:v>55.3</x:v>
      </x:c>
      <x:c r="V937" s="12">
        <x:f>NA()</x:f>
      </x:c>
    </x:row>
    <x:row r="938">
      <x:c r="A938">
        <x:v>2063028</x:v>
      </x:c>
      <x:c r="B938" s="1">
        <x:v>43313.7436634259</x:v>
      </x:c>
      <x:c r="C938" s="6">
        <x:v>15.6064898983333</x:v>
      </x:c>
      <x:c r="D938" s="14" t="s">
        <x:v>77</x:v>
      </x:c>
      <x:c r="E938" s="15">
        <x:v>43278.4137391204</x:v>
      </x:c>
      <x:c r="F938" t="s">
        <x:v>82</x:v>
      </x:c>
      <x:c r="G938" s="6">
        <x:v>203.601065133434</x:v>
      </x:c>
      <x:c r="H938" t="s">
        <x:v>83</x:v>
      </x:c>
      <x:c r="I938" s="6">
        <x:v>26.9105387486075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0</x:v>
      </x:c>
      <x:c r="P938">
        <x:v>0</x:v>
      </x:c>
      <x:c r="Q938" s="6">
        <x:v>20.693</x:v>
      </x:c>
      <x:c r="R938" s="8">
        <x:v>113473.672637205</x:v>
      </x:c>
      <x:c r="S938" s="12">
        <x:v>218627.451205025</x:v>
      </x:c>
      <x:c r="T938" s="12">
        <x:v>26.25</x:v>
      </x:c>
      <x:c r="U938" s="12">
        <x:v>55.3</x:v>
      </x:c>
      <x:c r="V938" s="12">
        <x:f>NA()</x:f>
      </x:c>
    </x:row>
    <x:row r="939">
      <x:c r="A939">
        <x:v>2063038</x:v>
      </x:c>
      <x:c r="B939" s="1">
        <x:v>43313.7436751157</x:v>
      </x:c>
      <x:c r="C939" s="6">
        <x:v>15.6233232866667</x:v>
      </x:c>
      <x:c r="D939" s="14" t="s">
        <x:v>77</x:v>
      </x:c>
      <x:c r="E939" s="15">
        <x:v>43278.4137391204</x:v>
      </x:c>
      <x:c r="F939" t="s">
        <x:v>82</x:v>
      </x:c>
      <x:c r="G939" s="6">
        <x:v>203.619334544508</x:v>
      </x:c>
      <x:c r="H939" t="s">
        <x:v>83</x:v>
      </x:c>
      <x:c r="I939" s="6">
        <x:v>26.9105387486075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0</x:v>
      </x:c>
      <x:c r="P939">
        <x:v>0</x:v>
      </x:c>
      <x:c r="Q939" s="6">
        <x:v>20.692</x:v>
      </x:c>
      <x:c r="R939" s="8">
        <x:v>113473.318594594</x:v>
      </x:c>
      <x:c r="S939" s="12">
        <x:v>218626.027473409</x:v>
      </x:c>
      <x:c r="T939" s="12">
        <x:v>26.25</x:v>
      </x:c>
      <x:c r="U939" s="12">
        <x:v>55.3</x:v>
      </x:c>
      <x:c r="V939" s="12">
        <x:f>NA()</x:f>
      </x:c>
    </x:row>
    <x:row r="940">
      <x:c r="A940">
        <x:v>2063048</x:v>
      </x:c>
      <x:c r="B940" s="1">
        <x:v>43313.7436868866</x:v>
      </x:c>
      <x:c r="C940" s="6">
        <x:v>15.6402289616667</x:v>
      </x:c>
      <x:c r="D940" s="14" t="s">
        <x:v>77</x:v>
      </x:c>
      <x:c r="E940" s="15">
        <x:v>43278.4137391204</x:v>
      </x:c>
      <x:c r="F940" t="s">
        <x:v>82</x:v>
      </x:c>
      <x:c r="G940" s="6">
        <x:v>203.619334544508</x:v>
      </x:c>
      <x:c r="H940" t="s">
        <x:v>83</x:v>
      </x:c>
      <x:c r="I940" s="6">
        <x:v>26.9105387486075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0</x:v>
      </x:c>
      <x:c r="P940">
        <x:v>0</x:v>
      </x:c>
      <x:c r="Q940" s="6">
        <x:v>20.692</x:v>
      </x:c>
      <x:c r="R940" s="8">
        <x:v>113472.749140212</x:v>
      </x:c>
      <x:c r="S940" s="12">
        <x:v>218635.221763344</x:v>
      </x:c>
      <x:c r="T940" s="12">
        <x:v>26.25</x:v>
      </x:c>
      <x:c r="U940" s="12">
        <x:v>55.3</x:v>
      </x:c>
      <x:c r="V940" s="12">
        <x:f>NA()</x:f>
      </x:c>
    </x:row>
    <x:row r="941">
      <x:c r="A941">
        <x:v>2063055</x:v>
      </x:c>
      <x:c r="B941" s="1">
        <x:v>43313.7436979977</x:v>
      </x:c>
      <x:c r="C941" s="6">
        <x:v>15.6562609833333</x:v>
      </x:c>
      <x:c r="D941" s="14" t="s">
        <x:v>77</x:v>
      </x:c>
      <x:c r="E941" s="15">
        <x:v>43278.4137391204</x:v>
      </x:c>
      <x:c r="F941" t="s">
        <x:v>82</x:v>
      </x:c>
      <x:c r="G941" s="6">
        <x:v>203.674329363988</x:v>
      </x:c>
      <x:c r="H941" t="s">
        <x:v>83</x:v>
      </x:c>
      <x:c r="I941" s="6">
        <x:v>26.9044411404038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0</x:v>
      </x:c>
      <x:c r="P941">
        <x:v>0</x:v>
      </x:c>
      <x:c r="Q941" s="6">
        <x:v>20.691</x:v>
      </x:c>
      <x:c r="R941" s="8">
        <x:v>113469.274171986</x:v>
      </x:c>
      <x:c r="S941" s="12">
        <x:v>218633.199012434</x:v>
      </x:c>
      <x:c r="T941" s="12">
        <x:v>26.25</x:v>
      </x:c>
      <x:c r="U941" s="12">
        <x:v>55.3</x:v>
      </x:c>
      <x:c r="V941" s="12">
        <x:f>NA()</x:f>
      </x:c>
    </x:row>
    <x:row r="942">
      <x:c r="A942">
        <x:v>2063061</x:v>
      </x:c>
      <x:c r="B942" s="1">
        <x:v>43313.7437096875</x:v>
      </x:c>
      <x:c r="C942" s="6">
        <x:v>15.673090205</x:v>
      </x:c>
      <x:c r="D942" s="14" t="s">
        <x:v>77</x:v>
      </x:c>
      <x:c r="E942" s="15">
        <x:v>43278.4137391204</x:v>
      </x:c>
      <x:c r="F942" t="s">
        <x:v>82</x:v>
      </x:c>
      <x:c r="G942" s="6">
        <x:v>203.655879571915</x:v>
      </x:c>
      <x:c r="H942" t="s">
        <x:v>83</x:v>
      </x:c>
      <x:c r="I942" s="6">
        <x:v>26.9105387486075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0</x:v>
      </x:c>
      <x:c r="P942">
        <x:v>0</x:v>
      </x:c>
      <x:c r="Q942" s="6">
        <x:v>20.69</x:v>
      </x:c>
      <x:c r="R942" s="8">
        <x:v>113471.97986962</x:v>
      </x:c>
      <x:c r="S942" s="12">
        <x:v>218626.210812137</x:v>
      </x:c>
      <x:c r="T942" s="12">
        <x:v>26.25</x:v>
      </x:c>
      <x:c r="U942" s="12">
        <x:v>55.3</x:v>
      </x:c>
      <x:c r="V942" s="12">
        <x:f>NA()</x:f>
      </x:c>
    </x:row>
    <x:row r="943">
      <x:c r="A943">
        <x:v>2063075</x:v>
      </x:c>
      <x:c r="B943" s="1">
        <x:v>43313.7437213773</x:v>
      </x:c>
      <x:c r="C943" s="6">
        <x:v>15.6899025683333</x:v>
      </x:c>
      <x:c r="D943" s="14" t="s">
        <x:v>77</x:v>
      </x:c>
      <x:c r="E943" s="15">
        <x:v>43278.4137391204</x:v>
      </x:c>
      <x:c r="F943" t="s">
        <x:v>82</x:v>
      </x:c>
      <x:c r="G943" s="6">
        <x:v>203.710712630945</x:v>
      </x:c>
      <x:c r="H943" t="s">
        <x:v>83</x:v>
      </x:c>
      <x:c r="I943" s="6">
        <x:v>26.9105387486075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0</x:v>
      </x:c>
      <x:c r="P943">
        <x:v>0</x:v>
      </x:c>
      <x:c r="Q943" s="6">
        <x:v>20.687</x:v>
      </x:c>
      <x:c r="R943" s="8">
        <x:v>113468.836431337</x:v>
      </x:c>
      <x:c r="S943" s="12">
        <x:v>218630.000998097</x:v>
      </x:c>
      <x:c r="T943" s="12">
        <x:v>26.25</x:v>
      </x:c>
      <x:c r="U943" s="12">
        <x:v>55.3</x:v>
      </x:c>
      <x:c r="V943" s="12">
        <x:f>NA()</x:f>
      </x:c>
    </x:row>
    <x:row r="944">
      <x:c r="A944">
        <x:v>2063084</x:v>
      </x:c>
      <x:c r="B944" s="1">
        <x:v>43313.7437330671</x:v>
      </x:c>
      <x:c r="C944" s="6">
        <x:v>15.706725295</x:v>
      </x:c>
      <x:c r="D944" s="14" t="s">
        <x:v>77</x:v>
      </x:c>
      <x:c r="E944" s="15">
        <x:v>43278.4137391204</x:v>
      </x:c>
      <x:c r="F944" t="s">
        <x:v>82</x:v>
      </x:c>
      <x:c r="G944" s="6">
        <x:v>203.564352021625</x:v>
      </x:c>
      <x:c r="H944" t="s">
        <x:v>83</x:v>
      </x:c>
      <x:c r="I944" s="6">
        <x:v>26.916636367886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0</x:v>
      </x:c>
      <x:c r="P944">
        <x:v>0</x:v>
      </x:c>
      <x:c r="Q944" s="6">
        <x:v>20.693</x:v>
      </x:c>
      <x:c r="R944" s="8">
        <x:v>113474.793855564</x:v>
      </x:c>
      <x:c r="S944" s="12">
        <x:v>218629.699740243</x:v>
      </x:c>
      <x:c r="T944" s="12">
        <x:v>26.25</x:v>
      </x:c>
      <x:c r="U944" s="12">
        <x:v>55.3</x:v>
      </x:c>
      <x:c r="V944" s="12">
        <x:f>NA()</x:f>
      </x:c>
    </x:row>
    <x:row r="945">
      <x:c r="A945">
        <x:v>2063091</x:v>
      </x:c>
      <x:c r="B945" s="1">
        <x:v>43313.7437447106</x:v>
      </x:c>
      <x:c r="C945" s="6">
        <x:v>15.7235445366667</x:v>
      </x:c>
      <x:c r="D945" s="14" t="s">
        <x:v>77</x:v>
      </x:c>
      <x:c r="E945" s="15">
        <x:v>43278.4137391204</x:v>
      </x:c>
      <x:c r="F945" t="s">
        <x:v>82</x:v>
      </x:c>
      <x:c r="G945" s="6">
        <x:v>203.637429008423</x:v>
      </x:c>
      <x:c r="H945" t="s">
        <x:v>83</x:v>
      </x:c>
      <x:c r="I945" s="6">
        <x:v>26.916636367886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0</x:v>
      </x:c>
      <x:c r="P945">
        <x:v>0</x:v>
      </x:c>
      <x:c r="Q945" s="6">
        <x:v>20.689</x:v>
      </x:c>
      <x:c r="R945" s="8">
        <x:v>113469.205223373</x:v>
      </x:c>
      <x:c r="S945" s="12">
        <x:v>218635.950303518</x:v>
      </x:c>
      <x:c r="T945" s="12">
        <x:v>26.25</x:v>
      </x:c>
      <x:c r="U945" s="12">
        <x:v>55.3</x:v>
      </x:c>
      <x:c r="V945" s="12">
        <x:f>NA()</x:f>
      </x:c>
    </x:row>
    <x:row r="946">
      <x:c r="A946">
        <x:v>2063095</x:v>
      </x:c>
      <x:c r="B946" s="1">
        <x:v>43313.7437558681</x:v>
      </x:c>
      <x:c r="C946" s="6">
        <x:v>15.7395665133333</x:v>
      </x:c>
      <x:c r="D946" s="14" t="s">
        <x:v>77</x:v>
      </x:c>
      <x:c r="E946" s="15">
        <x:v>43278.4137391204</x:v>
      </x:c>
      <x:c r="F946" t="s">
        <x:v>82</x:v>
      </x:c>
      <x:c r="G946" s="6">
        <x:v>203.637429008423</x:v>
      </x:c>
      <x:c r="H946" t="s">
        <x:v>83</x:v>
      </x:c>
      <x:c r="I946" s="6">
        <x:v>26.916636367886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0</x:v>
      </x:c>
      <x:c r="P946">
        <x:v>0</x:v>
      </x:c>
      <x:c r="Q946" s="6">
        <x:v>20.689</x:v>
      </x:c>
      <x:c r="R946" s="8">
        <x:v>113467.568871257</x:v>
      </x:c>
      <x:c r="S946" s="12">
        <x:v>218626.253173012</x:v>
      </x:c>
      <x:c r="T946" s="12">
        <x:v>26.25</x:v>
      </x:c>
      <x:c r="U946" s="12">
        <x:v>55.3</x:v>
      </x:c>
      <x:c r="V946" s="12">
        <x:f>NA()</x:f>
      </x:c>
    </x:row>
    <x:row r="947">
      <x:c r="A947">
        <x:v>2063105</x:v>
      </x:c>
      <x:c r="B947" s="1">
        <x:v>43313.7437675926</x:v>
      </x:c>
      <x:c r="C947" s="6">
        <x:v>15.7564749716667</x:v>
      </x:c>
      <x:c r="D947" s="14" t="s">
        <x:v>77</x:v>
      </x:c>
      <x:c r="E947" s="15">
        <x:v>43278.4137391204</x:v>
      </x:c>
      <x:c r="F947" t="s">
        <x:v>82</x:v>
      </x:c>
      <x:c r="G947" s="6">
        <x:v>203.655879571915</x:v>
      </x:c>
      <x:c r="H947" t="s">
        <x:v>83</x:v>
      </x:c>
      <x:c r="I947" s="6">
        <x:v>26.9105387486075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0</x:v>
      </x:c>
      <x:c r="P947">
        <x:v>0</x:v>
      </x:c>
      <x:c r="Q947" s="6">
        <x:v>20.69</x:v>
      </x:c>
      <x:c r="R947" s="8">
        <x:v>113455.52778959</x:v>
      </x:c>
      <x:c r="S947" s="12">
        <x:v>218629.779857979</x:v>
      </x:c>
      <x:c r="T947" s="12">
        <x:v>26.25</x:v>
      </x:c>
      <x:c r="U947" s="12">
        <x:v>55.3</x:v>
      </x:c>
      <x:c r="V947" s="12">
        <x:f>NA()</x:f>
      </x:c>
    </x:row>
    <x:row r="948">
      <x:c r="A948">
        <x:v>2063115</x:v>
      </x:c>
      <x:c r="B948" s="1">
        <x:v>43313.7437793634</x:v>
      </x:c>
      <x:c r="C948" s="6">
        <x:v>15.7734302416667</x:v>
      </x:c>
      <x:c r="D948" s="14" t="s">
        <x:v>77</x:v>
      </x:c>
      <x:c r="E948" s="15">
        <x:v>43278.4137391204</x:v>
      </x:c>
      <x:c r="F948" t="s">
        <x:v>82</x:v>
      </x:c>
      <x:c r="G948" s="6">
        <x:v>203.637606023896</x:v>
      </x:c>
      <x:c r="H948" t="s">
        <x:v>83</x:v>
      </x:c>
      <x:c r="I948" s="6">
        <x:v>26.9105387486075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0</x:v>
      </x:c>
      <x:c r="P948">
        <x:v>0</x:v>
      </x:c>
      <x:c r="Q948" s="6">
        <x:v>20.691</x:v>
      </x:c>
      <x:c r="R948" s="8">
        <x:v>113456.042953615</x:v>
      </x:c>
      <x:c r="S948" s="12">
        <x:v>218630.713384741</x:v>
      </x:c>
      <x:c r="T948" s="12">
        <x:v>26.25</x:v>
      </x:c>
      <x:c r="U948" s="12">
        <x:v>55.3</x:v>
      </x:c>
      <x:c r="V948" s="12">
        <x:f>NA()</x:f>
      </x:c>
    </x:row>
    <x:row r="949">
      <x:c r="A949">
        <x:v>2063123</x:v>
      </x:c>
      <x:c r="B949" s="1">
        <x:v>43313.7437905903</x:v>
      </x:c>
      <x:c r="C949" s="6">
        <x:v>15.7895802266667</x:v>
      </x:c>
      <x:c r="D949" s="14" t="s">
        <x:v>77</x:v>
      </x:c>
      <x:c r="E949" s="15">
        <x:v>43278.4137391204</x:v>
      </x:c>
      <x:c r="F949" t="s">
        <x:v>82</x:v>
      </x:c>
      <x:c r="G949" s="6">
        <x:v>203.655879571915</x:v>
      </x:c>
      <x:c r="H949" t="s">
        <x:v>83</x:v>
      </x:c>
      <x:c r="I949" s="6">
        <x:v>26.9105387486075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0</x:v>
      </x:c>
      <x:c r="P949">
        <x:v>0</x:v>
      </x:c>
      <x:c r="Q949" s="6">
        <x:v>20.69</x:v>
      </x:c>
      <x:c r="R949" s="8">
        <x:v>113454.514115115</x:v>
      </x:c>
      <x:c r="S949" s="12">
        <x:v>218620.807826311</x:v>
      </x:c>
      <x:c r="T949" s="12">
        <x:v>26.25</x:v>
      </x:c>
      <x:c r="U949" s="12">
        <x:v>55.3</x:v>
      </x:c>
      <x:c r="V949" s="12">
        <x:f>NA()</x:f>
      </x:c>
    </x:row>
    <x:row r="950">
      <x:c r="A950">
        <x:v>2063132</x:v>
      </x:c>
      <x:c r="B950" s="1">
        <x:v>43313.7438022801</x:v>
      </x:c>
      <x:c r="C950" s="6">
        <x:v>15.8064024383333</x:v>
      </x:c>
      <x:c r="D950" s="14" t="s">
        <x:v>77</x:v>
      </x:c>
      <x:c r="E950" s="15">
        <x:v>43278.4137391204</x:v>
      </x:c>
      <x:c r="F950" t="s">
        <x:v>82</x:v>
      </x:c>
      <x:c r="G950" s="6">
        <x:v>203.692432875122</x:v>
      </x:c>
      <x:c r="H950" t="s">
        <x:v>83</x:v>
      </x:c>
      <x:c r="I950" s="6">
        <x:v>26.9105387486075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0</x:v>
      </x:c>
      <x:c r="P950">
        <x:v>0</x:v>
      </x:c>
      <x:c r="Q950" s="6">
        <x:v>20.688</x:v>
      </x:c>
      <x:c r="R950" s="8">
        <x:v>113457.880870847</x:v>
      </x:c>
      <x:c r="S950" s="12">
        <x:v>218623.295523627</x:v>
      </x:c>
      <x:c r="T950" s="12">
        <x:v>26.25</x:v>
      </x:c>
      <x:c r="U950" s="12">
        <x:v>55.3</x:v>
      </x:c>
      <x:c r="V950" s="12">
        <x:f>NA()</x:f>
      </x:c>
    </x:row>
    <x:row r="951">
      <x:c r="A951">
        <x:v>2063142</x:v>
      </x:c>
      <x:c r="B951" s="1">
        <x:v>43313.7438139699</x:v>
      </x:c>
      <x:c r="C951" s="6">
        <x:v>15.8232458816667</x:v>
      </x:c>
      <x:c r="D951" s="14" t="s">
        <x:v>77</x:v>
      </x:c>
      <x:c r="E951" s="15">
        <x:v>43278.4137391204</x:v>
      </x:c>
      <x:c r="F951" t="s">
        <x:v>82</x:v>
      </x:c>
      <x:c r="G951" s="6">
        <x:v>203.637781939289</x:v>
      </x:c>
      <x:c r="H951" t="s">
        <x:v>83</x:v>
      </x:c>
      <x:c r="I951" s="6">
        <x:v>26.9044411404038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0</x:v>
      </x:c>
      <x:c r="P951">
        <x:v>0</x:v>
      </x:c>
      <x:c r="Q951" s="6">
        <x:v>20.693</x:v>
      </x:c>
      <x:c r="R951" s="8">
        <x:v>113456.728506641</x:v>
      </x:c>
      <x:c r="S951" s="12">
        <x:v>218624.653864314</x:v>
      </x:c>
      <x:c r="T951" s="12">
        <x:v>26.25</x:v>
      </x:c>
      <x:c r="U951" s="12">
        <x:v>55.3</x:v>
      </x:c>
      <x:c r="V951" s="12">
        <x:f>NA()</x:f>
      </x:c>
    </x:row>
    <x:row r="952">
      <x:c r="A952">
        <x:v>2063149</x:v>
      </x:c>
      <x:c r="B952" s="1">
        <x:v>43313.7438256597</x:v>
      </x:c>
      <x:c r="C952" s="6">
        <x:v>15.840082385</x:v>
      </x:c>
      <x:c r="D952" s="14" t="s">
        <x:v>77</x:v>
      </x:c>
      <x:c r="E952" s="15">
        <x:v>43278.4137391204</x:v>
      </x:c>
      <x:c r="F952" t="s">
        <x:v>82</x:v>
      </x:c>
      <x:c r="G952" s="6">
        <x:v>203.637606023896</x:v>
      </x:c>
      <x:c r="H952" t="s">
        <x:v>83</x:v>
      </x:c>
      <x:c r="I952" s="6">
        <x:v>26.9105387486075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0</x:v>
      </x:c>
      <x:c r="P952">
        <x:v>0</x:v>
      </x:c>
      <x:c r="Q952" s="6">
        <x:v>20.691</x:v>
      </x:c>
      <x:c r="R952" s="8">
        <x:v>113461.114896626</x:v>
      </x:c>
      <x:c r="S952" s="12">
        <x:v>218624.273276683</x:v>
      </x:c>
      <x:c r="T952" s="12">
        <x:v>26.25</x:v>
      </x:c>
      <x:c r="U952" s="12">
        <x:v>55.3</x:v>
      </x:c>
      <x:c r="V952" s="12">
        <x:f>NA()</x:f>
      </x:c>
    </x:row>
    <x:row r="953">
      <x:c r="A953">
        <x:v>2063164</x:v>
      </x:c>
      <x:c r="B953" s="1">
        <x:v>43313.7438373843</x:v>
      </x:c>
      <x:c r="C953" s="6">
        <x:v>15.8569593266667</x:v>
      </x:c>
      <x:c r="D953" s="14" t="s">
        <x:v>77</x:v>
      </x:c>
      <x:c r="E953" s="15">
        <x:v>43278.4137391204</x:v>
      </x:c>
      <x:c r="F953" t="s">
        <x:v>82</x:v>
      </x:c>
      <x:c r="G953" s="6">
        <x:v>203.710885064686</x:v>
      </x:c>
      <x:c r="H953" t="s">
        <x:v>83</x:v>
      </x:c>
      <x:c r="I953" s="6">
        <x:v>26.9044411404038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0</x:v>
      </x:c>
      <x:c r="P953">
        <x:v>0</x:v>
      </x:c>
      <x:c r="Q953" s="6">
        <x:v>20.689</x:v>
      </x:c>
      <x:c r="R953" s="8">
        <x:v>113457.392262787</x:v>
      </x:c>
      <x:c r="S953" s="12">
        <x:v>218626.538533896</x:v>
      </x:c>
      <x:c r="T953" s="12">
        <x:v>26.25</x:v>
      </x:c>
      <x:c r="U953" s="12">
        <x:v>55.3</x:v>
      </x:c>
      <x:c r="V953" s="12">
        <x:f>NA()</x:f>
      </x:c>
    </x:row>
    <x:row r="954">
      <x:c r="A954">
        <x:v>2063167</x:v>
      </x:c>
      <x:c r="B954" s="1">
        <x:v>43313.7438484954</x:v>
      </x:c>
      <x:c r="C954" s="6">
        <x:v>15.872978775</x:v>
      </x:c>
      <x:c r="D954" s="14" t="s">
        <x:v>77</x:v>
      </x:c>
      <x:c r="E954" s="15">
        <x:v>43278.4137391204</x:v>
      </x:c>
      <x:c r="F954" t="s">
        <x:v>82</x:v>
      </x:c>
      <x:c r="G954" s="6">
        <x:v>203.674155188885</x:v>
      </x:c>
      <x:c r="H954" t="s">
        <x:v>83</x:v>
      </x:c>
      <x:c r="I954" s="6">
        <x:v>26.9105387486075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0</x:v>
      </x:c>
      <x:c r="P954">
        <x:v>0</x:v>
      </x:c>
      <x:c r="Q954" s="6">
        <x:v>20.689</x:v>
      </x:c>
      <x:c r="R954" s="8">
        <x:v>113448.79175078</x:v>
      </x:c>
      <x:c r="S954" s="12">
        <x:v>218628.922633022</x:v>
      </x:c>
      <x:c r="T954" s="12">
        <x:v>26.25</x:v>
      </x:c>
      <x:c r="U954" s="12">
        <x:v>55.3</x:v>
      </x:c>
      <x:c r="V954" s="12">
        <x:f>NA()</x:f>
      </x:c>
    </x:row>
    <x:row r="955">
      <x:c r="A955">
        <x:v>2063180</x:v>
      </x:c>
      <x:c r="B955" s="1">
        <x:v>43313.7438601852</x:v>
      </x:c>
      <x:c r="C955" s="6">
        <x:v>15.88978098</x:v>
      </x:c>
      <x:c r="D955" s="14" t="s">
        <x:v>77</x:v>
      </x:c>
      <x:c r="E955" s="15">
        <x:v>43278.4137391204</x:v>
      </x:c>
      <x:c r="F955" t="s">
        <x:v>82</x:v>
      </x:c>
      <x:c r="G955" s="6">
        <x:v>203.710712630945</x:v>
      </x:c>
      <x:c r="H955" t="s">
        <x:v>83</x:v>
      </x:c>
      <x:c r="I955" s="6">
        <x:v>26.9105387486075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0</x:v>
      </x:c>
      <x:c r="P955">
        <x:v>0</x:v>
      </x:c>
      <x:c r="Q955" s="6">
        <x:v>20.687</x:v>
      </x:c>
      <x:c r="R955" s="8">
        <x:v>113461.779510266</x:v>
      </x:c>
      <x:c r="S955" s="12">
        <x:v>218621.016204296</x:v>
      </x:c>
      <x:c r="T955" s="12">
        <x:v>26.25</x:v>
      </x:c>
      <x:c r="U955" s="12">
        <x:v>55.3</x:v>
      </x:c>
      <x:c r="V955" s="12">
        <x:f>NA()</x:f>
      </x:c>
    </x:row>
    <x:row r="956">
      <x:c r="A956">
        <x:v>2063187</x:v>
      </x:c>
      <x:c r="B956" s="1">
        <x:v>43313.743871875</x:v>
      </x:c>
      <x:c r="C956" s="6">
        <x:v>15.9066492883333</x:v>
      </x:c>
      <x:c r="D956" s="14" t="s">
        <x:v>77</x:v>
      </x:c>
      <x:c r="E956" s="15">
        <x:v>43278.4137391204</x:v>
      </x:c>
      <x:c r="F956" t="s">
        <x:v>82</x:v>
      </x:c>
      <x:c r="G956" s="6">
        <x:v>203.692606179678</x:v>
      </x:c>
      <x:c r="H956" t="s">
        <x:v>83</x:v>
      </x:c>
      <x:c r="I956" s="6">
        <x:v>26.9044411404038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0</x:v>
      </x:c>
      <x:c r="P956">
        <x:v>0</x:v>
      </x:c>
      <x:c r="Q956" s="6">
        <x:v>20.69</x:v>
      </x:c>
      <x:c r="R956" s="8">
        <x:v>113450.129853122</x:v>
      </x:c>
      <x:c r="S956" s="12">
        <x:v>218624.098363446</x:v>
      </x:c>
      <x:c r="T956" s="12">
        <x:v>26.25</x:v>
      </x:c>
      <x:c r="U956" s="12">
        <x:v>55.3</x:v>
      </x:c>
      <x:c r="V956" s="12">
        <x:f>NA()</x:f>
      </x:c>
    </x:row>
    <x:row r="957">
      <x:c r="A957">
        <x:v>2063197</x:v>
      </x:c>
      <x:c r="B957" s="1">
        <x:v>43313.7438835995</x:v>
      </x:c>
      <x:c r="C957" s="6">
        <x:v>15.923540075</x:v>
      </x:c>
      <x:c r="D957" s="14" t="s">
        <x:v>77</x:v>
      </x:c>
      <x:c r="E957" s="15">
        <x:v>43278.4137391204</x:v>
      </x:c>
      <x:c r="F957" t="s">
        <x:v>82</x:v>
      </x:c>
      <x:c r="G957" s="6">
        <x:v>203.674155188885</x:v>
      </x:c>
      <x:c r="H957" t="s">
        <x:v>83</x:v>
      </x:c>
      <x:c r="I957" s="6">
        <x:v>26.9105387486075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0</x:v>
      </x:c>
      <x:c r="P957">
        <x:v>0</x:v>
      </x:c>
      <x:c r="Q957" s="6">
        <x:v>20.689</x:v>
      </x:c>
      <x:c r="R957" s="8">
        <x:v>113445.03416647</x:v>
      </x:c>
      <x:c r="S957" s="12">
        <x:v>218622.269612718</x:v>
      </x:c>
      <x:c r="T957" s="12">
        <x:v>26.25</x:v>
      </x:c>
      <x:c r="U957" s="12">
        <x:v>55.3</x:v>
      </x:c>
      <x:c r="V957" s="12">
        <x:f>NA()</x:f>
      </x:c>
    </x:row>
    <x:row r="958">
      <x:c r="A958">
        <x:v>2063206</x:v>
      </x:c>
      <x:c r="B958" s="1">
        <x:v>43313.7438947106</x:v>
      </x:c>
      <x:c r="C958" s="6">
        <x:v>15.9395438083333</x:v>
      </x:c>
      <x:c r="D958" s="14" t="s">
        <x:v>77</x:v>
      </x:c>
      <x:c r="E958" s="15">
        <x:v>43278.4137391204</x:v>
      </x:c>
      <x:c r="F958" t="s">
        <x:v>82</x:v>
      </x:c>
      <x:c r="G958" s="6">
        <x:v>203.72916601933</x:v>
      </x:c>
      <x:c r="H958" t="s">
        <x:v>83</x:v>
      </x:c>
      <x:c r="I958" s="6">
        <x:v>26.9044411404038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0</x:v>
      </x:c>
      <x:c r="P958">
        <x:v>0</x:v>
      </x:c>
      <x:c r="Q958" s="6">
        <x:v>20.688</x:v>
      </x:c>
      <x:c r="R958" s="8">
        <x:v>113449.696824238</x:v>
      </x:c>
      <x:c r="S958" s="12">
        <x:v>218619.066621651</x:v>
      </x:c>
      <x:c r="T958" s="12">
        <x:v>26.25</x:v>
      </x:c>
      <x:c r="U958" s="12">
        <x:v>55.3</x:v>
      </x:c>
      <x:c r="V958" s="12">
        <x:f>NA()</x:f>
      </x:c>
    </x:row>
    <x:row r="959">
      <x:c r="A959">
        <x:v>2063216</x:v>
      </x:c>
      <x:c r="B959" s="1">
        <x:v>43313.7439064005</x:v>
      </x:c>
      <x:c r="C959" s="6">
        <x:v>15.95637181</x:v>
      </x:c>
      <x:c r="D959" s="14" t="s">
        <x:v>77</x:v>
      </x:c>
      <x:c r="E959" s="15">
        <x:v>43278.4137391204</x:v>
      </x:c>
      <x:c r="F959" t="s">
        <x:v>82</x:v>
      </x:c>
      <x:c r="G959" s="6">
        <x:v>203.637606023896</x:v>
      </x:c>
      <x:c r="H959" t="s">
        <x:v>83</x:v>
      </x:c>
      <x:c r="I959" s="6">
        <x:v>26.9105387486075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0</x:v>
      </x:c>
      <x:c r="P959">
        <x:v>0</x:v>
      </x:c>
      <x:c r="Q959" s="6">
        <x:v>20.691</x:v>
      </x:c>
      <x:c r="R959" s="8">
        <x:v>113445.071202511</x:v>
      </x:c>
      <x:c r="S959" s="12">
        <x:v>218621.574036716</x:v>
      </x:c>
      <x:c r="T959" s="12">
        <x:v>26.25</x:v>
      </x:c>
      <x:c r="U959" s="12">
        <x:v>55.3</x:v>
      </x:c>
      <x:c r="V959" s="12">
        <x:f>NA()</x:f>
      </x:c>
    </x:row>
    <x:row r="960">
      <x:c r="A960">
        <x:v>2063223</x:v>
      </x:c>
      <x:c r="B960" s="1">
        <x:v>43313.7439181366</x:v>
      </x:c>
      <x:c r="C960" s="6">
        <x:v>15.9732243716667</x:v>
      </x:c>
      <x:c r="D960" s="14" t="s">
        <x:v>77</x:v>
      </x:c>
      <x:c r="E960" s="15">
        <x:v>43278.4137391204</x:v>
      </x:c>
      <x:c r="F960" t="s">
        <x:v>82</x:v>
      </x:c>
      <x:c r="G960" s="6">
        <x:v>203.674329363988</x:v>
      </x:c>
      <x:c r="H960" t="s">
        <x:v>83</x:v>
      </x:c>
      <x:c r="I960" s="6">
        <x:v>26.9044411404038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0</x:v>
      </x:c>
      <x:c r="P960">
        <x:v>0</x:v>
      </x:c>
      <x:c r="Q960" s="6">
        <x:v>20.691</x:v>
      </x:c>
      <x:c r="R960" s="8">
        <x:v>113448.731511134</x:v>
      </x:c>
      <x:c r="S960" s="12">
        <x:v>218628.010326096</x:v>
      </x:c>
      <x:c r="T960" s="12">
        <x:v>26.25</x:v>
      </x:c>
      <x:c r="U960" s="12">
        <x:v>55.3</x:v>
      </x:c>
      <x:c r="V960" s="12">
        <x:f>NA()</x:f>
      </x:c>
    </x:row>
    <x:row r="961">
      <x:c r="A961">
        <x:v>2063236</x:v>
      </x:c>
      <x:c r="B961" s="1">
        <x:v>43313.7439298958</x:v>
      </x:c>
      <x:c r="C961" s="6">
        <x:v>15.990211335</x:v>
      </x:c>
      <x:c r="D961" s="14" t="s">
        <x:v>77</x:v>
      </x:c>
      <x:c r="E961" s="15">
        <x:v>43278.4137391204</x:v>
      </x:c>
      <x:c r="F961" t="s">
        <x:v>82</x:v>
      </x:c>
      <x:c r="G961" s="6">
        <x:v>203.655879571915</x:v>
      </x:c>
      <x:c r="H961" t="s">
        <x:v>83</x:v>
      </x:c>
      <x:c r="I961" s="6">
        <x:v>26.9105387486075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0</x:v>
      </x:c>
      <x:c r="P961">
        <x:v>0</x:v>
      </x:c>
      <x:c r="Q961" s="6">
        <x:v>20.69</x:v>
      </x:c>
      <x:c r="R961" s="8">
        <x:v>113442.739328229</x:v>
      </x:c>
      <x:c r="S961" s="12">
        <x:v>218623.93582826</x:v>
      </x:c>
      <x:c r="T961" s="12">
        <x:v>26.25</x:v>
      </x:c>
      <x:c r="U961" s="12">
        <x:v>55.3</x:v>
      </x:c>
      <x:c r="V961" s="12">
        <x:f>NA()</x:f>
      </x:c>
    </x:row>
    <x:row r="962">
      <x:c r="A962">
        <x:v>2063245</x:v>
      </x:c>
      <x:c r="B962" s="1">
        <x:v>43313.7439410069</x:v>
      </x:c>
      <x:c r="C962" s="6">
        <x:v>16.006180375</x:v>
      </x:c>
      <x:c r="D962" s="14" t="s">
        <x:v>77</x:v>
      </x:c>
      <x:c r="E962" s="15">
        <x:v>43278.4137391204</x:v>
      </x:c>
      <x:c r="F962" t="s">
        <x:v>82</x:v>
      </x:c>
      <x:c r="G962" s="6">
        <x:v>203.637429008423</x:v>
      </x:c>
      <x:c r="H962" t="s">
        <x:v>83</x:v>
      </x:c>
      <x:c r="I962" s="6">
        <x:v>26.916636367886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0</x:v>
      </x:c>
      <x:c r="P962">
        <x:v>0</x:v>
      </x:c>
      <x:c r="Q962" s="6">
        <x:v>20.689</x:v>
      </x:c>
      <x:c r="R962" s="8">
        <x:v>113446.343689324</x:v>
      </x:c>
      <x:c r="S962" s="12">
        <x:v>218621.529501346</x:v>
      </x:c>
      <x:c r="T962" s="12">
        <x:v>26.25</x:v>
      </x:c>
      <x:c r="U962" s="12">
        <x:v>55.3</x:v>
      </x:c>
      <x:c r="V962" s="12">
        <x:f>NA()</x:f>
      </x:c>
    </x:row>
    <x:row r="963">
      <x:c r="A963">
        <x:v>2063251</x:v>
      </x:c>
      <x:c r="B963" s="1">
        <x:v>43313.7439527431</x:v>
      </x:c>
      <x:c r="C963" s="6">
        <x:v>16.023060665</x:v>
      </x:c>
      <x:c r="D963" s="14" t="s">
        <x:v>77</x:v>
      </x:c>
      <x:c r="E963" s="15">
        <x:v>43278.4137391204</x:v>
      </x:c>
      <x:c r="F963" t="s">
        <x:v>82</x:v>
      </x:c>
      <x:c r="G963" s="6">
        <x:v>203.747106561983</x:v>
      </x:c>
      <x:c r="H963" t="s">
        <x:v>83</x:v>
      </x:c>
      <x:c r="I963" s="6">
        <x:v>26.916636367886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0</x:v>
      </x:c>
      <x:c r="P963">
        <x:v>0</x:v>
      </x:c>
      <x:c r="Q963" s="6">
        <x:v>20.683</x:v>
      </x:c>
      <x:c r="R963" s="8">
        <x:v>113438.088782773</x:v>
      </x:c>
      <x:c r="S963" s="12">
        <x:v>218619.205183922</x:v>
      </x:c>
      <x:c r="T963" s="12">
        <x:v>26.25</x:v>
      </x:c>
      <x:c r="U963" s="12">
        <x:v>55.3</x:v>
      </x:c>
      <x:c r="V963" s="12">
        <x:f>NA()</x:f>
      </x:c>
    </x:row>
    <x:row r="964">
      <x:c r="A964">
        <x:v>2063261</x:v>
      </x:c>
      <x:c r="B964" s="1">
        <x:v>43313.7439643866</x:v>
      </x:c>
      <x:c r="C964" s="6">
        <x:v>16.0398517583333</x:v>
      </x:c>
      <x:c r="D964" s="14" t="s">
        <x:v>77</x:v>
      </x:c>
      <x:c r="E964" s="15">
        <x:v>43278.4137391204</x:v>
      </x:c>
      <x:c r="F964" t="s">
        <x:v>82</x:v>
      </x:c>
      <x:c r="G964" s="6">
        <x:v>203.619156659169</x:v>
      </x:c>
      <x:c r="H964" t="s">
        <x:v>83</x:v>
      </x:c>
      <x:c r="I964" s="6">
        <x:v>26.916636367886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0</x:v>
      </x:c>
      <x:c r="P964">
        <x:v>0</x:v>
      </x:c>
      <x:c r="Q964" s="6">
        <x:v>20.69</x:v>
      </x:c>
      <x:c r="R964" s="8">
        <x:v>113438.422678314</x:v>
      </x:c>
      <x:c r="S964" s="12">
        <x:v>218619.235094363</x:v>
      </x:c>
      <x:c r="T964" s="12">
        <x:v>26.25</x:v>
      </x:c>
      <x:c r="U964" s="12">
        <x:v>55.3</x:v>
      </x:c>
      <x:c r="V964" s="12">
        <x:f>NA()</x:f>
      </x:c>
    </x:row>
    <x:row r="965">
      <x:c r="A965">
        <x:v>2063273</x:v>
      </x:c>
      <x:c r="B965" s="1">
        <x:v>43313.7439761227</x:v>
      </x:c>
      <x:c r="C965" s="6">
        <x:v>16.05675576</x:v>
      </x:c>
      <x:c r="D965" s="14" t="s">
        <x:v>77</x:v>
      </x:c>
      <x:c r="E965" s="15">
        <x:v>43278.4137391204</x:v>
      </x:c>
      <x:c r="F965" t="s">
        <x:v>82</x:v>
      </x:c>
      <x:c r="G965" s="6">
        <x:v>203.692606179678</x:v>
      </x:c>
      <x:c r="H965" t="s">
        <x:v>83</x:v>
      </x:c>
      <x:c r="I965" s="6">
        <x:v>26.9044411404038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0</x:v>
      </x:c>
      <x:c r="P965">
        <x:v>0</x:v>
      </x:c>
      <x:c r="Q965" s="6">
        <x:v>20.69</x:v>
      </x:c>
      <x:c r="R965" s="8">
        <x:v>113436.708239431</x:v>
      </x:c>
      <x:c r="S965" s="12">
        <x:v>218617.857421989</x:v>
      </x:c>
      <x:c r="T965" s="12">
        <x:v>26.25</x:v>
      </x:c>
      <x:c r="U965" s="12">
        <x:v>55.3</x:v>
      </x:c>
      <x:c r="V965" s="12">
        <x:f>NA()</x:f>
      </x:c>
    </x:row>
    <x:row r="966">
      <x:c r="A966">
        <x:v>2063283</x:v>
      </x:c>
      <x:c r="B966" s="1">
        <x:v>43313.7439878125</x:v>
      </x:c>
      <x:c r="C966" s="6">
        <x:v>16.0735655366667</x:v>
      </x:c>
      <x:c r="D966" s="14" t="s">
        <x:v>77</x:v>
      </x:c>
      <x:c r="E966" s="15">
        <x:v>43278.4137391204</x:v>
      </x:c>
      <x:c r="F966" t="s">
        <x:v>82</x:v>
      </x:c>
      <x:c r="G966" s="6">
        <x:v>203.674155188885</x:v>
      </x:c>
      <x:c r="H966" t="s">
        <x:v>83</x:v>
      </x:c>
      <x:c r="I966" s="6">
        <x:v>26.9105387486075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0</x:v>
      </x:c>
      <x:c r="P966">
        <x:v>0</x:v>
      </x:c>
      <x:c r="Q966" s="6">
        <x:v>20.689</x:v>
      </x:c>
      <x:c r="R966" s="8">
        <x:v>113440.865017341</x:v>
      </x:c>
      <x:c r="S966" s="12">
        <x:v>218630.810220402</x:v>
      </x:c>
      <x:c r="T966" s="12">
        <x:v>26.25</x:v>
      </x:c>
      <x:c r="U966" s="12">
        <x:v>55.3</x:v>
      </x:c>
      <x:c r="V966" s="12">
        <x:f>NA()</x:f>
      </x:c>
    </x:row>
    <x:row r="967">
      <x:c r="A967">
        <x:v>2063290</x:v>
      </x:c>
      <x:c r="B967" s="1">
        <x:v>43313.7439989236</x:v>
      </x:c>
      <x:c r="C967" s="6">
        <x:v>16.0895720016667</x:v>
      </x:c>
      <x:c r="D967" s="14" t="s">
        <x:v>77</x:v>
      </x:c>
      <x:c r="E967" s="15">
        <x:v>43278.4137391204</x:v>
      </x:c>
      <x:c r="F967" t="s">
        <x:v>82</x:v>
      </x:c>
      <x:c r="G967" s="6">
        <x:v>203.692606179678</x:v>
      </x:c>
      <x:c r="H967" t="s">
        <x:v>83</x:v>
      </x:c>
      <x:c r="I967" s="6">
        <x:v>26.9044411404038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0</x:v>
      </x:c>
      <x:c r="P967">
        <x:v>0</x:v>
      </x:c>
      <x:c r="Q967" s="6">
        <x:v>20.69</x:v>
      </x:c>
      <x:c r="R967" s="8">
        <x:v>113435.671339681</x:v>
      </x:c>
      <x:c r="S967" s="12">
        <x:v>218609.096359997</x:v>
      </x:c>
      <x:c r="T967" s="12">
        <x:v>26.25</x:v>
      </x:c>
      <x:c r="U967" s="12">
        <x:v>55.3</x:v>
      </x:c>
      <x:c r="V967" s="12">
        <x:f>NA()</x:f>
      </x:c>
    </x:row>
    <x:row r="968">
      <x:c r="A968">
        <x:v>2063299</x:v>
      </x:c>
      <x:c r="B968" s="1">
        <x:v>43313.7440106134</x:v>
      </x:c>
      <x:c r="C968" s="6">
        <x:v>16.1064423916667</x:v>
      </x:c>
      <x:c r="D968" s="14" t="s">
        <x:v>77</x:v>
      </x:c>
      <x:c r="E968" s="15">
        <x:v>43278.4137391204</x:v>
      </x:c>
      <x:c r="F968" t="s">
        <x:v>82</x:v>
      </x:c>
      <x:c r="G968" s="6">
        <x:v>203.619334544508</x:v>
      </x:c>
      <x:c r="H968" t="s">
        <x:v>83</x:v>
      </x:c>
      <x:c r="I968" s="6">
        <x:v>26.9105387486075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0</x:v>
      </x:c>
      <x:c r="P968">
        <x:v>0</x:v>
      </x:c>
      <x:c r="Q968" s="6">
        <x:v>20.692</x:v>
      </x:c>
      <x:c r="R968" s="8">
        <x:v>113433.504245304</x:v>
      </x:c>
      <x:c r="S968" s="12">
        <x:v>218613.290501858</x:v>
      </x:c>
      <x:c r="T968" s="12">
        <x:v>26.25</x:v>
      </x:c>
      <x:c r="U968" s="12">
        <x:v>55.3</x:v>
      </x:c>
      <x:c r="V968" s="12">
        <x:f>NA()</x:f>
      </x:c>
    </x:row>
    <x:row r="969">
      <x:c r="A969">
        <x:v>2063309</x:v>
      </x:c>
      <x:c r="B969" s="1">
        <x:v>43313.7440223032</x:v>
      </x:c>
      <x:c r="C969" s="6">
        <x:v>16.1232423516667</x:v>
      </x:c>
      <x:c r="D969" s="14" t="s">
        <x:v>77</x:v>
      </x:c>
      <x:c r="E969" s="15">
        <x:v>43278.4137391204</x:v>
      </x:c>
      <x:c r="F969" t="s">
        <x:v>82</x:v>
      </x:c>
      <x:c r="G969" s="6">
        <x:v>203.674155188885</x:v>
      </x:c>
      <x:c r="H969" t="s">
        <x:v>83</x:v>
      </x:c>
      <x:c r="I969" s="6">
        <x:v>26.9105387486075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0</x:v>
      </x:c>
      <x:c r="P969">
        <x:v>0</x:v>
      </x:c>
      <x:c r="Q969" s="6">
        <x:v>20.689</x:v>
      </x:c>
      <x:c r="R969" s="8">
        <x:v>113437.96806667</x:v>
      </x:c>
      <x:c r="S969" s="12">
        <x:v>218620.359383243</x:v>
      </x:c>
      <x:c r="T969" s="12">
        <x:v>26.25</x:v>
      </x:c>
      <x:c r="U969" s="12">
        <x:v>55.3</x:v>
      </x:c>
      <x:c r="V969" s="12">
        <x:f>NA()</x:f>
      </x:c>
    </x:row>
    <x:row r="970">
      <x:c r="A970">
        <x:v>2063319</x:v>
      </x:c>
      <x:c r="B970" s="1">
        <x:v>43313.7440339931</x:v>
      </x:c>
      <x:c r="C970" s="6">
        <x:v>16.1400851216667</x:v>
      </x:c>
      <x:c r="D970" s="14" t="s">
        <x:v>77</x:v>
      </x:c>
      <x:c r="E970" s="15">
        <x:v>43278.4137391204</x:v>
      </x:c>
      <x:c r="F970" t="s">
        <x:v>82</x:v>
      </x:c>
      <x:c r="G970" s="6">
        <x:v>203.637606023896</x:v>
      </x:c>
      <x:c r="H970" t="s">
        <x:v>83</x:v>
      </x:c>
      <x:c r="I970" s="6">
        <x:v>26.9105387486075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0</x:v>
      </x:c>
      <x:c r="P970">
        <x:v>0</x:v>
      </x:c>
      <x:c r="Q970" s="6">
        <x:v>20.691</x:v>
      </x:c>
      <x:c r="R970" s="8">
        <x:v>113437.825562854</x:v>
      </x:c>
      <x:c r="S970" s="12">
        <x:v>218610.356338737</x:v>
      </x:c>
      <x:c r="T970" s="12">
        <x:v>26.25</x:v>
      </x:c>
      <x:c r="U970" s="12">
        <x:v>55.3</x:v>
      </x:c>
      <x:c r="V970" s="12">
        <x:f>NA()</x:f>
      </x:c>
    </x:row>
    <x:row r="971">
      <x:c r="A971">
        <x:v>2063328</x:v>
      </x:c>
      <x:c r="B971" s="1">
        <x:v>43313.7440456829</x:v>
      </x:c>
      <x:c r="C971" s="6">
        <x:v>16.1569269866667</x:v>
      </x:c>
      <x:c r="D971" s="14" t="s">
        <x:v>77</x:v>
      </x:c>
      <x:c r="E971" s="15">
        <x:v>43278.4137391204</x:v>
      </x:c>
      <x:c r="F971" t="s">
        <x:v>82</x:v>
      </x:c>
      <x:c r="G971" s="6">
        <x:v>203.728994456673</x:v>
      </x:c>
      <x:c r="H971" t="s">
        <x:v>83</x:v>
      </x:c>
      <x:c r="I971" s="6">
        <x:v>26.9105387486075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0</x:v>
      </x:c>
      <x:c r="P971">
        <x:v>0</x:v>
      </x:c>
      <x:c r="Q971" s="6">
        <x:v>20.686</x:v>
      </x:c>
      <x:c r="R971" s="8">
        <x:v>113433.424934564</x:v>
      </x:c>
      <x:c r="S971" s="12">
        <x:v>218604.397973062</x:v>
      </x:c>
      <x:c r="T971" s="12">
        <x:v>26.25</x:v>
      </x:c>
      <x:c r="U971" s="12">
        <x:v>55.3</x:v>
      </x:c>
      <x:c r="V971" s="12">
        <x:f>NA()</x:f>
      </x:c>
    </x:row>
    <x:row r="972">
      <x:c r="A972">
        <x:v>2063336</x:v>
      </x:c>
      <x:c r="B972" s="1">
        <x:v>43313.7440568287</x:v>
      </x:c>
      <x:c r="C972" s="6">
        <x:v>16.1729959033333</x:v>
      </x:c>
      <x:c r="D972" s="14" t="s">
        <x:v>77</x:v>
      </x:c>
      <x:c r="E972" s="15">
        <x:v>43278.4137391204</x:v>
      </x:c>
      <x:c r="F972" t="s">
        <x:v>82</x:v>
      </x:c>
      <x:c r="G972" s="6">
        <x:v>203.637606023896</x:v>
      </x:c>
      <x:c r="H972" t="s">
        <x:v>83</x:v>
      </x:c>
      <x:c r="I972" s="6">
        <x:v>26.9105387486075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0</x:v>
      </x:c>
      <x:c r="P972">
        <x:v>0</x:v>
      </x:c>
      <x:c r="Q972" s="6">
        <x:v>20.691</x:v>
      </x:c>
      <x:c r="R972" s="8">
        <x:v>113430.61528532</x:v>
      </x:c>
      <x:c r="S972" s="12">
        <x:v>218610.509422701</x:v>
      </x:c>
      <x:c r="T972" s="12">
        <x:v>26.25</x:v>
      </x:c>
      <x:c r="U972" s="12">
        <x:v>55.3</x:v>
      </x:c>
      <x:c r="V972" s="12">
        <x:f>NA()</x:f>
      </x:c>
    </x:row>
    <x:row r="973">
      <x:c r="A973">
        <x:v>2063344</x:v>
      </x:c>
      <x:c r="B973" s="1">
        <x:v>43313.7440685532</x:v>
      </x:c>
      <x:c r="C973" s="6">
        <x:v>16.1898415883333</x:v>
      </x:c>
      <x:c r="D973" s="14" t="s">
        <x:v>77</x:v>
      </x:c>
      <x:c r="E973" s="15">
        <x:v>43278.4137391204</x:v>
      </x:c>
      <x:c r="F973" t="s">
        <x:v>82</x:v>
      </x:c>
      <x:c r="G973" s="6">
        <x:v>203.72916601933</x:v>
      </x:c>
      <x:c r="H973" t="s">
        <x:v>83</x:v>
      </x:c>
      <x:c r="I973" s="6">
        <x:v>26.9044411404038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0</x:v>
      </x:c>
      <x:c r="P973">
        <x:v>0</x:v>
      </x:c>
      <x:c r="Q973" s="6">
        <x:v>20.688</x:v>
      </x:c>
      <x:c r="R973" s="8">
        <x:v>113432.641257272</x:v>
      </x:c>
      <x:c r="S973" s="12">
        <x:v>218615.729636949</x:v>
      </x:c>
      <x:c r="T973" s="12">
        <x:v>26.25</x:v>
      </x:c>
      <x:c r="U973" s="12">
        <x:v>55.3</x:v>
      </x:c>
      <x:c r="V973" s="12">
        <x:f>NA()</x:f>
      </x:c>
    </x:row>
    <x:row r="974">
      <x:c r="A974">
        <x:v>2063355</x:v>
      </x:c>
      <x:c r="B974" s="1">
        <x:v>43313.7440802893</x:v>
      </x:c>
      <x:c r="C974" s="6">
        <x:v>16.2067287366667</x:v>
      </x:c>
      <x:c r="D974" s="14" t="s">
        <x:v>77</x:v>
      </x:c>
      <x:c r="E974" s="15">
        <x:v>43278.4137391204</x:v>
      </x:c>
      <x:c r="F974" t="s">
        <x:v>82</x:v>
      </x:c>
      <x:c r="G974" s="6">
        <x:v>203.784021304261</x:v>
      </x:c>
      <x:c r="H974" t="s">
        <x:v>83</x:v>
      </x:c>
      <x:c r="I974" s="6">
        <x:v>26.9044411404038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0</x:v>
      </x:c>
      <x:c r="P974">
        <x:v>0</x:v>
      </x:c>
      <x:c r="Q974" s="6">
        <x:v>20.685</x:v>
      </x:c>
      <x:c r="R974" s="8">
        <x:v>113429.692556644</x:v>
      </x:c>
      <x:c r="S974" s="12">
        <x:v>218612.146365786</x:v>
      </x:c>
      <x:c r="T974" s="12">
        <x:v>26.25</x:v>
      </x:c>
      <x:c r="U974" s="12">
        <x:v>55.3</x:v>
      </x:c>
      <x:c r="V974" s="12">
        <x:f>NA()</x:f>
      </x:c>
    </x:row>
    <x:row r="975">
      <x:c r="A975">
        <x:v>2063364</x:v>
      </x:c>
      <x:c r="B975" s="1">
        <x:v>43313.7440919792</x:v>
      </x:c>
      <x:c r="C975" s="6">
        <x:v>16.223593635</x:v>
      </x:c>
      <x:c r="D975" s="14" t="s">
        <x:v>77</x:v>
      </x:c>
      <x:c r="E975" s="15">
        <x:v>43278.4137391204</x:v>
      </x:c>
      <x:c r="F975" t="s">
        <x:v>82</x:v>
      </x:c>
      <x:c r="G975" s="6">
        <x:v>203.692432875122</x:v>
      </x:c>
      <x:c r="H975" t="s">
        <x:v>83</x:v>
      </x:c>
      <x:c r="I975" s="6">
        <x:v>26.9105387486075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0</x:v>
      </x:c>
      <x:c r="P975">
        <x:v>0</x:v>
      </x:c>
      <x:c r="Q975" s="6">
        <x:v>20.688</x:v>
      </x:c>
      <x:c r="R975" s="8">
        <x:v>113422.31176768</x:v>
      </x:c>
      <x:c r="S975" s="12">
        <x:v>218614.140061371</x:v>
      </x:c>
      <x:c r="T975" s="12">
        <x:v>26.25</x:v>
      </x:c>
      <x:c r="U975" s="12">
        <x:v>55.3</x:v>
      </x:c>
      <x:c r="V975" s="12">
        <x:f>NA()</x:f>
      </x:c>
    </x:row>
    <x:row r="976">
      <x:c r="A976">
        <x:v>2063370</x:v>
      </x:c>
      <x:c r="B976" s="1">
        <x:v>43313.744103125</x:v>
      </x:c>
      <x:c r="C976" s="6">
        <x:v>16.2396517583333</x:v>
      </x:c>
      <x:c r="D976" s="14" t="s">
        <x:v>77</x:v>
      </x:c>
      <x:c r="E976" s="15">
        <x:v>43278.4137391204</x:v>
      </x:c>
      <x:c r="F976" t="s">
        <x:v>82</x:v>
      </x:c>
      <x:c r="G976" s="6">
        <x:v>203.674155188885</x:v>
      </x:c>
      <x:c r="H976" t="s">
        <x:v>83</x:v>
      </x:c>
      <x:c r="I976" s="6">
        <x:v>26.9105387486075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0</x:v>
      </x:c>
      <x:c r="P976">
        <x:v>0</x:v>
      </x:c>
      <x:c r="Q976" s="6">
        <x:v>20.689</x:v>
      </x:c>
      <x:c r="R976" s="8">
        <x:v>113424.439367022</x:v>
      </x:c>
      <x:c r="S976" s="12">
        <x:v>218602.361292435</x:v>
      </x:c>
      <x:c r="T976" s="12">
        <x:v>26.25</x:v>
      </x:c>
      <x:c r="U976" s="12">
        <x:v>55.3</x:v>
      </x:c>
      <x:c r="V976" s="12">
        <x:f>NA()</x:f>
      </x:c>
    </x:row>
    <x:row r="977">
      <x:c r="A977">
        <x:v>2063380</x:v>
      </x:c>
      <x:c r="B977" s="1">
        <x:v>43313.7441148495</x:v>
      </x:c>
      <x:c r="C977" s="6">
        <x:v>16.256500785</x:v>
      </x:c>
      <x:c r="D977" s="14" t="s">
        <x:v>77</x:v>
      </x:c>
      <x:c r="E977" s="15">
        <x:v>43278.4137391204</x:v>
      </x:c>
      <x:c r="F977" t="s">
        <x:v>82</x:v>
      </x:c>
      <x:c r="G977" s="6">
        <x:v>203.674155188885</x:v>
      </x:c>
      <x:c r="H977" t="s">
        <x:v>83</x:v>
      </x:c>
      <x:c r="I977" s="6">
        <x:v>26.9105387486075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0</x:v>
      </x:c>
      <x:c r="P977">
        <x:v>0</x:v>
      </x:c>
      <x:c r="Q977" s="6">
        <x:v>20.689</x:v>
      </x:c>
      <x:c r="R977" s="8">
        <x:v>113416.854908693</x:v>
      </x:c>
      <x:c r="S977" s="12">
        <x:v>218608.082671414</x:v>
      </x:c>
      <x:c r="T977" s="12">
        <x:v>26.25</x:v>
      </x:c>
      <x:c r="U977" s="12">
        <x:v>55.3</x:v>
      </x:c>
      <x:c r="V977" s="12">
        <x:f>NA()</x:f>
      </x:c>
    </x:row>
    <x:row r="978">
      <x:c r="A978">
        <x:v>2063391</x:v>
      </x:c>
      <x:c r="B978" s="1">
        <x:v>43313.7441265394</x:v>
      </x:c>
      <x:c r="C978" s="6">
        <x:v>16.27334584</x:v>
      </x:c>
      <x:c r="D978" s="14" t="s">
        <x:v>77</x:v>
      </x:c>
      <x:c r="E978" s="15">
        <x:v>43278.4137391204</x:v>
      </x:c>
      <x:c r="F978" t="s">
        <x:v>82</x:v>
      </x:c>
      <x:c r="G978" s="6">
        <x:v>203.692432875122</x:v>
      </x:c>
      <x:c r="H978" t="s">
        <x:v>83</x:v>
      </x:c>
      <x:c r="I978" s="6">
        <x:v>26.9105387486075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0</x:v>
      </x:c>
      <x:c r="P978">
        <x:v>0</x:v>
      </x:c>
      <x:c r="Q978" s="6">
        <x:v>20.688</x:v>
      </x:c>
      <x:c r="R978" s="8">
        <x:v>113423.922579103</x:v>
      </x:c>
      <x:c r="S978" s="12">
        <x:v>218603.113272298</x:v>
      </x:c>
      <x:c r="T978" s="12">
        <x:v>26.25</x:v>
      </x:c>
      <x:c r="U978" s="12">
        <x:v>55.3</x:v>
      </x:c>
      <x:c r="V978" s="12">
        <x:f>NA()</x:f>
      </x:c>
    </x:row>
    <x:row r="979">
      <x:c r="A979">
        <x:v>2063400</x:v>
      </x:c>
      <x:c r="B979" s="1">
        <x:v>43313.7441382755</x:v>
      </x:c>
      <x:c r="C979" s="6">
        <x:v>16.2902131783333</x:v>
      </x:c>
      <x:c r="D979" s="14" t="s">
        <x:v>77</x:v>
      </x:c>
      <x:c r="E979" s="15">
        <x:v>43278.4137391204</x:v>
      </x:c>
      <x:c r="F979" t="s">
        <x:v>82</x:v>
      </x:c>
      <x:c r="G979" s="6">
        <x:v>203.765564319115</x:v>
      </x:c>
      <x:c r="H979" t="s">
        <x:v>83</x:v>
      </x:c>
      <x:c r="I979" s="6">
        <x:v>26.9105387486075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0</x:v>
      </x:c>
      <x:c r="P979">
        <x:v>0</x:v>
      </x:c>
      <x:c r="Q979" s="6">
        <x:v>20.684</x:v>
      </x:c>
      <x:c r="R979" s="8">
        <x:v>113419.405040207</x:v>
      </x:c>
      <x:c r="S979" s="12">
        <x:v>218608.022941036</x:v>
      </x:c>
      <x:c r="T979" s="12">
        <x:v>26.25</x:v>
      </x:c>
      <x:c r="U979" s="12">
        <x:v>55.3</x:v>
      </x:c>
      <x:c r="V979" s="12">
        <x:f>NA()</x:f>
      </x:c>
    </x:row>
    <x:row r="980">
      <x:c r="A980">
        <x:v>2063407</x:v>
      </x:c>
      <x:c r="B980" s="1">
        <x:v>43313.7441493403</x:v>
      </x:c>
      <x:c r="C980" s="6">
        <x:v>16.3061999033333</x:v>
      </x:c>
      <x:c r="D980" s="14" t="s">
        <x:v>77</x:v>
      </x:c>
      <x:c r="E980" s="15">
        <x:v>43278.4137391204</x:v>
      </x:c>
      <x:c r="F980" t="s">
        <x:v>82</x:v>
      </x:c>
      <x:c r="G980" s="6">
        <x:v>203.72916601933</x:v>
      </x:c>
      <x:c r="H980" t="s">
        <x:v>83</x:v>
      </x:c>
      <x:c r="I980" s="6">
        <x:v>26.9044411404038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0</x:v>
      </x:c>
      <x:c r="P980">
        <x:v>0</x:v>
      </x:c>
      <x:c r="Q980" s="6">
        <x:v>20.688</x:v>
      </x:c>
      <x:c r="R980" s="8">
        <x:v>113419.112720631</x:v>
      </x:c>
      <x:c r="S980" s="12">
        <x:v>218600.797622086</x:v>
      </x:c>
      <x:c r="T980" s="12">
        <x:v>26.25</x:v>
      </x:c>
      <x:c r="U980" s="12">
        <x:v>55.3</x:v>
      </x:c>
      <x:c r="V980" s="12">
        <x:f>NA()</x:f>
      </x:c>
    </x:row>
    <x:row r="981">
      <x:c r="A981">
        <x:v>2063416</x:v>
      </x:c>
      <x:c r="B981" s="1">
        <x:v>43313.7441610764</x:v>
      </x:c>
      <x:c r="C981" s="6">
        <x:v>16.323085995</x:v>
      </x:c>
      <x:c r="D981" s="14" t="s">
        <x:v>77</x:v>
      </x:c>
      <x:c r="E981" s="15">
        <x:v>43278.4137391204</x:v>
      </x:c>
      <x:c r="F981" t="s">
        <x:v>82</x:v>
      </x:c>
      <x:c r="G981" s="6">
        <x:v>203.765734138799</x:v>
      </x:c>
      <x:c r="H981" t="s">
        <x:v>83</x:v>
      </x:c>
      <x:c r="I981" s="6">
        <x:v>26.9044411404038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0</x:v>
      </x:c>
      <x:c r="P981">
        <x:v>0</x:v>
      </x:c>
      <x:c r="Q981" s="6">
        <x:v>20.686</x:v>
      </x:c>
      <x:c r="R981" s="8">
        <x:v>113413.534752005</x:v>
      </x:c>
      <x:c r="S981" s="12">
        <x:v>218602.497314691</x:v>
      </x:c>
      <x:c r="T981" s="12">
        <x:v>26.25</x:v>
      </x:c>
      <x:c r="U981" s="12">
        <x:v>55.3</x:v>
      </x:c>
      <x:c r="V981" s="12">
        <x:f>NA()</x:f>
      </x:c>
    </x:row>
    <x:row r="982">
      <x:c r="A982">
        <x:v>2063427</x:v>
      </x:c>
      <x:c r="B982" s="1">
        <x:v>43313.7441728009</x:v>
      </x:c>
      <x:c r="C982" s="6">
        <x:v>16.3399688766667</x:v>
      </x:c>
      <x:c r="D982" s="14" t="s">
        <x:v>77</x:v>
      </x:c>
      <x:c r="E982" s="15">
        <x:v>43278.4137391204</x:v>
      </x:c>
      <x:c r="F982" t="s">
        <x:v>82</x:v>
      </x:c>
      <x:c r="G982" s="6">
        <x:v>203.747449043928</x:v>
      </x:c>
      <x:c r="H982" t="s">
        <x:v>83</x:v>
      </x:c>
      <x:c r="I982" s="6">
        <x:v>26.9044411404038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0</x:v>
      </x:c>
      <x:c r="P982">
        <x:v>0</x:v>
      </x:c>
      <x:c r="Q982" s="6">
        <x:v>20.687</x:v>
      </x:c>
      <x:c r="R982" s="8">
        <x:v>113412.289858733</x:v>
      </x:c>
      <x:c r="S982" s="12">
        <x:v>218609.991135363</x:v>
      </x:c>
      <x:c r="T982" s="12">
        <x:v>26.25</x:v>
      </x:c>
      <x:c r="U982" s="12">
        <x:v>55.3</x:v>
      </x:c>
      <x:c r="V982" s="12">
        <x:f>NA()</x:f>
      </x:c>
    </x:row>
    <x:row r="983">
      <x:c r="A983">
        <x:v>2063436</x:v>
      </x:c>
      <x:c r="B983" s="1">
        <x:v>43313.7441845718</x:v>
      </x:c>
      <x:c r="C983" s="6">
        <x:v>16.3569013366667</x:v>
      </x:c>
      <x:c r="D983" s="14" t="s">
        <x:v>77</x:v>
      </x:c>
      <x:c r="E983" s="15">
        <x:v>43278.4137391204</x:v>
      </x:c>
      <x:c r="F983" t="s">
        <x:v>82</x:v>
      </x:c>
      <x:c r="G983" s="6">
        <x:v>203.765734138799</x:v>
      </x:c>
      <x:c r="H983" t="s">
        <x:v>83</x:v>
      </x:c>
      <x:c r="I983" s="6">
        <x:v>26.9044411404038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0</x:v>
      </x:c>
      <x:c r="P983">
        <x:v>0</x:v>
      </x:c>
      <x:c r="Q983" s="6">
        <x:v>20.686</x:v>
      </x:c>
      <x:c r="R983" s="8">
        <x:v>113414.898481268</x:v>
      </x:c>
      <x:c r="S983" s="12">
        <x:v>218613.175905485</x:v>
      </x:c>
      <x:c r="T983" s="12">
        <x:v>26.25</x:v>
      </x:c>
      <x:c r="U983" s="12">
        <x:v>55.3</x:v>
      </x:c>
      <x:c r="V983" s="12">
        <x:f>NA()</x:f>
      </x:c>
    </x:row>
    <x:row r="984">
      <x:c r="A984">
        <x:v>2063443</x:v>
      </x:c>
      <x:c r="B984" s="1">
        <x:v>43313.7441956829</x:v>
      </x:c>
      <x:c r="C984" s="6">
        <x:v>16.372933955</x:v>
      </x:c>
      <x:c r="D984" s="14" t="s">
        <x:v>77</x:v>
      </x:c>
      <x:c r="E984" s="15">
        <x:v>43278.4137391204</x:v>
      </x:c>
      <x:c r="F984" t="s">
        <x:v>82</x:v>
      </x:c>
      <x:c r="G984" s="6">
        <x:v>203.728994456673</x:v>
      </x:c>
      <x:c r="H984" t="s">
        <x:v>83</x:v>
      </x:c>
      <x:c r="I984" s="6">
        <x:v>26.9105387486075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0</x:v>
      </x:c>
      <x:c r="P984">
        <x:v>0</x:v>
      </x:c>
      <x:c r="Q984" s="6">
        <x:v>20.686</x:v>
      </x:c>
      <x:c r="R984" s="8">
        <x:v>113411.346185778</x:v>
      </x:c>
      <x:c r="S984" s="12">
        <x:v>218606.395822124</x:v>
      </x:c>
      <x:c r="T984" s="12">
        <x:v>26.25</x:v>
      </x:c>
      <x:c r="U984" s="12">
        <x:v>55.3</x:v>
      </x:c>
      <x:c r="V984" s="12">
        <x:f>NA()</x:f>
      </x:c>
    </x:row>
    <x:row r="985">
      <x:c r="A985">
        <x:v>2063452</x:v>
      </x:c>
      <x:c r="B985" s="1">
        <x:v>43313.7442074074</x:v>
      </x:c>
      <x:c r="C985" s="6">
        <x:v>16.3897866316667</x:v>
      </x:c>
      <x:c r="D985" s="14" t="s">
        <x:v>77</x:v>
      </x:c>
      <x:c r="E985" s="15">
        <x:v>43278.4137391204</x:v>
      </x:c>
      <x:c r="F985" t="s">
        <x:v>82</x:v>
      </x:c>
      <x:c r="G985" s="6">
        <x:v>203.765564319115</x:v>
      </x:c>
      <x:c r="H985" t="s">
        <x:v>83</x:v>
      </x:c>
      <x:c r="I985" s="6">
        <x:v>26.9105387486075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0</x:v>
      </x:c>
      <x:c r="P985">
        <x:v>0</x:v>
      </x:c>
      <x:c r="Q985" s="6">
        <x:v>20.684</x:v>
      </x:c>
      <x:c r="R985" s="8">
        <x:v>113410.950432629</x:v>
      </x:c>
      <x:c r="S985" s="12">
        <x:v>218604.601590139</x:v>
      </x:c>
      <x:c r="T985" s="12">
        <x:v>26.25</x:v>
      </x:c>
      <x:c r="U985" s="12">
        <x:v>55.3</x:v>
      </x:c>
      <x:c r="V985" s="12">
        <x:f>NA()</x:f>
      </x:c>
    </x:row>
    <x:row r="986">
      <x:c r="A986">
        <x:v>2063462</x:v>
      </x:c>
      <x:c r="B986" s="1">
        <x:v>43313.7442190972</x:v>
      </x:c>
      <x:c r="C986" s="6">
        <x:v>16.4066504016667</x:v>
      </x:c>
      <x:c r="D986" s="14" t="s">
        <x:v>77</x:v>
      </x:c>
      <x:c r="E986" s="15">
        <x:v>43278.4137391204</x:v>
      </x:c>
      <x:c r="F986" t="s">
        <x:v>82</x:v>
      </x:c>
      <x:c r="G986" s="6">
        <x:v>203.710712630945</x:v>
      </x:c>
      <x:c r="H986" t="s">
        <x:v>83</x:v>
      </x:c>
      <x:c r="I986" s="6">
        <x:v>26.9105387486075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0</x:v>
      </x:c>
      <x:c r="P986">
        <x:v>0</x:v>
      </x:c>
      <x:c r="Q986" s="6">
        <x:v>20.687</x:v>
      </x:c>
      <x:c r="R986" s="8">
        <x:v>113410.270541654</x:v>
      </x:c>
      <x:c r="S986" s="12">
        <x:v>218603.361506172</x:v>
      </x:c>
      <x:c r="T986" s="12">
        <x:v>26.25</x:v>
      </x:c>
      <x:c r="U986" s="12">
        <x:v>55.3</x:v>
      </x:c>
      <x:c r="V986" s="12">
        <x:f>NA()</x:f>
      </x:c>
    </x:row>
    <x:row r="987">
      <x:c r="A987">
        <x:v>2063471</x:v>
      </x:c>
      <x:c r="B987" s="1">
        <x:v>43313.7442307523</x:v>
      </x:c>
      <x:c r="C987" s="6">
        <x:v>16.4234415766667</x:v>
      </x:c>
      <x:c r="D987" s="14" t="s">
        <x:v>77</x:v>
      </x:c>
      <x:c r="E987" s="15">
        <x:v>43278.4137391204</x:v>
      </x:c>
      <x:c r="F987" t="s">
        <x:v>82</x:v>
      </x:c>
      <x:c r="G987" s="6">
        <x:v>203.765734138799</x:v>
      </x:c>
      <x:c r="H987" t="s">
        <x:v>83</x:v>
      </x:c>
      <x:c r="I987" s="6">
        <x:v>26.9044411404038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0</x:v>
      </x:c>
      <x:c r="P987">
        <x:v>0</x:v>
      </x:c>
      <x:c r="Q987" s="6">
        <x:v>20.686</x:v>
      </x:c>
      <x:c r="R987" s="8">
        <x:v>113410.05608719</x:v>
      </x:c>
      <x:c r="S987" s="12">
        <x:v>218607.471767685</x:v>
      </x:c>
      <x:c r="T987" s="12">
        <x:v>26.25</x:v>
      </x:c>
      <x:c r="U987" s="12">
        <x:v>55.3</x:v>
      </x:c>
      <x:c r="V987" s="12">
        <x:f>NA()</x:f>
      </x:c>
    </x:row>
    <x:row r="988">
      <x:c r="A988">
        <x:v>2063481</x:v>
      </x:c>
      <x:c r="B988" s="1">
        <x:v>43313.7442424421</x:v>
      </x:c>
      <x:c r="C988" s="6">
        <x:v>16.4402514966667</x:v>
      </x:c>
      <x:c r="D988" s="14" t="s">
        <x:v>77</x:v>
      </x:c>
      <x:c r="E988" s="15">
        <x:v>43278.4137391204</x:v>
      </x:c>
      <x:c r="F988" t="s">
        <x:v>82</x:v>
      </x:c>
      <x:c r="G988" s="6">
        <x:v>203.747106561983</x:v>
      </x:c>
      <x:c r="H988" t="s">
        <x:v>83</x:v>
      </x:c>
      <x:c r="I988" s="6">
        <x:v>26.916636367886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0</x:v>
      </x:c>
      <x:c r="P988">
        <x:v>0</x:v>
      </x:c>
      <x:c r="Q988" s="6">
        <x:v>20.683</x:v>
      </x:c>
      <x:c r="R988" s="8">
        <x:v>113408.36563553</x:v>
      </x:c>
      <x:c r="S988" s="12">
        <x:v>218609.128887085</x:v>
      </x:c>
      <x:c r="T988" s="12">
        <x:v>26.25</x:v>
      </x:c>
      <x:c r="U988" s="12">
        <x:v>55.3</x:v>
      </x:c>
      <x:c r="V988" s="12">
        <x:f>NA()</x:f>
      </x:c>
    </x:row>
    <x:row r="989">
      <x:c r="A989">
        <x:v>2063489</x:v>
      </x:c>
      <x:c r="B989" s="1">
        <x:v>43313.7442535532</x:v>
      </x:c>
      <x:c r="C989" s="6">
        <x:v>16.45626985</x:v>
      </x:c>
      <x:c r="D989" s="14" t="s">
        <x:v>77</x:v>
      </x:c>
      <x:c r="E989" s="15">
        <x:v>43278.4137391204</x:v>
      </x:c>
      <x:c r="F989" t="s">
        <x:v>82</x:v>
      </x:c>
      <x:c r="G989" s="6">
        <x:v>203.784021304261</x:v>
      </x:c>
      <x:c r="H989" t="s">
        <x:v>83</x:v>
      </x:c>
      <x:c r="I989" s="6">
        <x:v>26.9044411404038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0</x:v>
      </x:c>
      <x:c r="P989">
        <x:v>0</x:v>
      </x:c>
      <x:c r="Q989" s="6">
        <x:v>20.685</x:v>
      </x:c>
      <x:c r="R989" s="8">
        <x:v>113407.800917964</x:v>
      </x:c>
      <x:c r="S989" s="12">
        <x:v>218609.967809304</x:v>
      </x:c>
      <x:c r="T989" s="12">
        <x:v>26.25</x:v>
      </x:c>
      <x:c r="U989" s="12">
        <x:v>55.3</x:v>
      </x:c>
      <x:c r="V989" s="12">
        <x:f>NA()</x:f>
      </x:c>
    </x:row>
    <x:row r="990">
      <x:c r="A990">
        <x:v>2063497</x:v>
      </x:c>
      <x:c r="B990" s="1">
        <x:v>43313.7442652431</x:v>
      </x:c>
      <x:c r="C990" s="6">
        <x:v>16.4730997133333</x:v>
      </x:c>
      <x:c r="D990" s="14" t="s">
        <x:v>77</x:v>
      </x:c>
      <x:c r="E990" s="15">
        <x:v>43278.4137391204</x:v>
      </x:c>
      <x:c r="F990" t="s">
        <x:v>82</x:v>
      </x:c>
      <x:c r="G990" s="6">
        <x:v>203.728994456673</x:v>
      </x:c>
      <x:c r="H990" t="s">
        <x:v>83</x:v>
      </x:c>
      <x:c r="I990" s="6">
        <x:v>26.9105387486075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0</x:v>
      </x:c>
      <x:c r="P990">
        <x:v>0</x:v>
      </x:c>
      <x:c r="Q990" s="6">
        <x:v>20.686</x:v>
      </x:c>
      <x:c r="R990" s="8">
        <x:v>113410.194983788</x:v>
      </x:c>
      <x:c r="S990" s="12">
        <x:v>218607.911558819</x:v>
      </x:c>
      <x:c r="T990" s="12">
        <x:v>26.25</x:v>
      </x:c>
      <x:c r="U990" s="12">
        <x:v>55.3</x:v>
      </x:c>
      <x:c r="V990" s="12">
        <x:f>NA()</x:f>
      </x:c>
    </x:row>
    <x:row r="991">
      <x:c r="A991">
        <x:v>2063508</x:v>
      </x:c>
      <x:c r="B991" s="1">
        <x:v>43313.7442769329</x:v>
      </x:c>
      <x:c r="C991" s="6">
        <x:v>16.4899228633333</x:v>
      </x:c>
      <x:c r="D991" s="14" t="s">
        <x:v>77</x:v>
      </x:c>
      <x:c r="E991" s="15">
        <x:v>43278.4137391204</x:v>
      </x:c>
      <x:c r="F991" t="s">
        <x:v>82</x:v>
      </x:c>
      <x:c r="G991" s="6">
        <x:v>203.710712630945</x:v>
      </x:c>
      <x:c r="H991" t="s">
        <x:v>83</x:v>
      </x:c>
      <x:c r="I991" s="6">
        <x:v>26.9105387486075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0</x:v>
      </x:c>
      <x:c r="P991">
        <x:v>0</x:v>
      </x:c>
      <x:c r="Q991" s="6">
        <x:v>20.687</x:v>
      </x:c>
      <x:c r="R991" s="8">
        <x:v>113408.857862986</x:v>
      </x:c>
      <x:c r="S991" s="12">
        <x:v>218606.706891427</x:v>
      </x:c>
      <x:c r="T991" s="12">
        <x:v>26.25</x:v>
      </x:c>
      <x:c r="U991" s="12">
        <x:v>55.3</x:v>
      </x:c>
      <x:c r="V991" s="12">
        <x:f>NA()</x:f>
      </x:c>
    </x:row>
    <x:row r="992">
      <x:c r="A992">
        <x:v>2063517</x:v>
      </x:c>
      <x:c r="B992" s="1">
        <x:v>43313.7442886574</x:v>
      </x:c>
      <x:c r="C992" s="6">
        <x:v>16.5067817433333</x:v>
      </x:c>
      <x:c r="D992" s="14" t="s">
        <x:v>77</x:v>
      </x:c>
      <x:c r="E992" s="15">
        <x:v>43278.4137391204</x:v>
      </x:c>
      <x:c r="F992" t="s">
        <x:v>82</x:v>
      </x:c>
      <x:c r="G992" s="6">
        <x:v>203.673803535551</x:v>
      </x:c>
      <x:c r="H992" t="s">
        <x:v>83</x:v>
      </x:c>
      <x:c r="I992" s="6">
        <x:v>26.9227339982408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0</x:v>
      </x:c>
      <x:c r="P992">
        <x:v>0</x:v>
      </x:c>
      <x:c r="Q992" s="6">
        <x:v>20.685</x:v>
      </x:c>
      <x:c r="R992" s="8">
        <x:v>113407.120971839</x:v>
      </x:c>
      <x:c r="S992" s="12">
        <x:v>218610.007401672</x:v>
      </x:c>
      <x:c r="T992" s="12">
        <x:v>26.25</x:v>
      </x:c>
      <x:c r="U992" s="12">
        <x:v>55.3</x:v>
      </x:c>
      <x:c r="V992" s="12">
        <x:f>NA()</x:f>
      </x:c>
    </x:row>
    <x:row r="993">
      <x:c r="A993">
        <x:v>2063524</x:v>
      </x:c>
      <x:c r="B993" s="1">
        <x:v>43313.7442998032</x:v>
      </x:c>
      <x:c r="C993" s="6">
        <x:v>16.52284771</x:v>
      </x:c>
      <x:c r="D993" s="14" t="s">
        <x:v>77</x:v>
      </x:c>
      <x:c r="E993" s="15">
        <x:v>43278.4137391204</x:v>
      </x:c>
      <x:c r="F993" t="s">
        <x:v>82</x:v>
      </x:c>
      <x:c r="G993" s="6">
        <x:v>203.710712630945</x:v>
      </x:c>
      <x:c r="H993" t="s">
        <x:v>83</x:v>
      </x:c>
      <x:c r="I993" s="6">
        <x:v>26.9105387486075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0</x:v>
      </x:c>
      <x:c r="P993">
        <x:v>0</x:v>
      </x:c>
      <x:c r="Q993" s="6">
        <x:v>20.687</x:v>
      </x:c>
      <x:c r="R993" s="8">
        <x:v>113395.375148567</x:v>
      </x:c>
      <x:c r="S993" s="12">
        <x:v>218603.858742763</x:v>
      </x:c>
      <x:c r="T993" s="12">
        <x:v>26.25</x:v>
      </x:c>
      <x:c r="U993" s="12">
        <x:v>55.3</x:v>
      </x:c>
      <x:c r="V993" s="12">
        <x:f>NA()</x:f>
      </x:c>
    </x:row>
    <x:row r="994">
      <x:c r="A994">
        <x:v>2063534</x:v>
      </x:c>
      <x:c r="B994" s="1">
        <x:v>43313.7443115393</x:v>
      </x:c>
      <x:c r="C994" s="6">
        <x:v>16.539756745</x:v>
      </x:c>
      <x:c r="D994" s="14" t="s">
        <x:v>77</x:v>
      </x:c>
      <x:c r="E994" s="15">
        <x:v>43278.4137391204</x:v>
      </x:c>
      <x:c r="F994" t="s">
        <x:v>82</x:v>
      </x:c>
      <x:c r="G994" s="6">
        <x:v>203.747278352623</x:v>
      </x:c>
      <x:c r="H994" t="s">
        <x:v>83</x:v>
      </x:c>
      <x:c r="I994" s="6">
        <x:v>26.9105387486075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0</x:v>
      </x:c>
      <x:c r="P994">
        <x:v>0</x:v>
      </x:c>
      <x:c r="Q994" s="6">
        <x:v>20.685</x:v>
      </x:c>
      <x:c r="R994" s="8">
        <x:v>113396.250034161</x:v>
      </x:c>
      <x:c r="S994" s="12">
        <x:v>218599.22127767</x:v>
      </x:c>
      <x:c r="T994" s="12">
        <x:v>26.25</x:v>
      </x:c>
      <x:c r="U994" s="12">
        <x:v>55.3</x:v>
      </x:c>
      <x:c r="V994" s="12">
        <x:f>NA()</x:f>
      </x:c>
    </x:row>
    <x:row r="995">
      <x:c r="A995">
        <x:v>2063543</x:v>
      </x:c>
      <x:c r="B995" s="1">
        <x:v>43313.7443232639</x:v>
      </x:c>
      <x:c r="C995" s="6">
        <x:v>16.5566345933333</x:v>
      </x:c>
      <x:c r="D995" s="14" t="s">
        <x:v>77</x:v>
      </x:c>
      <x:c r="E995" s="15">
        <x:v>43278.4137391204</x:v>
      </x:c>
      <x:c r="F995" t="s">
        <x:v>82</x:v>
      </x:c>
      <x:c r="G995" s="6">
        <x:v>203.784021304261</x:v>
      </x:c>
      <x:c r="H995" t="s">
        <x:v>83</x:v>
      </x:c>
      <x:c r="I995" s="6">
        <x:v>26.9044411404038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0</x:v>
      </x:c>
      <x:c r="P995">
        <x:v>0</x:v>
      </x:c>
      <x:c r="Q995" s="6">
        <x:v>20.685</x:v>
      </x:c>
      <x:c r="R995" s="8">
        <x:v>113390.398723863</x:v>
      </x:c>
      <x:c r="S995" s="12">
        <x:v>218597.635576499</x:v>
      </x:c>
      <x:c r="T995" s="12">
        <x:v>26.25</x:v>
      </x:c>
      <x:c r="U995" s="12">
        <x:v>55.3</x:v>
      </x:c>
      <x:c r="V995" s="12">
        <x:f>NA()</x:f>
      </x:c>
    </x:row>
    <x:row r="996">
      <x:c r="A996">
        <x:v>2063551</x:v>
      </x:c>
      <x:c r="B996" s="1">
        <x:v>43313.7443349537</x:v>
      </x:c>
      <x:c r="C996" s="6">
        <x:v>16.5734595433333</x:v>
      </x:c>
      <x:c r="D996" s="14" t="s">
        <x:v>77</x:v>
      </x:c>
      <x:c r="E996" s="15">
        <x:v>43278.4137391204</x:v>
      </x:c>
      <x:c r="F996" t="s">
        <x:v>82</x:v>
      </x:c>
      <x:c r="G996" s="6">
        <x:v>203.783852356466</x:v>
      </x:c>
      <x:c r="H996" t="s">
        <x:v>83</x:v>
      </x:c>
      <x:c r="I996" s="6">
        <x:v>26.9105387486075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0</x:v>
      </x:c>
      <x:c r="P996">
        <x:v>0</x:v>
      </x:c>
      <x:c r="Q996" s="6">
        <x:v>20.683</x:v>
      </x:c>
      <x:c r="R996" s="8">
        <x:v>113394.670510591</x:v>
      </x:c>
      <x:c r="S996" s="12">
        <x:v>218602.700437205</x:v>
      </x:c>
      <x:c r="T996" s="12">
        <x:v>26.25</x:v>
      </x:c>
      <x:c r="U996" s="12">
        <x:v>55.3</x:v>
      </x:c>
      <x:c r="V996" s="12">
        <x:f>NA()</x:f>
      </x:c>
    </x:row>
    <x:row r="997">
      <x:c r="A997">
        <x:v>2063561</x:v>
      </x:c>
      <x:c r="B997" s="1">
        <x:v>43313.7443466435</x:v>
      </x:c>
      <x:c r="C997" s="6">
        <x:v>16.590297695</x:v>
      </x:c>
      <x:c r="D997" s="14" t="s">
        <x:v>77</x:v>
      </x:c>
      <x:c r="E997" s="15">
        <x:v>43278.4137391204</x:v>
      </x:c>
      <x:c r="F997" t="s">
        <x:v>82</x:v>
      </x:c>
      <x:c r="G997" s="6">
        <x:v>203.784021304261</x:v>
      </x:c>
      <x:c r="H997" t="s">
        <x:v>83</x:v>
      </x:c>
      <x:c r="I997" s="6">
        <x:v>26.9044411404038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0</x:v>
      </x:c>
      <x:c r="P997">
        <x:v>0</x:v>
      </x:c>
      <x:c r="Q997" s="6">
        <x:v>20.685</x:v>
      </x:c>
      <x:c r="R997" s="8">
        <x:v>113388.792425137</x:v>
      </x:c>
      <x:c r="S997" s="12">
        <x:v>218600.367597588</x:v>
      </x:c>
      <x:c r="T997" s="12">
        <x:v>26.25</x:v>
      </x:c>
      <x:c r="U997" s="12">
        <x:v>55.3</x:v>
      </x:c>
      <x:c r="V997" s="12">
        <x:f>NA()</x:f>
      </x:c>
    </x:row>
    <x:row r="998">
      <x:c r="A998">
        <x:v>2063567</x:v>
      </x:c>
      <x:c r="B998" s="1">
        <x:v>43313.7443577546</x:v>
      </x:c>
      <x:c r="C998" s="6">
        <x:v>16.606314965</x:v>
      </x:c>
      <x:c r="D998" s="14" t="s">
        <x:v>77</x:v>
      </x:c>
      <x:c r="E998" s="15">
        <x:v>43278.4137391204</x:v>
      </x:c>
      <x:c r="F998" t="s">
        <x:v>82</x:v>
      </x:c>
      <x:c r="G998" s="6">
        <x:v>203.783852356466</x:v>
      </x:c>
      <x:c r="H998" t="s">
        <x:v>83</x:v>
      </x:c>
      <x:c r="I998" s="6">
        <x:v>26.9105387486075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0</x:v>
      </x:c>
      <x:c r="P998">
        <x:v>0</x:v>
      </x:c>
      <x:c r="Q998" s="6">
        <x:v>20.683</x:v>
      </x:c>
      <x:c r="R998" s="8">
        <x:v>113385.046319331</x:v>
      </x:c>
      <x:c r="S998" s="12">
        <x:v>218598.970533503</x:v>
      </x:c>
      <x:c r="T998" s="12">
        <x:v>26.25</x:v>
      </x:c>
      <x:c r="U998" s="12">
        <x:v>55.3</x:v>
      </x:c>
      <x:c r="V998" s="12">
        <x:f>NA()</x:f>
      </x:c>
    </x:row>
    <x:row r="999">
      <x:c r="A999">
        <x:v>2063579</x:v>
      </x:c>
      <x:c r="B999" s="1">
        <x:v>43313.7443694444</x:v>
      </x:c>
      <x:c r="C999" s="6">
        <x:v>16.62316219</x:v>
      </x:c>
      <x:c r="D999" s="14" t="s">
        <x:v>77</x:v>
      </x:c>
      <x:c r="E999" s="15">
        <x:v>43278.4137391204</x:v>
      </x:c>
      <x:c r="F999" t="s">
        <x:v>82</x:v>
      </x:c>
      <x:c r="G999" s="6">
        <x:v>203.820434645019</x:v>
      </x:c>
      <x:c r="H999" t="s">
        <x:v>83</x:v>
      </x:c>
      <x:c r="I999" s="6">
        <x:v>26.9105387486075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0</x:v>
      </x:c>
      <x:c r="P999">
        <x:v>0</x:v>
      </x:c>
      <x:c r="Q999" s="6">
        <x:v>20.681</x:v>
      </x:c>
      <x:c r="R999" s="8">
        <x:v>113383.99341587</x:v>
      </x:c>
      <x:c r="S999" s="12">
        <x:v>218601.886787174</x:v>
      </x:c>
      <x:c r="T999" s="12">
        <x:v>26.25</x:v>
      </x:c>
      <x:c r="U999" s="12">
        <x:v>55.3</x:v>
      </x:c>
      <x:c r="V999" s="12">
        <x:f>NA()</x:f>
      </x:c>
    </x:row>
    <x:row r="1000">
      <x:c r="A1000">
        <x:v>2063585</x:v>
      </x:c>
      <x:c r="B1000" s="1">
        <x:v>43313.744381169</x:v>
      </x:c>
      <x:c r="C1000" s="6">
        <x:v>16.6399990266667</x:v>
      </x:c>
      <x:c r="D1000" s="14" t="s">
        <x:v>77</x:v>
      </x:c>
      <x:c r="E1000" s="15">
        <x:v>43278.4137391204</x:v>
      </x:c>
      <x:c r="F1000" t="s">
        <x:v>82</x:v>
      </x:c>
      <x:c r="G1000" s="6">
        <x:v>203.692082963254</x:v>
      </x:c>
      <x:c r="H1000" t="s">
        <x:v>83</x:v>
      </x:c>
      <x:c r="I1000" s="6">
        <x:v>26.9227339982408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0</x:v>
      </x:c>
      <x:c r="P1000">
        <x:v>0</x:v>
      </x:c>
      <x:c r="Q1000" s="6">
        <x:v>20.684</x:v>
      </x:c>
      <x:c r="R1000" s="8">
        <x:v>113379.623411752</x:v>
      </x:c>
      <x:c r="S1000" s="12">
        <x:v>218600.850816045</x:v>
      </x:c>
      <x:c r="T1000" s="12">
        <x:v>26.25</x:v>
      </x:c>
      <x:c r="U1000" s="12">
        <x:v>55.3</x:v>
      </x:c>
      <x:c r="V1000" s="12">
        <x:f>NA()</x:f>
      </x:c>
    </x:row>
    <x:row r="1001">
      <x:c r="A1001">
        <x:v>2063596</x:v>
      </x:c>
      <x:c r="B1001" s="1">
        <x:v>43313.7443929051</x:v>
      </x:c>
      <x:c r="C1001" s="6">
        <x:v>16.6569233933333</x:v>
      </x:c>
      <x:c r="D1001" s="14" t="s">
        <x:v>77</x:v>
      </x:c>
      <x:c r="E1001" s="15">
        <x:v>43278.4137391204</x:v>
      </x:c>
      <x:c r="F1001" t="s">
        <x:v>82</x:v>
      </x:c>
      <x:c r="G1001" s="6">
        <x:v>203.802142464994</x:v>
      </x:c>
      <x:c r="H1001" t="s">
        <x:v>83</x:v>
      </x:c>
      <x:c r="I1001" s="6">
        <x:v>26.9105387486075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0</x:v>
      </x:c>
      <x:c r="P1001">
        <x:v>0</x:v>
      </x:c>
      <x:c r="Q1001" s="6">
        <x:v>20.682</x:v>
      </x:c>
      <x:c r="R1001" s="8">
        <x:v>113385.192873238</x:v>
      </x:c>
      <x:c r="S1001" s="12">
        <x:v>218607.330703514</x:v>
      </x:c>
      <x:c r="T1001" s="12">
        <x:v>26.25</x:v>
      </x:c>
      <x:c r="U1001" s="12">
        <x:v>55.3</x:v>
      </x:c>
      <x:c r="V1001" s="12">
        <x:f>NA()</x:f>
      </x:c>
    </x:row>
    <x:row r="1002">
      <x:c r="A1002">
        <x:v>2063601</x:v>
      </x:c>
      <x:c r="B1002" s="1">
        <x:v>43313.7444040162</x:v>
      </x:c>
      <x:c r="C1002" s="6">
        <x:v>16.6729317583333</x:v>
      </x:c>
      <x:c r="D1002" s="14" t="s">
        <x:v>77</x:v>
      </x:c>
      <x:c r="E1002" s="15">
        <x:v>43278.4137391204</x:v>
      </x:c>
      <x:c r="F1002" t="s">
        <x:v>82</x:v>
      </x:c>
      <x:c r="G1002" s="6">
        <x:v>203.801973290393</x:v>
      </x:c>
      <x:c r="H1002" t="s">
        <x:v>83</x:v>
      </x:c>
      <x:c r="I1002" s="6">
        <x:v>26.916636367886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0</x:v>
      </x:c>
      <x:c r="P1002">
        <x:v>0</x:v>
      </x:c>
      <x:c r="Q1002" s="6">
        <x:v>20.68</x:v>
      </x:c>
      <x:c r="R1002" s="8">
        <x:v>113381.948405066</x:v>
      </x:c>
      <x:c r="S1002" s="12">
        <x:v>218596.89912541</x:v>
      </x:c>
      <x:c r="T1002" s="12">
        <x:v>26.25</x:v>
      </x:c>
      <x:c r="U1002" s="12">
        <x:v>55.3</x:v>
      </x:c>
      <x:c r="V1002" s="12">
        <x:f>NA()</x:f>
      </x:c>
    </x:row>
    <x:row r="1003">
      <x:c r="A1003">
        <x:v>2063615</x:v>
      </x:c>
      <x:c r="B1003" s="1">
        <x:v>43313.7444157407</x:v>
      </x:c>
      <x:c r="C1003" s="6">
        <x:v>16.68978385</x:v>
      </x:c>
      <x:c r="D1003" s="14" t="s">
        <x:v>77</x:v>
      </x:c>
      <x:c r="E1003" s="15">
        <x:v>43278.4137391204</x:v>
      </x:c>
      <x:c r="F1003" t="s">
        <x:v>82</x:v>
      </x:c>
      <x:c r="G1003" s="6">
        <x:v>203.801973290393</x:v>
      </x:c>
      <x:c r="H1003" t="s">
        <x:v>83</x:v>
      </x:c>
      <x:c r="I1003" s="6">
        <x:v>26.916636367886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0</x:v>
      </x:c>
      <x:c r="P1003">
        <x:v>0</x:v>
      </x:c>
      <x:c r="Q1003" s="6">
        <x:v>20.68</x:v>
      </x:c>
      <x:c r="R1003" s="8">
        <x:v>113376.73992459</x:v>
      </x:c>
      <x:c r="S1003" s="12">
        <x:v>218599.552358976</x:v>
      </x:c>
      <x:c r="T1003" s="12">
        <x:v>26.25</x:v>
      </x:c>
      <x:c r="U1003" s="12">
        <x:v>55.3</x:v>
      </x:c>
      <x:c r="V1003" s="12">
        <x:f>NA()</x:f>
      </x:c>
    </x:row>
    <x:row r="1004">
      <x:c r="A1004">
        <x:v>2063624</x:v>
      </x:c>
      <x:c r="B1004" s="1">
        <x:v>43313.7444274306</x:v>
      </x:c>
      <x:c r="C1004" s="6">
        <x:v>16.7066196283333</x:v>
      </x:c>
      <x:c r="D1004" s="14" t="s">
        <x:v>77</x:v>
      </x:c>
      <x:c r="E1004" s="15">
        <x:v>43278.4137391204</x:v>
      </x:c>
      <x:c r="F1004" t="s">
        <x:v>82</x:v>
      </x:c>
      <x:c r="G1004" s="6">
        <x:v>203.857025220833</x:v>
      </x:c>
      <x:c r="H1004" t="s">
        <x:v>83</x:v>
      </x:c>
      <x:c r="I1004" s="6">
        <x:v>26.9105387486075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0</x:v>
      </x:c>
      <x:c r="P1004">
        <x:v>0</x:v>
      </x:c>
      <x:c r="Q1004" s="6">
        <x:v>20.679</x:v>
      </x:c>
      <x:c r="R1004" s="8">
        <x:v>113379.322200178</x:v>
      </x:c>
      <x:c r="S1004" s="12">
        <x:v>218592.479768748</x:v>
      </x:c>
      <x:c r="T1004" s="12">
        <x:v>26.25</x:v>
      </x:c>
      <x:c r="U1004" s="12">
        <x:v>55.3</x:v>
      </x:c>
      <x:c r="V1004" s="12">
        <x:f>NA()</x:f>
      </x:c>
    </x:row>
    <x:row r="1005">
      <x:c r="A1005">
        <x:v>2063633</x:v>
      </x:c>
      <x:c r="B1005" s="1">
        <x:v>43313.7444390856</x:v>
      </x:c>
      <x:c r="C1005" s="6">
        <x:v>16.7233992616667</x:v>
      </x:c>
      <x:c r="D1005" s="14" t="s">
        <x:v>77</x:v>
      </x:c>
      <x:c r="E1005" s="15">
        <x:v>43278.4137391204</x:v>
      </x:c>
      <x:c r="F1005" t="s">
        <x:v>82</x:v>
      </x:c>
      <x:c r="G1005" s="6">
        <x:v>203.801973290393</x:v>
      </x:c>
      <x:c r="H1005" t="s">
        <x:v>83</x:v>
      </x:c>
      <x:c r="I1005" s="6">
        <x:v>26.916636367886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0</x:v>
      </x:c>
      <x:c r="P1005">
        <x:v>0</x:v>
      </x:c>
      <x:c r="Q1005" s="6">
        <x:v>20.68</x:v>
      </x:c>
      <x:c r="R1005" s="8">
        <x:v>113376.129867737</x:v>
      </x:c>
      <x:c r="S1005" s="12">
        <x:v>218595.215517315</x:v>
      </x:c>
      <x:c r="T1005" s="12">
        <x:v>26.25</x:v>
      </x:c>
      <x:c r="U1005" s="12">
        <x:v>55.3</x:v>
      </x:c>
      <x:c r="V1005" s="12">
        <x:f>NA()</x:f>
      </x:c>
    </x:row>
    <x:row r="1006">
      <x:c r="A1006">
        <x:v>2063641</x:v>
      </x:c>
      <x:c r="B1006" s="1">
        <x:v>43313.7444507755</x:v>
      </x:c>
      <x:c r="C1006" s="6">
        <x:v>16.7402632333333</x:v>
      </x:c>
      <x:c r="D1006" s="14" t="s">
        <x:v>77</x:v>
      </x:c>
      <x:c r="E1006" s="15">
        <x:v>43278.4137391204</x:v>
      </x:c>
      <x:c r="F1006" t="s">
        <x:v>82</x:v>
      </x:c>
      <x:c r="G1006" s="6">
        <x:v>203.747106561983</x:v>
      </x:c>
      <x:c r="H1006" t="s">
        <x:v>83</x:v>
      </x:c>
      <x:c r="I1006" s="6">
        <x:v>26.916636367886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0</x:v>
      </x:c>
      <x:c r="P1006">
        <x:v>0</x:v>
      </x:c>
      <x:c r="Q1006" s="6">
        <x:v>20.683</x:v>
      </x:c>
      <x:c r="R1006" s="8">
        <x:v>113369.891867142</x:v>
      </x:c>
      <x:c r="S1006" s="12">
        <x:v>218602.623289489</x:v>
      </x:c>
      <x:c r="T1006" s="12">
        <x:v>26.25</x:v>
      </x:c>
      <x:c r="U1006" s="12">
        <x:v>55.3</x:v>
      </x:c>
      <x:c r="V1006" s="12">
        <x:f>NA()</x:f>
      </x:c>
    </x:row>
    <x:row r="1007">
      <x:c r="A1007">
        <x:v>2063646</x:v>
      </x:c>
      <x:c r="B1007" s="1">
        <x:v>43313.7444618866</x:v>
      </x:c>
      <x:c r="C1007" s="6">
        <x:v>16.7562561816667</x:v>
      </x:c>
      <x:c r="D1007" s="14" t="s">
        <x:v>77</x:v>
      </x:c>
      <x:c r="E1007" s="15">
        <x:v>43278.4137391204</x:v>
      </x:c>
      <x:c r="F1007" t="s">
        <x:v>82</x:v>
      </x:c>
      <x:c r="G1007" s="6">
        <x:v>203.747278352623</x:v>
      </x:c>
      <x:c r="H1007" t="s">
        <x:v>83</x:v>
      </x:c>
      <x:c r="I1007" s="6">
        <x:v>26.9105387486075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0</x:v>
      </x:c>
      <x:c r="P1007">
        <x:v>0</x:v>
      </x:c>
      <x:c r="Q1007" s="6">
        <x:v>20.685</x:v>
      </x:c>
      <x:c r="R1007" s="8">
        <x:v>113368.215825708</x:v>
      </x:c>
      <x:c r="S1007" s="12">
        <x:v>218591.697491597</x:v>
      </x:c>
      <x:c r="T1007" s="12">
        <x:v>26.25</x:v>
      </x:c>
      <x:c r="U1007" s="12">
        <x:v>55.3</x:v>
      </x:c>
      <x:c r="V1007" s="12">
        <x:f>NA()</x:f>
      </x:c>
    </x:row>
    <x:row r="1008">
      <x:c r="A1008">
        <x:v>2063661</x:v>
      </x:c>
      <x:c r="B1008" s="1">
        <x:v>43313.7444735764</x:v>
      </x:c>
      <x:c r="C1008" s="6">
        <x:v>16.77310444</x:v>
      </x:c>
      <x:c r="D1008" s="14" t="s">
        <x:v>77</x:v>
      </x:c>
      <x:c r="E1008" s="15">
        <x:v>43278.4137391204</x:v>
      </x:c>
      <x:c r="F1008" t="s">
        <x:v>82</x:v>
      </x:c>
      <x:c r="G1008" s="6">
        <x:v>203.783682309583</x:v>
      </x:c>
      <x:c r="H1008" t="s">
        <x:v>83</x:v>
      </x:c>
      <x:c r="I1008" s="6">
        <x:v>26.916636367886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0</x:v>
      </x:c>
      <x:c r="P1008">
        <x:v>0</x:v>
      </x:c>
      <x:c r="Q1008" s="6">
        <x:v>20.681</x:v>
      </x:c>
      <x:c r="R1008" s="8">
        <x:v>113368.796044964</x:v>
      </x:c>
      <x:c r="S1008" s="12">
        <x:v>218602.829506862</x:v>
      </x:c>
      <x:c r="T1008" s="12">
        <x:v>26.25</x:v>
      </x:c>
      <x:c r="U1008" s="12">
        <x:v>55.3</x:v>
      </x:c>
      <x:c r="V1008" s="12">
        <x:f>NA()</x:f>
      </x:c>
    </x:row>
    <x:row r="1009">
      <x:c r="A1009">
        <x:v>2063668</x:v>
      </x:c>
      <x:c r="B1009" s="1">
        <x:v>43313.7444853009</x:v>
      </x:c>
      <x:c r="C1009" s="6">
        <x:v>16.7899557183333</x:v>
      </x:c>
      <x:c r="D1009" s="14" t="s">
        <x:v>77</x:v>
      </x:c>
      <x:c r="E1009" s="15">
        <x:v>43278.4137391204</x:v>
      </x:c>
      <x:c r="F1009" t="s">
        <x:v>82</x:v>
      </x:c>
      <x:c r="G1009" s="6">
        <x:v>203.802142464994</x:v>
      </x:c>
      <x:c r="H1009" t="s">
        <x:v>83</x:v>
      </x:c>
      <x:c r="I1009" s="6">
        <x:v>26.9105387486075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0</x:v>
      </x:c>
      <x:c r="P1009">
        <x:v>0</x:v>
      </x:c>
      <x:c r="Q1009" s="6">
        <x:v>20.682</x:v>
      </x:c>
      <x:c r="R1009" s="8">
        <x:v>113373.756569247</x:v>
      </x:c>
      <x:c r="S1009" s="12">
        <x:v>218602.761678793</x:v>
      </x:c>
      <x:c r="T1009" s="12">
        <x:v>26.25</x:v>
      </x:c>
      <x:c r="U1009" s="12">
        <x:v>55.3</x:v>
      </x:c>
      <x:c r="V1009" s="12">
        <x:f>NA()</x:f>
      </x:c>
    </x:row>
    <x:row r="1010">
      <x:c r="A1010">
        <x:v>2063676</x:v>
      </x:c>
      <x:c r="B1010" s="1">
        <x:v>43313.7444970255</x:v>
      </x:c>
      <x:c r="C1010" s="6">
        <x:v>16.8068345616667</x:v>
      </x:c>
      <x:c r="D1010" s="14" t="s">
        <x:v>77</x:v>
      </x:c>
      <x:c r="E1010" s="15">
        <x:v>43278.4137391204</x:v>
      </x:c>
      <x:c r="F1010" t="s">
        <x:v>82</x:v>
      </x:c>
      <x:c r="G1010" s="6">
        <x:v>203.838728896859</x:v>
      </x:c>
      <x:c r="H1010" t="s">
        <x:v>83</x:v>
      </x:c>
      <x:c r="I1010" s="6">
        <x:v>26.9105387486075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0</x:v>
      </x:c>
      <x:c r="P1010">
        <x:v>0</x:v>
      </x:c>
      <x:c r="Q1010" s="6">
        <x:v>20.68</x:v>
      </x:c>
      <x:c r="R1010" s="8">
        <x:v>113360.615786753</x:v>
      </x:c>
      <x:c r="S1010" s="12">
        <x:v>218596.880151542</x:v>
      </x:c>
      <x:c r="T1010" s="12">
        <x:v>26.25</x:v>
      </x:c>
      <x:c r="U1010" s="12">
        <x:v>55.3</x:v>
      </x:c>
      <x:c r="V1010" s="12">
        <x:f>NA()</x:f>
      </x:c>
    </x:row>
    <x:row r="1011">
      <x:c r="A1011">
        <x:v>2063688</x:v>
      </x:c>
      <x:c r="B1011" s="1">
        <x:v>43313.7445087153</x:v>
      </x:c>
      <x:c r="C1011" s="6">
        <x:v>16.8236639783333</x:v>
      </x:c>
      <x:c r="D1011" s="14" t="s">
        <x:v>77</x:v>
      </x:c>
      <x:c r="E1011" s="15">
        <x:v>43278.4137391204</x:v>
      </x:c>
      <x:c r="F1011" t="s">
        <x:v>82</x:v>
      </x:c>
      <x:c r="G1011" s="6">
        <x:v>203.765393400219</x:v>
      </x:c>
      <x:c r="H1011" t="s">
        <x:v>83</x:v>
      </x:c>
      <x:c r="I1011" s="6">
        <x:v>26.916636367886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0</x:v>
      </x:c>
      <x:c r="P1011">
        <x:v>0</x:v>
      </x:c>
      <x:c r="Q1011" s="6">
        <x:v>20.682</x:v>
      </x:c>
      <x:c r="R1011" s="8">
        <x:v>113368.982562278</x:v>
      </x:c>
      <x:c r="S1011" s="12">
        <x:v>218595.094850361</x:v>
      </x:c>
      <x:c r="T1011" s="12">
        <x:v>26.25</x:v>
      </x:c>
      <x:c r="U1011" s="12">
        <x:v>55.3</x:v>
      </x:c>
      <x:c r="V1011" s="12">
        <x:f>NA()</x:f>
      </x:c>
    </x:row>
    <x:row r="1012">
      <x:c r="A1012">
        <x:v>2063691</x:v>
      </x:c>
      <x:c r="B1012" s="1">
        <x:v>43313.7445197917</x:v>
      </x:c>
      <x:c r="C1012" s="6">
        <x:v>16.8396378333333</x:v>
      </x:c>
      <x:c r="D1012" s="14" t="s">
        <x:v>77</x:v>
      </x:c>
      <x:c r="E1012" s="15">
        <x:v>43278.4137391204</x:v>
      </x:c>
      <x:c r="F1012" t="s">
        <x:v>82</x:v>
      </x:c>
      <x:c r="G1012" s="6">
        <x:v>203.857025220833</x:v>
      </x:c>
      <x:c r="H1012" t="s">
        <x:v>83</x:v>
      </x:c>
      <x:c r="I1012" s="6">
        <x:v>26.9105387486075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0</x:v>
      </x:c>
      <x:c r="P1012">
        <x:v>0</x:v>
      </x:c>
      <x:c r="Q1012" s="6">
        <x:v>20.679</x:v>
      </x:c>
      <x:c r="R1012" s="8">
        <x:v>113363.617271225</x:v>
      </x:c>
      <x:c r="S1012" s="12">
        <x:v>218603.641292483</x:v>
      </x:c>
      <x:c r="T1012" s="12">
        <x:v>26.25</x:v>
      </x:c>
      <x:c r="U1012" s="12">
        <x:v>55.3</x:v>
      </x:c>
      <x:c r="V1012" s="12">
        <x:f>NA()</x:f>
      </x:c>
    </x:row>
    <x:row r="1013">
      <x:c r="A1013">
        <x:v>2063700</x:v>
      </x:c>
      <x:c r="B1013" s="1">
        <x:v>43313.7445314815</x:v>
      </x:c>
      <x:c r="C1013" s="6">
        <x:v>16.8564870416667</x:v>
      </x:c>
      <x:c r="D1013" s="14" t="s">
        <x:v>77</x:v>
      </x:c>
      <x:c r="E1013" s="15">
        <x:v>43278.4137391204</x:v>
      </x:c>
      <x:c r="F1013" t="s">
        <x:v>82</x:v>
      </x:c>
      <x:c r="G1013" s="6">
        <x:v>203.820266342968</x:v>
      </x:c>
      <x:c r="H1013" t="s">
        <x:v>83</x:v>
      </x:c>
      <x:c r="I1013" s="6">
        <x:v>26.916636367886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0</x:v>
      </x:c>
      <x:c r="P1013">
        <x:v>0</x:v>
      </x:c>
      <x:c r="Q1013" s="6">
        <x:v>20.679</x:v>
      </x:c>
      <x:c r="R1013" s="8">
        <x:v>113362.379527027</x:v>
      </x:c>
      <x:c r="S1013" s="12">
        <x:v>218594.589039763</x:v>
      </x:c>
      <x:c r="T1013" s="12">
        <x:v>26.25</x:v>
      </x:c>
      <x:c r="U1013" s="12">
        <x:v>55.3</x:v>
      </x:c>
      <x:c r="V1013" s="12">
        <x:f>NA()</x:f>
      </x:c>
    </x:row>
    <x:row r="1014">
      <x:c r="A1014">
        <x:v>2063715</x:v>
      </x:c>
      <x:c r="B1014" s="1">
        <x:v>43313.7445432523</x:v>
      </x:c>
      <x:c r="C1014" s="6">
        <x:v>16.8733907533333</x:v>
      </x:c>
      <x:c r="D1014" s="14" t="s">
        <x:v>77</x:v>
      </x:c>
      <x:c r="E1014" s="15">
        <x:v>43278.4137391204</x:v>
      </x:c>
      <x:c r="F1014" t="s">
        <x:v>82</x:v>
      </x:c>
      <x:c r="G1014" s="6">
        <x:v>203.911926628742</x:v>
      </x:c>
      <x:c r="H1014" t="s">
        <x:v>83</x:v>
      </x:c>
      <x:c r="I1014" s="6">
        <x:v>26.9105387486075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0</x:v>
      </x:c>
      <x:c r="P1014">
        <x:v>0</x:v>
      </x:c>
      <x:c r="Q1014" s="6">
        <x:v>20.676</x:v>
      </x:c>
      <x:c r="R1014" s="8">
        <x:v>113355.920304013</x:v>
      </x:c>
      <x:c r="S1014" s="12">
        <x:v>218591.714453567</x:v>
      </x:c>
      <x:c r="T1014" s="12">
        <x:v>26.25</x:v>
      </x:c>
      <x:c r="U1014" s="12">
        <x:v>55.3</x:v>
      </x:c>
      <x:c r="V1014" s="12">
        <x:f>NA()</x:f>
      </x:c>
    </x:row>
    <x:row r="1015">
      <x:c r="A1015">
        <x:v>2063720</x:v>
      </x:c>
      <x:c r="B1015" s="1">
        <x:v>43313.7445548958</x:v>
      </x:c>
      <x:c r="C1015" s="6">
        <x:v>16.890200285</x:v>
      </x:c>
      <x:c r="D1015" s="14" t="s">
        <x:v>77</x:v>
      </x:c>
      <x:c r="E1015" s="15">
        <x:v>43278.4137391204</x:v>
      </x:c>
      <x:c r="F1015" t="s">
        <x:v>82</x:v>
      </x:c>
      <x:c r="G1015" s="6">
        <x:v>203.875157934471</x:v>
      </x:c>
      <x:c r="H1015" t="s">
        <x:v>83</x:v>
      </x:c>
      <x:c r="I1015" s="6">
        <x:v>26.916636367886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0</x:v>
      </x:c>
      <x:c r="P1015">
        <x:v>0</x:v>
      </x:c>
      <x:c r="Q1015" s="6">
        <x:v>20.676</x:v>
      </x:c>
      <x:c r="R1015" s="8">
        <x:v>113352.930612352</x:v>
      </x:c>
      <x:c r="S1015" s="12">
        <x:v>218591.66427987</x:v>
      </x:c>
      <x:c r="T1015" s="12">
        <x:v>26.25</x:v>
      </x:c>
      <x:c r="U1015" s="12">
        <x:v>55.3</x:v>
      </x:c>
      <x:c r="V1015" s="12">
        <x:f>NA()</x:f>
      </x:c>
    </x:row>
    <x:row r="1016">
      <x:c r="A1016">
        <x:v>2063725</x:v>
      </x:c>
      <x:c r="B1016" s="1">
        <x:v>43313.7445660069</x:v>
      </x:c>
      <x:c r="C1016" s="6">
        <x:v>16.9061873916667</x:v>
      </x:c>
      <x:c r="D1016" s="14" t="s">
        <x:v>77</x:v>
      </x:c>
      <x:c r="E1016" s="15">
        <x:v>43278.4137391204</x:v>
      </x:c>
      <x:c r="F1016" t="s">
        <x:v>82</x:v>
      </x:c>
      <x:c r="G1016" s="6">
        <x:v>203.801973290393</x:v>
      </x:c>
      <x:c r="H1016" t="s">
        <x:v>83</x:v>
      </x:c>
      <x:c r="I1016" s="6">
        <x:v>26.916636367886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0</x:v>
      </x:c>
      <x:c r="P1016">
        <x:v>0</x:v>
      </x:c>
      <x:c r="Q1016" s="6">
        <x:v>20.68</x:v>
      </x:c>
      <x:c r="R1016" s="8">
        <x:v>113351.875801891</x:v>
      </x:c>
      <x:c r="S1016" s="12">
        <x:v>218581.755742923</x:v>
      </x:c>
      <x:c r="T1016" s="12">
        <x:v>26.25</x:v>
      </x:c>
      <x:c r="U1016" s="12">
        <x:v>55.3</x:v>
      </x:c>
      <x:c r="V1016" s="12">
        <x:f>NA()</x:f>
      </x:c>
    </x:row>
    <x:row r="1017">
      <x:c r="A1017">
        <x:v>2063734</x:v>
      </x:c>
      <x:c r="B1017" s="1">
        <x:v>43313.7445776968</x:v>
      </x:c>
      <x:c r="C1017" s="6">
        <x:v>16.923045725</x:v>
      </x:c>
      <x:c r="D1017" s="14" t="s">
        <x:v>77</x:v>
      </x:c>
      <x:c r="E1017" s="15">
        <x:v>43278.4137391204</x:v>
      </x:c>
      <x:c r="F1017" t="s">
        <x:v>82</x:v>
      </x:c>
      <x:c r="G1017" s="6">
        <x:v>203.765393400219</x:v>
      </x:c>
      <x:c r="H1017" t="s">
        <x:v>83</x:v>
      </x:c>
      <x:c r="I1017" s="6">
        <x:v>26.916636367886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0</x:v>
      </x:c>
      <x:c r="P1017">
        <x:v>0</x:v>
      </x:c>
      <x:c r="Q1017" s="6">
        <x:v>20.682</x:v>
      </x:c>
      <x:c r="R1017" s="8">
        <x:v>113347.764765609</x:v>
      </x:c>
      <x:c r="S1017" s="12">
        <x:v>218589.485093518</x:v>
      </x:c>
      <x:c r="T1017" s="12">
        <x:v>26.25</x:v>
      </x:c>
      <x:c r="U1017" s="12">
        <x:v>55.3</x:v>
      </x:c>
      <x:c r="V1017" s="12">
        <x:f>NA()</x:f>
      </x:c>
    </x:row>
    <x:row r="1018">
      <x:c r="A1018">
        <x:v>2063750</x:v>
      </x:c>
      <x:c r="B1018" s="1">
        <x:v>43313.7445894329</x:v>
      </x:c>
      <x:c r="C1018" s="6">
        <x:v>16.9399282433333</x:v>
      </x:c>
      <x:c r="D1018" s="14" t="s">
        <x:v>77</x:v>
      </x:c>
      <x:c r="E1018" s="15">
        <x:v>43278.4137391204</x:v>
      </x:c>
      <x:c r="F1018" t="s">
        <x:v>82</x:v>
      </x:c>
      <x:c r="G1018" s="6">
        <x:v>203.820434645019</x:v>
      </x:c>
      <x:c r="H1018" t="s">
        <x:v>83</x:v>
      </x:c>
      <x:c r="I1018" s="6">
        <x:v>26.9105387486075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0</x:v>
      </x:c>
      <x:c r="P1018">
        <x:v>0</x:v>
      </x:c>
      <x:c r="Q1018" s="6">
        <x:v>20.681</x:v>
      </x:c>
      <x:c r="R1018" s="8">
        <x:v>113357.152902886</x:v>
      </x:c>
      <x:c r="S1018" s="12">
        <x:v>218589.655040743</x:v>
      </x:c>
      <x:c r="T1018" s="12">
        <x:v>26.25</x:v>
      </x:c>
      <x:c r="U1018" s="12">
        <x:v>55.3</x:v>
      </x:c>
      <x:c r="V1018" s="12">
        <x:f>NA()</x:f>
      </x:c>
    </x:row>
    <x:row r="1019">
      <x:c r="A1019">
        <x:v>2063755</x:v>
      </x:c>
      <x:c r="B1019" s="1">
        <x:v>43313.7446011921</x:v>
      </x:c>
      <x:c r="C1019" s="6">
        <x:v>16.9568405516667</x:v>
      </x:c>
      <x:c r="D1019" s="14" t="s">
        <x:v>77</x:v>
      </x:c>
      <x:c r="E1019" s="15">
        <x:v>43278.4137391204</x:v>
      </x:c>
      <x:c r="F1019" t="s">
        <x:v>82</x:v>
      </x:c>
      <x:c r="G1019" s="6">
        <x:v>203.856858664688</x:v>
      </x:c>
      <x:c r="H1019" t="s">
        <x:v>83</x:v>
      </x:c>
      <x:c r="I1019" s="6">
        <x:v>26.916636367886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0</x:v>
      </x:c>
      <x:c r="P1019">
        <x:v>0</x:v>
      </x:c>
      <x:c r="Q1019" s="6">
        <x:v>20.677</x:v>
      </x:c>
      <x:c r="R1019" s="8">
        <x:v>113353.192114167</x:v>
      </x:c>
      <x:c r="S1019" s="12">
        <x:v>218590.112284117</x:v>
      </x:c>
      <x:c r="T1019" s="12">
        <x:v>26.25</x:v>
      </x:c>
      <x:c r="U1019" s="12">
        <x:v>55.3</x:v>
      </x:c>
      <x:c r="V1019" s="12">
        <x:f>NA()</x:f>
      </x:c>
    </x:row>
    <x:row r="1020">
      <x:c r="A1020">
        <x:v>2063761</x:v>
      </x:c>
      <x:c r="B1020" s="1">
        <x:v>43313.744612581</x:v>
      </x:c>
      <x:c r="C1020" s="6">
        <x:v>16.9732452266667</x:v>
      </x:c>
      <x:c r="D1020" s="14" t="s">
        <x:v>77</x:v>
      </x:c>
      <x:c r="E1020" s="15">
        <x:v>43278.4137391204</x:v>
      </x:c>
      <x:c r="F1020" t="s">
        <x:v>82</x:v>
      </x:c>
      <x:c r="G1020" s="6">
        <x:v>203.802142464994</x:v>
      </x:c>
      <x:c r="H1020" t="s">
        <x:v>83</x:v>
      </x:c>
      <x:c r="I1020" s="6">
        <x:v>26.9105387486075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0</x:v>
      </x:c>
      <x:c r="P1020">
        <x:v>0</x:v>
      </x:c>
      <x:c r="Q1020" s="6">
        <x:v>20.682</x:v>
      </x:c>
      <x:c r="R1020" s="8">
        <x:v>113353.299286319</x:v>
      </x:c>
      <x:c r="S1020" s="12">
        <x:v>218587.434063121</x:v>
      </x:c>
      <x:c r="T1020" s="12">
        <x:v>26.25</x:v>
      </x:c>
      <x:c r="U1020" s="12">
        <x:v>55.3</x:v>
      </x:c>
      <x:c r="V1020" s="12">
        <x:f>NA()</x:f>
      </x:c>
    </x:row>
    <x:row r="1021">
      <x:c r="A1021">
        <x:v>2063772</x:v>
      </x:c>
      <x:c r="B1021" s="1">
        <x:v>43313.7446242708</x:v>
      </x:c>
      <x:c r="C1021" s="6">
        <x:v>16.9900757583333</x:v>
      </x:c>
      <x:c r="D1021" s="14" t="s">
        <x:v>77</x:v>
      </x:c>
      <x:c r="E1021" s="15">
        <x:v>43278.4137391204</x:v>
      </x:c>
      <x:c r="F1021" t="s">
        <x:v>82</x:v>
      </x:c>
      <x:c r="G1021" s="6">
        <x:v>203.747106561983</x:v>
      </x:c>
      <x:c r="H1021" t="s">
        <x:v>83</x:v>
      </x:c>
      <x:c r="I1021" s="6">
        <x:v>26.916636367886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0</x:v>
      </x:c>
      <x:c r="P1021">
        <x:v>0</x:v>
      </x:c>
      <x:c r="Q1021" s="6">
        <x:v>20.683</x:v>
      </x:c>
      <x:c r="R1021" s="8">
        <x:v>113352.579236987</x:v>
      </x:c>
      <x:c r="S1021" s="12">
        <x:v>218594.632022305</x:v>
      </x:c>
      <x:c r="T1021" s="12">
        <x:v>26.25</x:v>
      </x:c>
      <x:c r="U1021" s="12">
        <x:v>55.3</x:v>
      </x:c>
      <x:c r="V1021" s="12">
        <x:f>NA()</x:f>
      </x:c>
    </x:row>
    <x:row r="1022">
      <x:c r="A1022">
        <x:v>2063780</x:v>
      </x:c>
      <x:c r="B1022" s="1">
        <x:v>43313.7446359606</x:v>
      </x:c>
      <x:c r="C1022" s="6">
        <x:v>17.0069424416667</x:v>
      </x:c>
      <x:c r="D1022" s="14" t="s">
        <x:v>77</x:v>
      </x:c>
      <x:c r="E1022" s="15">
        <x:v>43278.4137391204</x:v>
      </x:c>
      <x:c r="F1022" t="s">
        <x:v>82</x:v>
      </x:c>
      <x:c r="G1022" s="6">
        <x:v>203.930393207448</x:v>
      </x:c>
      <x:c r="H1022" t="s">
        <x:v>83</x:v>
      </x:c>
      <x:c r="I1022" s="6">
        <x:v>26.9044411404038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0</x:v>
      </x:c>
      <x:c r="P1022">
        <x:v>0</x:v>
      </x:c>
      <x:c r="Q1022" s="6">
        <x:v>20.677</x:v>
      </x:c>
      <x:c r="R1022" s="8">
        <x:v>113354.392754438</x:v>
      </x:c>
      <x:c r="S1022" s="12">
        <x:v>218587.899223528</x:v>
      </x:c>
      <x:c r="T1022" s="12">
        <x:v>26.25</x:v>
      </x:c>
      <x:c r="U1022" s="12">
        <x:v>55.3</x:v>
      </x:c>
      <x:c r="V1022" s="12">
        <x:f>NA()</x:f>
      </x:c>
    </x:row>
    <x:row r="1023">
      <x:c r="A1023">
        <x:v>2063795</x:v>
      </x:c>
      <x:c r="B1023" s="1">
        <x:v>43313.7446471065</x:v>
      </x:c>
      <x:c r="C1023" s="6">
        <x:v>17.0229758983333</x:v>
      </x:c>
      <x:c r="D1023" s="14" t="s">
        <x:v>77</x:v>
      </x:c>
      <x:c r="E1023" s="15">
        <x:v>43278.4137391204</x:v>
      </x:c>
      <x:c r="F1023" t="s">
        <x:v>82</x:v>
      </x:c>
      <x:c r="G1023" s="6">
        <x:v>203.838561467627</x:v>
      </x:c>
      <x:c r="H1023" t="s">
        <x:v>83</x:v>
      </x:c>
      <x:c r="I1023" s="6">
        <x:v>26.916636367886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0</x:v>
      </x:c>
      <x:c r="P1023">
        <x:v>0</x:v>
      </x:c>
      <x:c r="Q1023" s="6">
        <x:v>20.678</x:v>
      </x:c>
      <x:c r="R1023" s="8">
        <x:v>113351.704521841</x:v>
      </x:c>
      <x:c r="S1023" s="12">
        <x:v>218587.575498895</x:v>
      </x:c>
      <x:c r="T1023" s="12">
        <x:v>26.25</x:v>
      </x:c>
      <x:c r="U1023" s="12">
        <x:v>55.3</x:v>
      </x:c>
      <x:c r="V1023" s="12">
        <x:f>NA()</x:f>
      </x:c>
    </x:row>
    <x:row r="1024">
      <x:c r="A1024">
        <x:v>2063805</x:v>
      </x:c>
      <x:c r="B1024" s="1">
        <x:v>43313.7446587963</x:v>
      </x:c>
      <x:c r="C1024" s="6">
        <x:v>17.0398291033333</x:v>
      </x:c>
      <x:c r="D1024" s="14" t="s">
        <x:v>77</x:v>
      </x:c>
      <x:c r="E1024" s="15">
        <x:v>43278.4137391204</x:v>
      </x:c>
      <x:c r="F1024" t="s">
        <x:v>82</x:v>
      </x:c>
      <x:c r="G1024" s="6">
        <x:v>203.875157934471</x:v>
      </x:c>
      <x:c r="H1024" t="s">
        <x:v>83</x:v>
      </x:c>
      <x:c r="I1024" s="6">
        <x:v>26.916636367886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0</x:v>
      </x:c>
      <x:c r="P1024">
        <x:v>0</x:v>
      </x:c>
      <x:c r="Q1024" s="6">
        <x:v>20.676</x:v>
      </x:c>
      <x:c r="R1024" s="8">
        <x:v>113346.03510972</x:v>
      </x:c>
      <x:c r="S1024" s="12">
        <x:v>218582.636984137</x:v>
      </x:c>
      <x:c r="T1024" s="12">
        <x:v>26.25</x:v>
      </x:c>
      <x:c r="U1024" s="12">
        <x:v>55.3</x:v>
      </x:c>
      <x:c r="V1024" s="12">
        <x:f>NA()</x:f>
      </x:c>
    </x:row>
    <x:row r="1025">
      <x:c r="A1025">
        <x:v>2063808</x:v>
      </x:c>
      <x:c r="B1025" s="1">
        <x:v>43313.7446705208</x:v>
      </x:c>
      <x:c r="C1025" s="6">
        <x:v>17.0566758066667</x:v>
      </x:c>
      <x:c r="D1025" s="14" t="s">
        <x:v>77</x:v>
      </x:c>
      <x:c r="E1025" s="15">
        <x:v>43278.4137391204</x:v>
      </x:c>
      <x:c r="F1025" t="s">
        <x:v>82</x:v>
      </x:c>
      <x:c r="G1025" s="6">
        <x:v>203.893624086455</x:v>
      </x:c>
      <x:c r="H1025" t="s">
        <x:v>83</x:v>
      </x:c>
      <x:c r="I1025" s="6">
        <x:v>26.9105387486075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0</x:v>
      </x:c>
      <x:c r="P1025">
        <x:v>0</x:v>
      </x:c>
      <x:c r="Q1025" s="6">
        <x:v>20.677</x:v>
      </x:c>
      <x:c r="R1025" s="8">
        <x:v>113343.262059964</x:v>
      </x:c>
      <x:c r="S1025" s="12">
        <x:v>218582.443581712</x:v>
      </x:c>
      <x:c r="T1025" s="12">
        <x:v>26.25</x:v>
      </x:c>
      <x:c r="U1025" s="12">
        <x:v>55.3</x:v>
      </x:c>
      <x:c r="V1025" s="12">
        <x:f>NA()</x:f>
      </x:c>
    </x:row>
    <x:row r="1026">
      <x:c r="A1026">
        <x:v>2063815</x:v>
      </x:c>
      <x:c r="B1026" s="1">
        <x:v>43313.7446821759</x:v>
      </x:c>
      <x:c r="C1026" s="6">
        <x:v>17.0734933116667</x:v>
      </x:c>
      <x:c r="D1026" s="14" t="s">
        <x:v>77</x:v>
      </x:c>
      <x:c r="E1026" s="15">
        <x:v>43278.4137391204</x:v>
      </x:c>
      <x:c r="F1026" t="s">
        <x:v>82</x:v>
      </x:c>
      <x:c r="G1026" s="6">
        <x:v>203.893459277293</x:v>
      </x:c>
      <x:c r="H1026" t="s">
        <x:v>83</x:v>
      </x:c>
      <x:c r="I1026" s="6">
        <x:v>26.916636367886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0</x:v>
      </x:c>
      <x:c r="P1026">
        <x:v>0</x:v>
      </x:c>
      <x:c r="Q1026" s="6">
        <x:v>20.675</x:v>
      </x:c>
      <x:c r="R1026" s="8">
        <x:v>113340.313353644</x:v>
      </x:c>
      <x:c r="S1026" s="12">
        <x:v>218583.756582457</x:v>
      </x:c>
      <x:c r="T1026" s="12">
        <x:v>26.25</x:v>
      </x:c>
      <x:c r="U1026" s="12">
        <x:v>55.3</x:v>
      </x:c>
      <x:c r="V1026" s="12">
        <x:f>NA()</x:f>
      </x:c>
    </x:row>
    <x:row r="1027">
      <x:c r="A1027">
        <x:v>2063825</x:v>
      </x:c>
      <x:c r="B1027" s="1">
        <x:v>43313.744693287</x:v>
      </x:c>
      <x:c r="C1027" s="6">
        <x:v>17.0894939733333</x:v>
      </x:c>
      <x:c r="D1027" s="14" t="s">
        <x:v>77</x:v>
      </x:c>
      <x:c r="E1027" s="15">
        <x:v>43278.4137391204</x:v>
      </x:c>
      <x:c r="F1027" t="s">
        <x:v>82</x:v>
      </x:c>
      <x:c r="G1027" s="6">
        <x:v>203.820434645019</x:v>
      </x:c>
      <x:c r="H1027" t="s">
        <x:v>83</x:v>
      </x:c>
      <x:c r="I1027" s="6">
        <x:v>26.9105387486075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0</x:v>
      </x:c>
      <x:c r="P1027">
        <x:v>0</x:v>
      </x:c>
      <x:c r="Q1027" s="6">
        <x:v>20.681</x:v>
      </x:c>
      <x:c r="R1027" s="8">
        <x:v>113346.988383853</x:v>
      </x:c>
      <x:c r="S1027" s="12">
        <x:v>218581.422731741</x:v>
      </x:c>
      <x:c r="T1027" s="12">
        <x:v>26.25</x:v>
      </x:c>
      <x:c r="U1027" s="12">
        <x:v>55.3</x:v>
      </x:c>
      <x:c r="V1027" s="12">
        <x:f>NA()</x:f>
      </x:c>
    </x:row>
    <x:row r="1028">
      <x:c r="A1028">
        <x:v>2063835</x:v>
      </x:c>
      <x:c r="B1028" s="1">
        <x:v>43313.7447050116</x:v>
      </x:c>
      <x:c r="C1028" s="6">
        <x:v>17.10634324</x:v>
      </x:c>
      <x:c r="D1028" s="14" t="s">
        <x:v>77</x:v>
      </x:c>
      <x:c r="E1028" s="15">
        <x:v>43278.4137391204</x:v>
      </x:c>
      <x:c r="F1028" t="s">
        <x:v>82</x:v>
      </x:c>
      <x:c r="G1028" s="6">
        <x:v>203.893459277293</x:v>
      </x:c>
      <x:c r="H1028" t="s">
        <x:v>83</x:v>
      </x:c>
      <x:c r="I1028" s="6">
        <x:v>26.916636367886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0</x:v>
      </x:c>
      <x:c r="P1028">
        <x:v>0</x:v>
      </x:c>
      <x:c r="Q1028" s="6">
        <x:v>20.675</x:v>
      </x:c>
      <x:c r="R1028" s="8">
        <x:v>113335.732165318</x:v>
      </x:c>
      <x:c r="S1028" s="12">
        <x:v>218578.054691702</x:v>
      </x:c>
      <x:c r="T1028" s="12">
        <x:v>26.25</x:v>
      </x:c>
      <x:c r="U1028" s="12">
        <x:v>55.3</x:v>
      </x:c>
      <x:c r="V1028" s="12">
        <x:f>NA()</x:f>
      </x:c>
    </x:row>
    <x:row r="1029">
      <x:c r="A1029">
        <x:v>2063843</x:v>
      </x:c>
      <x:c r="B1029" s="1">
        <x:v>43313.7447167477</x:v>
      </x:c>
      <x:c r="C1029" s="6">
        <x:v>17.123223605</x:v>
      </x:c>
      <x:c r="D1029" s="14" t="s">
        <x:v>77</x:v>
      </x:c>
      <x:c r="E1029" s="15">
        <x:v>43278.4137391204</x:v>
      </x:c>
      <x:c r="F1029" t="s">
        <x:v>82</x:v>
      </x:c>
      <x:c r="G1029" s="6">
        <x:v>203.820266342968</x:v>
      </x:c>
      <x:c r="H1029" t="s">
        <x:v>83</x:v>
      </x:c>
      <x:c r="I1029" s="6">
        <x:v>26.916636367886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0</x:v>
      </x:c>
      <x:c r="P1029">
        <x:v>0</x:v>
      </x:c>
      <x:c r="Q1029" s="6">
        <x:v>20.679</x:v>
      </x:c>
      <x:c r="R1029" s="8">
        <x:v>113334.897254667</x:v>
      </x:c>
      <x:c r="S1029" s="12">
        <x:v>218581.694479919</x:v>
      </x:c>
      <x:c r="T1029" s="12">
        <x:v>26.25</x:v>
      </x:c>
      <x:c r="U1029" s="12">
        <x:v>55.3</x:v>
      </x:c>
      <x:c r="V1029" s="12">
        <x:f>NA()</x:f>
      </x:c>
    </x:row>
    <x:row r="1030">
      <x:c r="A1030">
        <x:v>2063852</x:v>
      </x:c>
      <x:c r="B1030" s="1">
        <x:v>43313.7447284375</x:v>
      </x:c>
      <x:c r="C1030" s="6">
        <x:v>17.140092555</x:v>
      </x:c>
      <x:c r="D1030" s="14" t="s">
        <x:v>77</x:v>
      </x:c>
      <x:c r="E1030" s="15">
        <x:v>43278.4137391204</x:v>
      </x:c>
      <x:c r="F1030" t="s">
        <x:v>82</x:v>
      </x:c>
      <x:c r="G1030" s="6">
        <x:v>203.838561467627</x:v>
      </x:c>
      <x:c r="H1030" t="s">
        <x:v>83</x:v>
      </x:c>
      <x:c r="I1030" s="6">
        <x:v>26.916636367886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0</x:v>
      </x:c>
      <x:c r="P1030">
        <x:v>0</x:v>
      </x:c>
      <x:c r="Q1030" s="6">
        <x:v>20.678</x:v>
      </x:c>
      <x:c r="R1030" s="8">
        <x:v>113336.660299998</x:v>
      </x:c>
      <x:c r="S1030" s="12">
        <x:v>218585.088791719</x:v>
      </x:c>
      <x:c r="T1030" s="12">
        <x:v>26.25</x:v>
      </x:c>
      <x:c r="U1030" s="12">
        <x:v>55.3</x:v>
      </x:c>
      <x:c r="V1030" s="12">
        <x:f>NA()</x:f>
      </x:c>
    </x:row>
    <x:row r="1031">
      <x:c r="A1031">
        <x:v>2063863</x:v>
      </x:c>
      <x:c r="B1031" s="1">
        <x:v>43313.7447401273</x:v>
      </x:c>
      <x:c r="C1031" s="6">
        <x:v>17.156931455</x:v>
      </x:c>
      <x:c r="D1031" s="14" t="s">
        <x:v>77</x:v>
      </x:c>
      <x:c r="E1031" s="15">
        <x:v>43278.4137391204</x:v>
      </x:c>
      <x:c r="F1031" t="s">
        <x:v>82</x:v>
      </x:c>
      <x:c r="G1031" s="6">
        <x:v>203.875157934471</x:v>
      </x:c>
      <x:c r="H1031" t="s">
        <x:v>83</x:v>
      </x:c>
      <x:c r="I1031" s="6">
        <x:v>26.916636367886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0</x:v>
      </x:c>
      <x:c r="P1031">
        <x:v>0</x:v>
      </x:c>
      <x:c r="Q1031" s="6">
        <x:v>20.676</x:v>
      </x:c>
      <x:c r="R1031" s="8">
        <x:v>113336.203319559</x:v>
      </x:c>
      <x:c r="S1031" s="12">
        <x:v>218588.216977603</x:v>
      </x:c>
      <x:c r="T1031" s="12">
        <x:v>26.25</x:v>
      </x:c>
      <x:c r="U1031" s="12">
        <x:v>55.3</x:v>
      </x:c>
      <x:c r="V1031" s="12">
        <x:f>NA()</x:f>
      </x:c>
    </x:row>
    <x:row r="1032">
      <x:c r="A1032">
        <x:v>2063873</x:v>
      </x:c>
      <x:c r="B1032" s="1">
        <x:v>43313.7447512731</x:v>
      </x:c>
      <x:c r="C1032" s="6">
        <x:v>17.1729785283333</x:v>
      </x:c>
      <x:c r="D1032" s="14" t="s">
        <x:v>77</x:v>
      </x:c>
      <x:c r="E1032" s="15">
        <x:v>43278.4137391204</x:v>
      </x:c>
      <x:c r="F1032" t="s">
        <x:v>82</x:v>
      </x:c>
      <x:c r="G1032" s="6">
        <x:v>203.857025220833</x:v>
      </x:c>
      <x:c r="H1032" t="s">
        <x:v>83</x:v>
      </x:c>
      <x:c r="I1032" s="6">
        <x:v>26.9105387486075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0</x:v>
      </x:c>
      <x:c r="P1032">
        <x:v>0</x:v>
      </x:c>
      <x:c r="Q1032" s="6">
        <x:v>20.679</x:v>
      </x:c>
      <x:c r="R1032" s="8">
        <x:v>113329.20920341</x:v>
      </x:c>
      <x:c r="S1032" s="12">
        <x:v>218577.71276715</x:v>
      </x:c>
      <x:c r="T1032" s="12">
        <x:v>26.25</x:v>
      </x:c>
      <x:c r="U1032" s="12">
        <x:v>55.3</x:v>
      </x:c>
      <x:c r="V1032" s="12">
        <x:f>NA()</x:f>
      </x:c>
    </x:row>
    <x:row r="1033">
      <x:c r="A1033">
        <x:v>2063886</x:v>
      </x:c>
      <x:c r="B1033" s="1">
        <x:v>43313.744762963</x:v>
      </x:c>
      <x:c r="C1033" s="6">
        <x:v>17.1898223133333</x:v>
      </x:c>
      <x:c r="D1033" s="14" t="s">
        <x:v>77</x:v>
      </x:c>
      <x:c r="E1033" s="15">
        <x:v>43278.4137391204</x:v>
      </x:c>
      <x:c r="F1033" t="s">
        <x:v>82</x:v>
      </x:c>
      <x:c r="G1033" s="6">
        <x:v>203.893459277293</x:v>
      </x:c>
      <x:c r="H1033" t="s">
        <x:v>83</x:v>
      </x:c>
      <x:c r="I1033" s="6">
        <x:v>26.916636367886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0</x:v>
      </x:c>
      <x:c r="P1033">
        <x:v>0</x:v>
      </x:c>
      <x:c r="Q1033" s="6">
        <x:v>20.675</x:v>
      </x:c>
      <x:c r="R1033" s="8">
        <x:v>113336.036618573</x:v>
      </x:c>
      <x:c r="S1033" s="12">
        <x:v>218579.572343445</x:v>
      </x:c>
      <x:c r="T1033" s="12">
        <x:v>26.25</x:v>
      </x:c>
      <x:c r="U1033" s="12">
        <x:v>55.3</x:v>
      </x:c>
      <x:c r="V1033" s="12">
        <x:f>NA()</x:f>
      </x:c>
    </x:row>
    <x:row r="1034">
      <x:c r="A1034">
        <x:v>2063890</x:v>
      </x:c>
      <x:c r="B1034" s="1">
        <x:v>43313.7447747338</x:v>
      </x:c>
      <x:c r="C1034" s="6">
        <x:v>17.206722645</x:v>
      </x:c>
      <x:c r="D1034" s="14" t="s">
        <x:v>77</x:v>
      </x:c>
      <x:c r="E1034" s="15">
        <x:v>43278.4137391204</x:v>
      </x:c>
      <x:c r="F1034" t="s">
        <x:v>82</x:v>
      </x:c>
      <x:c r="G1034" s="6">
        <x:v>203.838561467627</x:v>
      </x:c>
      <x:c r="H1034" t="s">
        <x:v>83</x:v>
      </x:c>
      <x:c r="I1034" s="6">
        <x:v>26.916636367886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0</x:v>
      </x:c>
      <x:c r="P1034">
        <x:v>0</x:v>
      </x:c>
      <x:c r="Q1034" s="6">
        <x:v>20.678</x:v>
      </x:c>
      <x:c r="R1034" s="8">
        <x:v>113331.923863904</x:v>
      </x:c>
      <x:c r="S1034" s="12">
        <x:v>218583.77769907</x:v>
      </x:c>
      <x:c r="T1034" s="12">
        <x:v>26.25</x:v>
      </x:c>
      <x:c r="U1034" s="12">
        <x:v>55.3</x:v>
      </x:c>
      <x:c r="V1034" s="12">
        <x:f>NA()</x:f>
      </x:c>
    </x:row>
    <x:row r="1035">
      <x:c r="A1035">
        <x:v>2063904</x:v>
      </x:c>
      <x:c r="B1035" s="1">
        <x:v>43313.7447864236</x:v>
      </x:c>
      <x:c r="C1035" s="6">
        <x:v>17.2235814133333</x:v>
      </x:c>
      <x:c r="D1035" s="14" t="s">
        <x:v>77</x:v>
      </x:c>
      <x:c r="E1035" s="15">
        <x:v>43278.4137391204</x:v>
      </x:c>
      <x:c r="F1035" t="s">
        <x:v>82</x:v>
      </x:c>
      <x:c r="G1035" s="6">
        <x:v>203.801973290393</x:v>
      </x:c>
      <x:c r="H1035" t="s">
        <x:v>83</x:v>
      </x:c>
      <x:c r="I1035" s="6">
        <x:v>26.916636367886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0</x:v>
      </x:c>
      <x:c r="P1035">
        <x:v>0</x:v>
      </x:c>
      <x:c r="Q1035" s="6">
        <x:v>20.68</x:v>
      </x:c>
      <x:c r="R1035" s="8">
        <x:v>113330.788296751</x:v>
      </x:c>
      <x:c r="S1035" s="12">
        <x:v>218582.917027235</x:v>
      </x:c>
      <x:c r="T1035" s="12">
        <x:v>26.25</x:v>
      </x:c>
      <x:c r="U1035" s="12">
        <x:v>55.3</x:v>
      </x:c>
      <x:c r="V1035" s="12">
        <x:f>NA()</x:f>
      </x:c>
    </x:row>
    <x:row r="1036">
      <x:c r="A1036">
        <x:v>2063913</x:v>
      </x:c>
      <x:c r="B1036" s="1">
        <x:v>43313.7447975347</x:v>
      </x:c>
      <x:c r="C1036" s="6">
        <x:v>17.2395689683333</x:v>
      </x:c>
      <x:c r="D1036" s="14" t="s">
        <x:v>77</x:v>
      </x:c>
      <x:c r="E1036" s="15">
        <x:v>43278.4137391204</x:v>
      </x:c>
      <x:c r="F1036" t="s">
        <x:v>82</x:v>
      </x:c>
      <x:c r="G1036" s="6">
        <x:v>203.911926628742</x:v>
      </x:c>
      <x:c r="H1036" t="s">
        <x:v>83</x:v>
      </x:c>
      <x:c r="I1036" s="6">
        <x:v>26.9105387486075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0</x:v>
      </x:c>
      <x:c r="P1036">
        <x:v>0</x:v>
      </x:c>
      <x:c r="Q1036" s="6">
        <x:v>20.676</x:v>
      </x:c>
      <x:c r="R1036" s="8">
        <x:v>113337.474462521</x:v>
      </x:c>
      <x:c r="S1036" s="12">
        <x:v>218577.539058039</x:v>
      </x:c>
      <x:c r="T1036" s="12">
        <x:v>26.25</x:v>
      </x:c>
      <x:c r="U1036" s="12">
        <x:v>55.3</x:v>
      </x:c>
      <x:c r="V1036" s="12">
        <x:f>NA()</x:f>
      </x:c>
    </x:row>
    <x:row r="1037">
      <x:c r="A1037">
        <x:v>2063917</x:v>
      </x:c>
      <x:c r="B1037" s="1">
        <x:v>43313.7448092593</x:v>
      </x:c>
      <x:c r="C1037" s="6">
        <x:v>17.2564527066667</x:v>
      </x:c>
      <x:c r="D1037" s="14" t="s">
        <x:v>77</x:v>
      </x:c>
      <x:c r="E1037" s="15">
        <x:v>43278.4137391204</x:v>
      </x:c>
      <x:c r="F1037" t="s">
        <x:v>82</x:v>
      </x:c>
      <x:c r="G1037" s="6">
        <x:v>203.856858664688</x:v>
      </x:c>
      <x:c r="H1037" t="s">
        <x:v>83</x:v>
      </x:c>
      <x:c r="I1037" s="6">
        <x:v>26.916636367886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0</x:v>
      </x:c>
      <x:c r="P1037">
        <x:v>0</x:v>
      </x:c>
      <x:c r="Q1037" s="6">
        <x:v>20.677</x:v>
      </x:c>
      <x:c r="R1037" s="8">
        <x:v>113326.645120357</x:v>
      </x:c>
      <x:c r="S1037" s="12">
        <x:v>218577.518654566</x:v>
      </x:c>
      <x:c r="T1037" s="12">
        <x:v>26.25</x:v>
      </x:c>
      <x:c r="U1037" s="12">
        <x:v>55.3</x:v>
      </x:c>
      <x:c r="V1037" s="12">
        <x:f>NA()</x:f>
      </x:c>
    </x:row>
    <x:row r="1038">
      <x:c r="A1038">
        <x:v>2063927</x:v>
      </x:c>
      <x:c r="B1038" s="1">
        <x:v>43313.7448209491</x:v>
      </x:c>
      <x:c r="C1038" s="6">
        <x:v>17.2733034316667</x:v>
      </x:c>
      <x:c r="D1038" s="14" t="s">
        <x:v>77</x:v>
      </x:c>
      <x:c r="E1038" s="15">
        <x:v>43278.4137391204</x:v>
      </x:c>
      <x:c r="F1038" t="s">
        <x:v>82</x:v>
      </x:c>
      <x:c r="G1038" s="6">
        <x:v>203.783682309583</x:v>
      </x:c>
      <x:c r="H1038" t="s">
        <x:v>83</x:v>
      </x:c>
      <x:c r="I1038" s="6">
        <x:v>26.916636367886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0</x:v>
      </x:c>
      <x:c r="P1038">
        <x:v>0</x:v>
      </x:c>
      <x:c r="Q1038" s="6">
        <x:v>20.681</x:v>
      </x:c>
      <x:c r="R1038" s="8">
        <x:v>113326.236789933</x:v>
      </x:c>
      <x:c r="S1038" s="12">
        <x:v>218571.025734655</x:v>
      </x:c>
      <x:c r="T1038" s="12">
        <x:v>26.25</x:v>
      </x:c>
      <x:c r="U1038" s="12">
        <x:v>55.3</x:v>
      </x:c>
      <x:c r="V1038" s="12">
        <x:f>NA()</x:f>
      </x:c>
    </x:row>
    <x:row r="1039">
      <x:c r="A1039">
        <x:v>2063934</x:v>
      </x:c>
      <x:c r="B1039" s="1">
        <x:v>43313.7448326389</x:v>
      </x:c>
      <x:c r="C1039" s="6">
        <x:v>17.2901444016667</x:v>
      </x:c>
      <x:c r="D1039" s="14" t="s">
        <x:v>77</x:v>
      </x:c>
      <x:c r="E1039" s="15">
        <x:v>43278.4137391204</x:v>
      </x:c>
      <x:c r="F1039" t="s">
        <x:v>82</x:v>
      </x:c>
      <x:c r="G1039" s="6">
        <x:v>203.820096938442</x:v>
      </x:c>
      <x:c r="H1039" t="s">
        <x:v>83</x:v>
      </x:c>
      <x:c r="I1039" s="6">
        <x:v>26.9227339982408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0</x:v>
      </x:c>
      <x:c r="P1039">
        <x:v>0</x:v>
      </x:c>
      <x:c r="Q1039" s="6">
        <x:v>20.677</x:v>
      </x:c>
      <x:c r="R1039" s="8">
        <x:v>113332.77604823</x:v>
      </x:c>
      <x:c r="S1039" s="12">
        <x:v>218580.02964735</x:v>
      </x:c>
      <x:c r="T1039" s="12">
        <x:v>26.25</x:v>
      </x:c>
      <x:c r="U1039" s="12">
        <x:v>55.3</x:v>
      </x:c>
      <x:c r="V1039" s="12">
        <x:f>NA()</x:f>
      </x:c>
    </x:row>
    <x:row r="1040">
      <x:c r="A1040">
        <x:v>2063947</x:v>
      </x:c>
      <x:c r="B1040" s="1">
        <x:v>43313.7448437847</x:v>
      </x:c>
      <x:c r="C1040" s="6">
        <x:v>17.3061882733333</x:v>
      </x:c>
      <x:c r="D1040" s="14" t="s">
        <x:v>77</x:v>
      </x:c>
      <x:c r="E1040" s="15">
        <x:v>43278.4137391204</x:v>
      </x:c>
      <x:c r="F1040" t="s">
        <x:v>82</x:v>
      </x:c>
      <x:c r="G1040" s="6">
        <x:v>203.856858664688</x:v>
      </x:c>
      <x:c r="H1040" t="s">
        <x:v>83</x:v>
      </x:c>
      <x:c r="I1040" s="6">
        <x:v>26.916636367886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0</x:v>
      </x:c>
      <x:c r="P1040">
        <x:v>0</x:v>
      </x:c>
      <x:c r="Q1040" s="6">
        <x:v>20.677</x:v>
      </x:c>
      <x:c r="R1040" s="8">
        <x:v>113326.602325376</x:v>
      </x:c>
      <x:c r="S1040" s="12">
        <x:v>218577.641025898</x:v>
      </x:c>
      <x:c r="T1040" s="12">
        <x:v>26.25</x:v>
      </x:c>
      <x:c r="U1040" s="12">
        <x:v>55.3</x:v>
      </x:c>
      <x:c r="V1040" s="12">
        <x:f>NA()</x:f>
      </x:c>
    </x:row>
    <x:row r="1041">
      <x:c r="A1041">
        <x:v>2063953</x:v>
      </x:c>
      <x:c r="B1041" s="1">
        <x:v>43313.7448554745</x:v>
      </x:c>
      <x:c r="C1041" s="6">
        <x:v>17.323034065</x:v>
      </x:c>
      <x:c r="D1041" s="14" t="s">
        <x:v>77</x:v>
      </x:c>
      <x:c r="E1041" s="15">
        <x:v>43278.4137391204</x:v>
      </x:c>
      <x:c r="F1041" t="s">
        <x:v>82</x:v>
      </x:c>
      <x:c r="G1041" s="6">
        <x:v>203.783511159977</x:v>
      </x:c>
      <x:c r="H1041" t="s">
        <x:v>83</x:v>
      </x:c>
      <x:c r="I1041" s="6">
        <x:v>26.9227339982408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0</x:v>
      </x:c>
      <x:c r="P1041">
        <x:v>0</x:v>
      </x:c>
      <x:c r="Q1041" s="6">
        <x:v>20.679</x:v>
      </x:c>
      <x:c r="R1041" s="8">
        <x:v>113326.598231027</x:v>
      </x:c>
      <x:c r="S1041" s="12">
        <x:v>218569.316670634</x:v>
      </x:c>
      <x:c r="T1041" s="12">
        <x:v>26.25</x:v>
      </x:c>
      <x:c r="U1041" s="12">
        <x:v>55.3</x:v>
      </x:c>
      <x:c r="V1041" s="12">
        <x:f>NA()</x:f>
      </x:c>
    </x:row>
    <x:row r="1042">
      <x:c r="A1042">
        <x:v>2063960</x:v>
      </x:c>
      <x:c r="B1042" s="1">
        <x:v>43313.7448672106</x:v>
      </x:c>
      <x:c r="C1042" s="6">
        <x:v>17.3398983883333</x:v>
      </x:c>
      <x:c r="D1042" s="14" t="s">
        <x:v>77</x:v>
      </x:c>
      <x:c r="E1042" s="15">
        <x:v>43278.4137391204</x:v>
      </x:c>
      <x:c r="F1042" t="s">
        <x:v>82</x:v>
      </x:c>
      <x:c r="G1042" s="6">
        <x:v>203.911926628742</x:v>
      </x:c>
      <x:c r="H1042" t="s">
        <x:v>83</x:v>
      </x:c>
      <x:c r="I1042" s="6">
        <x:v>26.9105387486075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0</x:v>
      </x:c>
      <x:c r="P1042">
        <x:v>0</x:v>
      </x:c>
      <x:c r="Q1042" s="6">
        <x:v>20.676</x:v>
      </x:c>
      <x:c r="R1042" s="8">
        <x:v>113321.918383216</x:v>
      </x:c>
      <x:c r="S1042" s="12">
        <x:v>218572.328114337</x:v>
      </x:c>
      <x:c r="T1042" s="12">
        <x:v>26.25</x:v>
      </x:c>
      <x:c r="U1042" s="12">
        <x:v>55.3</x:v>
      </x:c>
      <x:c r="V1042" s="12">
        <x:f>NA()</x:f>
      </x:c>
    </x:row>
    <x:row r="1043">
      <x:c r="A1043">
        <x:v>2063972</x:v>
      </x:c>
      <x:c r="B1043" s="1">
        <x:v>43313.7448789352</x:v>
      </x:c>
      <x:c r="C1043" s="6">
        <x:v>17.3568013083333</x:v>
      </x:c>
      <x:c r="D1043" s="14" t="s">
        <x:v>77</x:v>
      </x:c>
      <x:c r="E1043" s="15">
        <x:v>43278.4137391204</x:v>
      </x:c>
      <x:c r="F1043" t="s">
        <x:v>82</x:v>
      </x:c>
      <x:c r="G1043" s="6">
        <x:v>203.967006911456</x:v>
      </x:c>
      <x:c r="H1043" t="s">
        <x:v>83</x:v>
      </x:c>
      <x:c r="I1043" s="6">
        <x:v>26.9044411404038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0</x:v>
      </x:c>
      <x:c r="P1043">
        <x:v>0</x:v>
      </x:c>
      <x:c r="Q1043" s="6">
        <x:v>20.675</x:v>
      </x:c>
      <x:c r="R1043" s="8">
        <x:v>113327.120524276</x:v>
      </x:c>
      <x:c r="S1043" s="12">
        <x:v>218570.919704087</x:v>
      </x:c>
      <x:c r="T1043" s="12">
        <x:v>26.25</x:v>
      </x:c>
      <x:c r="U1043" s="12">
        <x:v>55.3</x:v>
      </x:c>
      <x:c r="V1043" s="12">
        <x:f>NA()</x:f>
      </x:c>
    </x:row>
    <x:row r="1044">
      <x:c r="A1044">
        <x:v>2063981</x:v>
      </x:c>
      <x:c r="B1044" s="1">
        <x:v>43313.7448901273</x:v>
      </x:c>
      <x:c r="C1044" s="6">
        <x:v>17.372943055</x:v>
      </x:c>
      <x:c r="D1044" s="14" t="s">
        <x:v>77</x:v>
      </x:c>
      <x:c r="E1044" s="15">
        <x:v>43278.4137391204</x:v>
      </x:c>
      <x:c r="F1044" t="s">
        <x:v>82</x:v>
      </x:c>
      <x:c r="G1044" s="6">
        <x:v>203.911926628742</x:v>
      </x:c>
      <x:c r="H1044" t="s">
        <x:v>83</x:v>
      </x:c>
      <x:c r="I1044" s="6">
        <x:v>26.9105387486075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0</x:v>
      </x:c>
      <x:c r="P1044">
        <x:v>0</x:v>
      </x:c>
      <x:c r="Q1044" s="6">
        <x:v>20.676</x:v>
      </x:c>
      <x:c r="R1044" s="8">
        <x:v>113313.167308014</x:v>
      </x:c>
      <x:c r="S1044" s="12">
        <x:v>218563.300508694</x:v>
      </x:c>
      <x:c r="T1044" s="12">
        <x:v>26.25</x:v>
      </x:c>
      <x:c r="U1044" s="12">
        <x:v>55.3</x:v>
      </x:c>
      <x:c r="V1044" s="12">
        <x:f>NA()</x:f>
      </x:c>
    </x:row>
    <x:row r="1045">
      <x:c r="A1045">
        <x:v>2063986</x:v>
      </x:c>
      <x:c r="B1045" s="1">
        <x:v>43313.7449018171</x:v>
      </x:c>
      <x:c r="C1045" s="6">
        <x:v>17.38973479</x:v>
      </x:c>
      <x:c r="D1045" s="14" t="s">
        <x:v>77</x:v>
      </x:c>
      <x:c r="E1045" s="15">
        <x:v>43278.4137391204</x:v>
      </x:c>
      <x:c r="F1045" t="s">
        <x:v>82</x:v>
      </x:c>
      <x:c r="G1045" s="6">
        <x:v>203.875323617258</x:v>
      </x:c>
      <x:c r="H1045" t="s">
        <x:v>83</x:v>
      </x:c>
      <x:c r="I1045" s="6">
        <x:v>26.9105387486075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0</x:v>
      </x:c>
      <x:c r="P1045">
        <x:v>0</x:v>
      </x:c>
      <x:c r="Q1045" s="6">
        <x:v>20.678</x:v>
      </x:c>
      <x:c r="R1045" s="8">
        <x:v>113007.59687715</x:v>
      </x:c>
      <x:c r="S1045" s="12">
        <x:v>218583.484373093</x:v>
      </x:c>
      <x:c r="T1045" s="12">
        <x:v>26.25</x:v>
      </x:c>
      <x:c r="U1045" s="12">
        <x:v>55.3</x:v>
      </x:c>
      <x:c r="V1045" s="12">
        <x:f>NA()</x:f>
      </x:c>
    </x:row>
    <x:row r="1046">
      <x:c r="A1046">
        <x:v>2064003</x:v>
      </x:c>
      <x:c r="B1046" s="1">
        <x:v>43313.7449135069</x:v>
      </x:c>
      <x:c r="C1046" s="6">
        <x:v>17.4065855266667</x:v>
      </x:c>
      <x:c r="D1046" s="14" t="s">
        <x:v>77</x:v>
      </x:c>
      <x:c r="E1046" s="15">
        <x:v>43278.4137391204</x:v>
      </x:c>
      <x:c r="F1046" t="s">
        <x:v>82</x:v>
      </x:c>
      <x:c r="G1046" s="6">
        <x:v>203.838561467627</x:v>
      </x:c>
      <x:c r="H1046" t="s">
        <x:v>83</x:v>
      </x:c>
      <x:c r="I1046" s="6">
        <x:v>26.916636367886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0</x:v>
      </x:c>
      <x:c r="P1046">
        <x:v>0</x:v>
      </x:c>
      <x:c r="Q1046" s="6">
        <x:v>20.678</x:v>
      </x:c>
      <x:c r="R1046" s="8">
        <x:v>113058.727495678</x:v>
      </x:c>
      <x:c r="S1046" s="12">
        <x:v>218570.776120168</x:v>
      </x:c>
      <x:c r="T1046" s="12">
        <x:v>26.25</x:v>
      </x:c>
      <x:c r="U1046" s="12">
        <x:v>55.3</x:v>
      </x:c>
      <x:c r="V1046" s="12">
        <x:f>NA()</x:f>
      </x:c>
    </x:row>
    <x:row r="1047">
      <x:c r="A1047">
        <x:v>2064008</x:v>
      </x:c>
      <x:c r="B1047" s="1">
        <x:v>43313.7449252315</x:v>
      </x:c>
      <x:c r="C1047" s="6">
        <x:v>17.4234475983333</x:v>
      </x:c>
      <x:c r="D1047" s="14" t="s">
        <x:v>77</x:v>
      </x:c>
      <x:c r="E1047" s="15">
        <x:v>43278.4137391204</x:v>
      </x:c>
      <x:c r="F1047" t="s">
        <x:v>82</x:v>
      </x:c>
      <x:c r="G1047" s="6">
        <x:v>203.911762693475</x:v>
      </x:c>
      <x:c r="H1047" t="s">
        <x:v>83</x:v>
      </x:c>
      <x:c r="I1047" s="6">
        <x:v>26.916636367886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0</x:v>
      </x:c>
      <x:c r="P1047">
        <x:v>0</x:v>
      </x:c>
      <x:c r="Q1047" s="6">
        <x:v>20.674</x:v>
      </x:c>
      <x:c r="R1047" s="8">
        <x:v>113224.561490174</x:v>
      </x:c>
      <x:c r="S1047" s="12">
        <x:v>218571.308382446</x:v>
      </x:c>
      <x:c r="T1047" s="12">
        <x:v>26.25</x:v>
      </x:c>
      <x:c r="U1047" s="12">
        <x:v>55.3</x:v>
      </x:c>
      <x:c r="V1047" s="12">
        <x:f>NA()</x:f>
      </x:c>
    </x:row>
    <x:row r="1048">
      <x:c r="A1048">
        <x:v>2064017</x:v>
      </x:c>
      <x:c r="B1048" s="1">
        <x:v>43313.7449363773</x:v>
      </x:c>
      <x:c r="C1048" s="6">
        <x:v>17.4395054333333</x:v>
      </x:c>
      <x:c r="D1048" s="14" t="s">
        <x:v>77</x:v>
      </x:c>
      <x:c r="E1048" s="15">
        <x:v>43278.4137391204</x:v>
      </x:c>
      <x:c r="F1048" t="s">
        <x:v>82</x:v>
      </x:c>
      <x:c r="G1048" s="6">
        <x:v>203.856858664688</x:v>
      </x:c>
      <x:c r="H1048" t="s">
        <x:v>83</x:v>
      </x:c>
      <x:c r="I1048" s="6">
        <x:v>26.916636367886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0</x:v>
      </x:c>
      <x:c r="P1048">
        <x:v>0</x:v>
      </x:c>
      <x:c r="Q1048" s="6">
        <x:v>20.677</x:v>
      </x:c>
      <x:c r="R1048" s="8">
        <x:v>113245.334901053</x:v>
      </x:c>
      <x:c r="S1048" s="12">
        <x:v>218569.232715681</x:v>
      </x:c>
      <x:c r="T1048" s="12">
        <x:v>26.25</x:v>
      </x:c>
      <x:c r="U1048" s="12">
        <x:v>55.3</x:v>
      </x:c>
      <x:c r="V1048" s="12">
        <x:f>NA()</x:f>
      </x:c>
    </x:row>
    <x:row r="1049">
      <x:c r="A1049">
        <x:v>2064027</x:v>
      </x:c>
      <x:c r="B1049" s="1">
        <x:v>43313.7449480671</x:v>
      </x:c>
      <x:c r="C1049" s="6">
        <x:v>17.4563615266667</x:v>
      </x:c>
      <x:c r="D1049" s="14" t="s">
        <x:v>77</x:v>
      </x:c>
      <x:c r="E1049" s="15">
        <x:v>43278.4137391204</x:v>
      </x:c>
      <x:c r="F1049" t="s">
        <x:v>82</x:v>
      </x:c>
      <x:c r="G1049" s="6">
        <x:v>203.893459277293</x:v>
      </x:c>
      <x:c r="H1049" t="s">
        <x:v>83</x:v>
      </x:c>
      <x:c r="I1049" s="6">
        <x:v>26.916636367886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0</x:v>
      </x:c>
      <x:c r="P1049">
        <x:v>0</x:v>
      </x:c>
      <x:c r="Q1049" s="6">
        <x:v>20.675</x:v>
      </x:c>
      <x:c r="R1049" s="8">
        <x:v>113280.000124289</x:v>
      </x:c>
      <x:c r="S1049" s="12">
        <x:v>218572.477051246</x:v>
      </x:c>
      <x:c r="T1049" s="12">
        <x:v>26.25</x:v>
      </x:c>
      <x:c r="U1049" s="12">
        <x:v>55.3</x:v>
      </x:c>
      <x:c r="V1049" s="12">
        <x:f>NA()</x:f>
      </x:c>
    </x:row>
    <x:row r="1050">
      <x:c r="A1050">
        <x:v>2064033</x:v>
      </x:c>
      <x:c r="B1050" s="1">
        <x:v>43313.7449598032</x:v>
      </x:c>
      <x:c r="C1050" s="6">
        <x:v>17.4732210816667</x:v>
      </x:c>
      <x:c r="D1050" s="14" t="s">
        <x:v>77</x:v>
      </x:c>
      <x:c r="E1050" s="15">
        <x:v>43278.4137391204</x:v>
      </x:c>
      <x:c r="F1050" t="s">
        <x:v>82</x:v>
      </x:c>
      <x:c r="G1050" s="6">
        <x:v>203.911926628742</x:v>
      </x:c>
      <x:c r="H1050" t="s">
        <x:v>83</x:v>
      </x:c>
      <x:c r="I1050" s="6">
        <x:v>26.9105387486075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0</x:v>
      </x:c>
      <x:c r="P1050">
        <x:v>0</x:v>
      </x:c>
      <x:c r="Q1050" s="6">
        <x:v>20.676</x:v>
      </x:c>
      <x:c r="R1050" s="8">
        <x:v>113287.462330536</x:v>
      </x:c>
      <x:c r="S1050" s="12">
        <x:v>218569.956065234</x:v>
      </x:c>
      <x:c r="T1050" s="12">
        <x:v>26.25</x:v>
      </x:c>
      <x:c r="U1050" s="12">
        <x:v>55.3</x:v>
      </x:c>
      <x:c r="V1050" s="12">
        <x:f>NA()</x:f>
      </x:c>
    </x:row>
    <x:row r="1051">
      <x:c r="A1051">
        <x:v>2064046</x:v>
      </x:c>
      <x:c r="B1051" s="1">
        <x:v>43313.7449715278</x:v>
      </x:c>
      <x:c r="C1051" s="6">
        <x:v>17.4901145866667</x:v>
      </x:c>
      <x:c r="D1051" s="14" t="s">
        <x:v>77</x:v>
      </x:c>
      <x:c r="E1051" s="15">
        <x:v>43278.4137391204</x:v>
      </x:c>
      <x:c r="F1051" t="s">
        <x:v>82</x:v>
      </x:c>
      <x:c r="G1051" s="6">
        <x:v>203.875323617258</x:v>
      </x:c>
      <x:c r="H1051" t="s">
        <x:v>83</x:v>
      </x:c>
      <x:c r="I1051" s="6">
        <x:v>26.9105387486075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0</x:v>
      </x:c>
      <x:c r="P1051">
        <x:v>0</x:v>
      </x:c>
      <x:c r="Q1051" s="6">
        <x:v>20.678</x:v>
      </x:c>
      <x:c r="R1051" s="8">
        <x:v>113322.572564198</x:v>
      </x:c>
      <x:c r="S1051" s="12">
        <x:v>218568.917778815</x:v>
      </x:c>
      <x:c r="T1051" s="12">
        <x:v>26.25</x:v>
      </x:c>
      <x:c r="U1051" s="12">
        <x:v>55.3</x:v>
      </x:c>
      <x:c r="V1051" s="12">
        <x:f>NA()</x:f>
      </x:c>
    </x:row>
    <x:row r="1052">
      <x:c r="A1052">
        <x:v>2064053</x:v>
      </x:c>
      <x:c r="B1052" s="1">
        <x:v>43313.7449827199</x:v>
      </x:c>
      <x:c r="C1052" s="6">
        <x:v>17.506256635</x:v>
      </x:c>
      <x:c r="D1052" s="14" t="s">
        <x:v>77</x:v>
      </x:c>
      <x:c r="E1052" s="15">
        <x:v>43278.4137391204</x:v>
      </x:c>
      <x:c r="F1052" t="s">
        <x:v>82</x:v>
      </x:c>
      <x:c r="G1052" s="6">
        <x:v>203.875157934471</x:v>
      </x:c>
      <x:c r="H1052" t="s">
        <x:v>83</x:v>
      </x:c>
      <x:c r="I1052" s="6">
        <x:v>26.916636367886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0</x:v>
      </x:c>
      <x:c r="P1052">
        <x:v>0</x:v>
      </x:c>
      <x:c r="Q1052" s="6">
        <x:v>20.676</x:v>
      </x:c>
      <x:c r="R1052" s="8">
        <x:v>113300.650232579</x:v>
      </x:c>
      <x:c r="S1052" s="12">
        <x:v>218568.043024814</x:v>
      </x:c>
      <x:c r="T1052" s="12">
        <x:v>26.25</x:v>
      </x:c>
      <x:c r="U1052" s="12">
        <x:v>55.3</x:v>
      </x:c>
      <x:c r="V1052" s="12">
        <x:f>NA()</x:f>
      </x:c>
    </x:row>
    <x:row r="1053">
      <x:c r="A1053">
        <x:v>2064066</x:v>
      </x:c>
      <x:c r="B1053" s="1">
        <x:v>43313.7449944444</x:v>
      </x:c>
      <x:c r="C1053" s="6">
        <x:v>17.5231478483333</x:v>
      </x:c>
      <x:c r="D1053" s="14" t="s">
        <x:v>77</x:v>
      </x:c>
      <x:c r="E1053" s="15">
        <x:v>43278.4137391204</x:v>
      </x:c>
      <x:c r="F1053" t="s">
        <x:v>82</x:v>
      </x:c>
      <x:c r="G1053" s="6">
        <x:v>203.94837574719</x:v>
      </x:c>
      <x:c r="H1053" t="s">
        <x:v>83</x:v>
      </x:c>
      <x:c r="I1053" s="6">
        <x:v>26.916636367886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0</x:v>
      </x:c>
      <x:c r="P1053">
        <x:v>0</x:v>
      </x:c>
      <x:c r="Q1053" s="6">
        <x:v>20.672</x:v>
      </x:c>
      <x:c r="R1053" s="8">
        <x:v>113312.2864128</x:v>
      </x:c>
      <x:c r="S1053" s="12">
        <x:v>218563.729614172</x:v>
      </x:c>
      <x:c r="T1053" s="12">
        <x:v>26.25</x:v>
      </x:c>
      <x:c r="U1053" s="12">
        <x:v>55.3</x:v>
      </x:c>
      <x:c r="V1053" s="12">
        <x:f>NA()</x:f>
      </x:c>
    </x:row>
    <x:row r="1054">
      <x:c r="A1054">
        <x:v>2064072</x:v>
      </x:c>
      <x:c r="B1054" s="1">
        <x:v>43313.7450061343</x:v>
      </x:c>
      <x:c r="C1054" s="6">
        <x:v>17.5399941566667</x:v>
      </x:c>
      <x:c r="D1054" s="14" t="s">
        <x:v>77</x:v>
      </x:c>
      <x:c r="E1054" s="15">
        <x:v>43278.4137391204</x:v>
      </x:c>
      <x:c r="F1054" t="s">
        <x:v>82</x:v>
      </x:c>
      <x:c r="G1054" s="6">
        <x:v>203.838561467627</x:v>
      </x:c>
      <x:c r="H1054" t="s">
        <x:v>83</x:v>
      </x:c>
      <x:c r="I1054" s="6">
        <x:v>26.916636367886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0</x:v>
      </x:c>
      <x:c r="P1054">
        <x:v>0</x:v>
      </x:c>
      <x:c r="Q1054" s="6">
        <x:v>20.678</x:v>
      </x:c>
      <x:c r="R1054" s="8">
        <x:v>113305.088871108</x:v>
      </x:c>
      <x:c r="S1054" s="12">
        <x:v>218560.451922157</x:v>
      </x:c>
      <x:c r="T1054" s="12">
        <x:v>26.25</x:v>
      </x:c>
      <x:c r="U1054" s="12">
        <x:v>55.3</x:v>
      </x:c>
      <x:c r="V1054" s="12">
        <x:f>NA()</x:f>
      </x:c>
    </x:row>
    <x:row r="1055">
      <x:c r="A1055">
        <x:v>2064084</x:v>
      </x:c>
      <x:c r="B1055" s="1">
        <x:v>43313.7450178588</x:v>
      </x:c>
      <x:c r="C1055" s="6">
        <x:v>17.556839935</x:v>
      </x:c>
      <x:c r="D1055" s="14" t="s">
        <x:v>77</x:v>
      </x:c>
      <x:c r="E1055" s="15">
        <x:v>43278.4137391204</x:v>
      </x:c>
      <x:c r="F1055" t="s">
        <x:v>82</x:v>
      </x:c>
      <x:c r="G1055" s="6">
        <x:v>203.875157934471</x:v>
      </x:c>
      <x:c r="H1055" t="s">
        <x:v>83</x:v>
      </x:c>
      <x:c r="I1055" s="6">
        <x:v>26.916636367886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0</x:v>
      </x:c>
      <x:c r="P1055">
        <x:v>0</x:v>
      </x:c>
      <x:c r="Q1055" s="6">
        <x:v>20.676</x:v>
      </x:c>
      <x:c r="R1055" s="8">
        <x:v>113302.69486327</x:v>
      </x:c>
      <x:c r="S1055" s="12">
        <x:v>218566.132606294</x:v>
      </x:c>
      <x:c r="T1055" s="12">
        <x:v>26.25</x:v>
      </x:c>
      <x:c r="U1055" s="12">
        <x:v>55.3</x:v>
      </x:c>
      <x:c r="V1055" s="12">
        <x:f>NA()</x:f>
      </x:c>
    </x:row>
    <x:row r="1056">
      <x:c r="A1056">
        <x:v>2064086</x:v>
      </x:c>
      <x:c r="B1056" s="1">
        <x:v>43313.7450290856</x:v>
      </x:c>
      <x:c r="C1056" s="6">
        <x:v>17.5730226366667</x:v>
      </x:c>
      <x:c r="D1056" s="14" t="s">
        <x:v>77</x:v>
      </x:c>
      <x:c r="E1056" s="15">
        <x:v>43278.4137391204</x:v>
      </x:c>
      <x:c r="F1056" t="s">
        <x:v>82</x:v>
      </x:c>
      <x:c r="G1056" s="6">
        <x:v>203.911926628742</x:v>
      </x:c>
      <x:c r="H1056" t="s">
        <x:v>83</x:v>
      </x:c>
      <x:c r="I1056" s="6">
        <x:v>26.9105387486075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0</x:v>
      </x:c>
      <x:c r="P1056">
        <x:v>0</x:v>
      </x:c>
      <x:c r="Q1056" s="6">
        <x:v>20.676</x:v>
      </x:c>
      <x:c r="R1056" s="8">
        <x:v>113295.504337668</x:v>
      </x:c>
      <x:c r="S1056" s="12">
        <x:v>218561.808484916</x:v>
      </x:c>
      <x:c r="T1056" s="12">
        <x:v>26.25</x:v>
      </x:c>
      <x:c r="U1056" s="12">
        <x:v>55.3</x:v>
      </x:c>
      <x:c r="V1056" s="12">
        <x:f>NA()</x:f>
      </x:c>
    </x:row>
    <x:row r="1057">
      <x:c r="A1057">
        <x:v>2064095</x:v>
      </x:c>
      <x:c r="B1057" s="1">
        <x:v>43313.7450407407</x:v>
      </x:c>
      <x:c r="C1057" s="6">
        <x:v>17.5898194616667</x:v>
      </x:c>
      <x:c r="D1057" s="14" t="s">
        <x:v>77</x:v>
      </x:c>
      <x:c r="E1057" s="15">
        <x:v>43278.4137391204</x:v>
      </x:c>
      <x:c r="F1057" t="s">
        <x:v>82</x:v>
      </x:c>
      <x:c r="G1057" s="6">
        <x:v>203.893459277293</x:v>
      </x:c>
      <x:c r="H1057" t="s">
        <x:v>83</x:v>
      </x:c>
      <x:c r="I1057" s="6">
        <x:v>26.916636367886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0</x:v>
      </x:c>
      <x:c r="P1057">
        <x:v>0</x:v>
      </x:c>
      <x:c r="Q1057" s="6">
        <x:v>20.675</x:v>
      </x:c>
      <x:c r="R1057" s="8">
        <x:v>113304.074247693</x:v>
      </x:c>
      <x:c r="S1057" s="12">
        <x:v>218562.789298175</x:v>
      </x:c>
      <x:c r="T1057" s="12">
        <x:v>26.25</x:v>
      </x:c>
      <x:c r="U1057" s="12">
        <x:v>55.3</x:v>
      </x:c>
      <x:c r="V1057" s="12">
        <x:f>NA()</x:f>
      </x:c>
    </x:row>
    <x:row r="1058">
      <x:c r="A1058">
        <x:v>2064106</x:v>
      </x:c>
      <x:c r="B1058" s="1">
        <x:v>43313.7450524306</x:v>
      </x:c>
      <x:c r="C1058" s="6">
        <x:v>17.6066425233333</x:v>
      </x:c>
      <x:c r="D1058" s="14" t="s">
        <x:v>77</x:v>
      </x:c>
      <x:c r="E1058" s="15">
        <x:v>43278.4137391204</x:v>
      </x:c>
      <x:c r="F1058" t="s">
        <x:v>82</x:v>
      </x:c>
      <x:c r="G1058" s="6">
        <x:v>203.893293366152</x:v>
      </x:c>
      <x:c r="H1058" t="s">
        <x:v>83</x:v>
      </x:c>
      <x:c r="I1058" s="6">
        <x:v>26.9227339982408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0</x:v>
      </x:c>
      <x:c r="P1058">
        <x:v>0</x:v>
      </x:c>
      <x:c r="Q1058" s="6">
        <x:v>20.673</x:v>
      </x:c>
      <x:c r="R1058" s="8">
        <x:v>113301.817152287</x:v>
      </x:c>
      <x:c r="S1058" s="12">
        <x:v>218564.32463146</x:v>
      </x:c>
      <x:c r="T1058" s="12">
        <x:v>26.25</x:v>
      </x:c>
      <x:c r="U1058" s="12">
        <x:v>55.3</x:v>
      </x:c>
      <x:c r="V1058" s="12">
        <x:f>NA()</x:f>
      </x:c>
    </x:row>
    <x:row r="1059">
      <x:c r="A1059">
        <x:v>2064114</x:v>
      </x:c>
      <x:c r="B1059" s="1">
        <x:v>43313.7450641551</x:v>
      </x:c>
      <x:c r="C1059" s="6">
        <x:v>17.6235315533333</x:v>
      </x:c>
      <x:c r="D1059" s="14" t="s">
        <x:v>77</x:v>
      </x:c>
      <x:c r="E1059" s="15">
        <x:v>43278.4137391204</x:v>
      </x:c>
      <x:c r="F1059" t="s">
        <x:v>82</x:v>
      </x:c>
      <x:c r="G1059" s="6">
        <x:v>203.893459277293</x:v>
      </x:c>
      <x:c r="H1059" t="s">
        <x:v>83</x:v>
      </x:c>
      <x:c r="I1059" s="6">
        <x:v>26.916636367886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0</x:v>
      </x:c>
      <x:c r="P1059">
        <x:v>0</x:v>
      </x:c>
      <x:c r="Q1059" s="6">
        <x:v>20.675</x:v>
      </x:c>
      <x:c r="R1059" s="8">
        <x:v>113293.32336833</x:v>
      </x:c>
      <x:c r="S1059" s="12">
        <x:v>218575.489988693</x:v>
      </x:c>
      <x:c r="T1059" s="12">
        <x:v>26.25</x:v>
      </x:c>
      <x:c r="U1059" s="12">
        <x:v>55.3</x:v>
      </x:c>
      <x:c r="V1059" s="12">
        <x:f>NA()</x:f>
      </x:c>
    </x:row>
    <x:row r="1060">
      <x:c r="A1060">
        <x:v>2064123</x:v>
      </x:c>
      <x:c r="B1060" s="1">
        <x:v>43313.7450752662</x:v>
      </x:c>
      <x:c r="C1060" s="6">
        <x:v>17.639537685</x:v>
      </x:c>
      <x:c r="D1060" s="14" t="s">
        <x:v>77</x:v>
      </x:c>
      <x:c r="E1060" s="15">
        <x:v>43278.4137391204</x:v>
      </x:c>
      <x:c r="F1060" t="s">
        <x:v>82</x:v>
      </x:c>
      <x:c r="G1060" s="6">
        <x:v>203.985157535168</x:v>
      </x:c>
      <x:c r="H1060" t="s">
        <x:v>83</x:v>
      </x:c>
      <x:c r="I1060" s="6">
        <x:v>26.9105387486075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0</x:v>
      </x:c>
      <x:c r="P1060">
        <x:v>0</x:v>
      </x:c>
      <x:c r="Q1060" s="6">
        <x:v>20.672</x:v>
      </x:c>
      <x:c r="R1060" s="8">
        <x:v>113291.653343773</x:v>
      </x:c>
      <x:c r="S1060" s="12">
        <x:v>218560.690991292</x:v>
      </x:c>
      <x:c r="T1060" s="12">
        <x:v>26.25</x:v>
      </x:c>
      <x:c r="U1060" s="12">
        <x:v>55.3</x:v>
      </x:c>
      <x:c r="V1060" s="12">
        <x:f>NA()</x:f>
      </x:c>
    </x:row>
    <x:row r="1061">
      <x:c r="A1061">
        <x:v>2064132</x:v>
      </x:c>
      <x:c r="B1061" s="1">
        <x:v>43313.745086956</x:v>
      </x:c>
      <x:c r="C1061" s="6">
        <x:v>17.65637653</x:v>
      </x:c>
      <x:c r="D1061" s="14" t="s">
        <x:v>77</x:v>
      </x:c>
      <x:c r="E1061" s="15">
        <x:v>43278.4137391204</x:v>
      </x:c>
      <x:c r="F1061" t="s">
        <x:v>82</x:v>
      </x:c>
      <x:c r="G1061" s="6">
        <x:v>203.875157934471</x:v>
      </x:c>
      <x:c r="H1061" t="s">
        <x:v>83</x:v>
      </x:c>
      <x:c r="I1061" s="6">
        <x:v>26.916636367886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0</x:v>
      </x:c>
      <x:c r="P1061">
        <x:v>0</x:v>
      </x:c>
      <x:c r="Q1061" s="6">
        <x:v>20.676</x:v>
      </x:c>
      <x:c r="R1061" s="8">
        <x:v>113293.553800423</x:v>
      </x:c>
      <x:c r="S1061" s="12">
        <x:v>218561.917661198</x:v>
      </x:c>
      <x:c r="T1061" s="12">
        <x:v>26.25</x:v>
      </x:c>
      <x:c r="U1061" s="12">
        <x:v>55.3</x:v>
      </x:c>
      <x:c r="V1061" s="12">
        <x:f>NA()</x:f>
      </x:c>
    </x:row>
    <x:row r="1062">
      <x:c r="A1062">
        <x:v>2064145</x:v>
      </x:c>
      <x:c r="B1062" s="1">
        <x:v>43313.7450986921</x:v>
      </x:c>
      <x:c r="C1062" s="6">
        <x:v>17.6732226733333</x:v>
      </x:c>
      <x:c r="D1062" s="14" t="s">
        <x:v>77</x:v>
      </x:c>
      <x:c r="E1062" s="15">
        <x:v>43278.4137391204</x:v>
      </x:c>
      <x:c r="F1062" t="s">
        <x:v>82</x:v>
      </x:c>
      <x:c r="G1062" s="6">
        <x:v>203.875157934471</x:v>
      </x:c>
      <x:c r="H1062" t="s">
        <x:v>83</x:v>
      </x:c>
      <x:c r="I1062" s="6">
        <x:v>26.916636367886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0</x:v>
      </x:c>
      <x:c r="P1062">
        <x:v>0</x:v>
      </x:c>
      <x:c r="Q1062" s="6">
        <x:v>20.676</x:v>
      </x:c>
      <x:c r="R1062" s="8">
        <x:v>113291.195336142</x:v>
      </x:c>
      <x:c r="S1062" s="12">
        <x:v>218558.285120307</x:v>
      </x:c>
      <x:c r="T1062" s="12">
        <x:v>26.25</x:v>
      </x:c>
      <x:c r="U1062" s="12">
        <x:v>55.3</x:v>
      </x:c>
      <x:c r="V1062" s="12">
        <x:f>NA()</x:f>
      </x:c>
    </x:row>
    <x:row r="1063">
      <x:c r="A1063">
        <x:v>2064150</x:v>
      </x:c>
      <x:c r="B1063" s="1">
        <x:v>43313.7451104167</x:v>
      </x:c>
      <x:c r="C1063" s="6">
        <x:v>17.6901485116667</x:v>
      </x:c>
      <x:c r="D1063" s="14" t="s">
        <x:v>77</x:v>
      </x:c>
      <x:c r="E1063" s="15">
        <x:v>43278.4137391204</x:v>
      </x:c>
      <x:c r="F1063" t="s">
        <x:v>82</x:v>
      </x:c>
      <x:c r="G1063" s="6">
        <x:v>203.893459277293</x:v>
      </x:c>
      <x:c r="H1063" t="s">
        <x:v>83</x:v>
      </x:c>
      <x:c r="I1063" s="6">
        <x:v>26.916636367886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0</x:v>
      </x:c>
      <x:c r="P1063">
        <x:v>0</x:v>
      </x:c>
      <x:c r="Q1063" s="6">
        <x:v>20.675</x:v>
      </x:c>
      <x:c r="R1063" s="8">
        <x:v>113292.262183166</x:v>
      </x:c>
      <x:c r="S1063" s="12">
        <x:v>218561.611542567</x:v>
      </x:c>
      <x:c r="T1063" s="12">
        <x:v>26.25</x:v>
      </x:c>
      <x:c r="U1063" s="12">
        <x:v>55.3</x:v>
      </x:c>
      <x:c r="V1063" s="12">
        <x:f>NA()</x:f>
      </x:c>
    </x:row>
    <x:row r="1064">
      <x:c r="A1064">
        <x:v>2064164</x:v>
      </x:c>
      <x:c r="B1064" s="1">
        <x:v>43313.7451221065</x:v>
      </x:c>
      <x:c r="C1064" s="6">
        <x:v>17.706959925</x:v>
      </x:c>
      <x:c r="D1064" s="14" t="s">
        <x:v>77</x:v>
      </x:c>
      <x:c r="E1064" s="15">
        <x:v>43278.4137391204</x:v>
      </x:c>
      <x:c r="F1064" t="s">
        <x:v>82</x:v>
      </x:c>
      <x:c r="G1064" s="6">
        <x:v>203.911762693475</x:v>
      </x:c>
      <x:c r="H1064" t="s">
        <x:v>83</x:v>
      </x:c>
      <x:c r="I1064" s="6">
        <x:v>26.916636367886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0</x:v>
      </x:c>
      <x:c r="P1064">
        <x:v>0</x:v>
      </x:c>
      <x:c r="Q1064" s="6">
        <x:v>20.674</x:v>
      </x:c>
      <x:c r="R1064" s="8">
        <x:v>113292.920693629</x:v>
      </x:c>
      <x:c r="S1064" s="12">
        <x:v>218555.982971101</x:v>
      </x:c>
      <x:c r="T1064" s="12">
        <x:v>26.25</x:v>
      </x:c>
      <x:c r="U1064" s="12">
        <x:v>55.3</x:v>
      </x:c>
      <x:c r="V1064" s="12">
        <x:f>NA()</x:f>
      </x:c>
    </x:row>
    <x:row r="1065">
      <x:c r="A1065">
        <x:v>2064171</x:v>
      </x:c>
      <x:c r="B1065" s="1">
        <x:v>43313.7451332523</x:v>
      </x:c>
      <x:c r="C1065" s="6">
        <x:v>17.7230070683333</x:v>
      </x:c>
      <x:c r="D1065" s="14" t="s">
        <x:v>77</x:v>
      </x:c>
      <x:c r="E1065" s="15">
        <x:v>43278.4137391204</x:v>
      </x:c>
      <x:c r="F1065" t="s">
        <x:v>82</x:v>
      </x:c>
      <x:c r="G1065" s="6">
        <x:v>203.985157535168</x:v>
      </x:c>
      <x:c r="H1065" t="s">
        <x:v>83</x:v>
      </x:c>
      <x:c r="I1065" s="6">
        <x:v>26.9105387486075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0</x:v>
      </x:c>
      <x:c r="P1065">
        <x:v>0</x:v>
      </x:c>
      <x:c r="Q1065" s="6">
        <x:v>20.672</x:v>
      </x:c>
      <x:c r="R1065" s="8">
        <x:v>113287.377199905</x:v>
      </x:c>
      <x:c r="S1065" s="12">
        <x:v>218560.143033408</x:v>
      </x:c>
      <x:c r="T1065" s="12">
        <x:v>26.25</x:v>
      </x:c>
      <x:c r="U1065" s="12">
        <x:v>55.3</x:v>
      </x:c>
      <x:c r="V1065" s="12">
        <x:f>NA()</x:f>
      </x:c>
    </x:row>
    <x:row r="1066">
      <x:c r="A1066">
        <x:v>2064178</x:v>
      </x:c>
      <x:c r="B1066" s="1">
        <x:v>43313.7451449421</x:v>
      </x:c>
      <x:c r="C1066" s="6">
        <x:v>17.7398681133333</x:v>
      </x:c>
      <x:c r="D1066" s="14" t="s">
        <x:v>77</x:v>
      </x:c>
      <x:c r="E1066" s="15">
        <x:v>43278.4137391204</x:v>
      </x:c>
      <x:c r="F1066" t="s">
        <x:v>82</x:v>
      </x:c>
      <x:c r="G1066" s="6">
        <x:v>203.820096938442</x:v>
      </x:c>
      <x:c r="H1066" t="s">
        <x:v>83</x:v>
      </x:c>
      <x:c r="I1066" s="6">
        <x:v>26.9227339982408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0</x:v>
      </x:c>
      <x:c r="P1066">
        <x:v>0</x:v>
      </x:c>
      <x:c r="Q1066" s="6">
        <x:v>20.677</x:v>
      </x:c>
      <x:c r="R1066" s="8">
        <x:v>113286.294637732</x:v>
      </x:c>
      <x:c r="S1066" s="12">
        <x:v>218557.512626077</x:v>
      </x:c>
      <x:c r="T1066" s="12">
        <x:v>26.25</x:v>
      </x:c>
      <x:c r="U1066" s="12">
        <x:v>55.3</x:v>
      </x:c>
      <x:c r="V1066" s="12">
        <x:f>NA()</x:f>
      </x:c>
    </x:row>
    <x:row r="1067">
      <x:c r="A1067">
        <x:v>2064184</x:v>
      </x:c>
      <x:c r="B1067" s="1">
        <x:v>43313.7451566319</x:v>
      </x:c>
      <x:c r="C1067" s="6">
        <x:v>17.7566858316667</x:v>
      </x:c>
      <x:c r="D1067" s="14" t="s">
        <x:v>77</x:v>
      </x:c>
      <x:c r="E1067" s="15">
        <x:v>43278.4137391204</x:v>
      </x:c>
      <x:c r="F1067" t="s">
        <x:v>82</x:v>
      </x:c>
      <x:c r="G1067" s="6">
        <x:v>203.911597656352</x:v>
      </x:c>
      <x:c r="H1067" t="s">
        <x:v>83</x:v>
      </x:c>
      <x:c r="I1067" s="6">
        <x:v>26.9227339982408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0</x:v>
      </x:c>
      <x:c r="P1067">
        <x:v>0</x:v>
      </x:c>
      <x:c r="Q1067" s="6">
        <x:v>20.672</x:v>
      </x:c>
      <x:c r="R1067" s="8">
        <x:v>113285.875412513</x:v>
      </x:c>
      <x:c r="S1067" s="12">
        <x:v>218557.046721727</x:v>
      </x:c>
      <x:c r="T1067" s="12">
        <x:v>26.25</x:v>
      </x:c>
      <x:c r="U1067" s="12">
        <x:v>55.3</x:v>
      </x:c>
      <x:c r="V1067" s="12">
        <x:f>NA()</x:f>
      </x:c>
    </x:row>
    <x:row r="1068">
      <x:c r="A1068">
        <x:v>2064193</x:v>
      </x:c>
      <x:c r="B1068" s="1">
        <x:v>43313.7451683681</x:v>
      </x:c>
      <x:c r="C1068" s="6">
        <x:v>17.7735664616667</x:v>
      </x:c>
      <x:c r="D1068" s="14" t="s">
        <x:v>77</x:v>
      </x:c>
      <x:c r="E1068" s="15">
        <x:v>43278.4137391204</x:v>
      </x:c>
      <x:c r="F1068" t="s">
        <x:v>82</x:v>
      </x:c>
      <x:c r="G1068" s="6">
        <x:v>203.985157535168</x:v>
      </x:c>
      <x:c r="H1068" t="s">
        <x:v>83</x:v>
      </x:c>
      <x:c r="I1068" s="6">
        <x:v>26.9105387486075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0</x:v>
      </x:c>
      <x:c r="P1068">
        <x:v>0</x:v>
      </x:c>
      <x:c r="Q1068" s="6">
        <x:v>20.672</x:v>
      </x:c>
      <x:c r="R1068" s="8">
        <x:v>113288.237765921</x:v>
      </x:c>
      <x:c r="S1068" s="12">
        <x:v>218552.322330429</x:v>
      </x:c>
      <x:c r="T1068" s="12">
        <x:v>26.25</x:v>
      </x:c>
      <x:c r="U1068" s="12">
        <x:v>55.3</x:v>
      </x:c>
      <x:c r="V1068" s="12">
        <x:f>NA()</x:f>
      </x:c>
    </x:row>
    <x:row r="1069">
      <x:c r="A1069">
        <x:v>2064206</x:v>
      </x:c>
      <x:c r="B1069" s="1">
        <x:v>43313.7451795139</x:v>
      </x:c>
      <x:c r="C1069" s="6">
        <x:v>17.78965181</x:v>
      </x:c>
      <x:c r="D1069" s="14" t="s">
        <x:v>77</x:v>
      </x:c>
      <x:c r="E1069" s="15">
        <x:v>43278.4137391204</x:v>
      </x:c>
      <x:c r="F1069" t="s">
        <x:v>82</x:v>
      </x:c>
      <x:c r="G1069" s="6">
        <x:v>203.87499114958</x:v>
      </x:c>
      <x:c r="H1069" t="s">
        <x:v>83</x:v>
      </x:c>
      <x:c r="I1069" s="6">
        <x:v>26.9227339982408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0</x:v>
      </x:c>
      <x:c r="P1069">
        <x:v>0</x:v>
      </x:c>
      <x:c r="Q1069" s="6">
        <x:v>20.674</x:v>
      </x:c>
      <x:c r="R1069" s="8">
        <x:v>113285.202591708</x:v>
      </x:c>
      <x:c r="S1069" s="12">
        <x:v>218546.418538271</x:v>
      </x:c>
      <x:c r="T1069" s="12">
        <x:v>26.25</x:v>
      </x:c>
      <x:c r="U1069" s="12">
        <x:v>55.3</x:v>
      </x:c>
      <x:c r="V1069" s="12">
        <x:f>NA()</x:f>
      </x:c>
    </x:row>
    <x:row r="1070">
      <x:c r="A1070">
        <x:v>2064211</x:v>
      </x:c>
      <x:c r="B1070" s="1">
        <x:v>43313.7451912384</x:v>
      </x:c>
      <x:c r="C1070" s="6">
        <x:v>17.80653366</x:v>
      </x:c>
      <x:c r="D1070" s="14" t="s">
        <x:v>77</x:v>
      </x:c>
      <x:c r="E1070" s="15">
        <x:v>43278.4137391204</x:v>
      </x:c>
      <x:c r="F1070" t="s">
        <x:v>82</x:v>
      </x:c>
      <x:c r="G1070" s="6">
        <x:v>203.838561467627</x:v>
      </x:c>
      <x:c r="H1070" t="s">
        <x:v>83</x:v>
      </x:c>
      <x:c r="I1070" s="6">
        <x:v>26.916636367886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0</x:v>
      </x:c>
      <x:c r="P1070">
        <x:v>0</x:v>
      </x:c>
      <x:c r="Q1070" s="6">
        <x:v>20.678</x:v>
      </x:c>
      <x:c r="R1070" s="8">
        <x:v>113287.037587332</x:v>
      </x:c>
      <x:c r="S1070" s="12">
        <x:v>218557.500023863</x:v>
      </x:c>
      <x:c r="T1070" s="12">
        <x:v>26.25</x:v>
      </x:c>
      <x:c r="U1070" s="12">
        <x:v>55.3</x:v>
      </x:c>
      <x:c r="V1070" s="12">
        <x:f>NA()</x:f>
      </x:c>
    </x:row>
    <x:row r="1071">
      <x:c r="A1071">
        <x:v>2064227</x:v>
      </x:c>
      <x:c r="B1071" s="1">
        <x:v>43313.7452029745</x:v>
      </x:c>
      <x:c r="C1071" s="6">
        <x:v>17.8234014383333</x:v>
      </x:c>
      <x:c r="D1071" s="14" t="s">
        <x:v>77</x:v>
      </x:c>
      <x:c r="E1071" s="15">
        <x:v>43278.4137391204</x:v>
      </x:c>
      <x:c r="F1071" t="s">
        <x:v>82</x:v>
      </x:c>
      <x:c r="G1071" s="6">
        <x:v>203.856691006317</x:v>
      </x:c>
      <x:c r="H1071" t="s">
        <x:v>83</x:v>
      </x:c>
      <x:c r="I1071" s="6">
        <x:v>26.9227339982408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0</x:v>
      </x:c>
      <x:c r="P1071">
        <x:v>0</x:v>
      </x:c>
      <x:c r="Q1071" s="6">
        <x:v>20.675</x:v>
      </x:c>
      <x:c r="R1071" s="8">
        <x:v>113284.067040041</x:v>
      </x:c>
      <x:c r="S1071" s="12">
        <x:v>218558.03739651</x:v>
      </x:c>
      <x:c r="T1071" s="12">
        <x:v>26.25</x:v>
      </x:c>
      <x:c r="U1071" s="12">
        <x:v>55.3</x:v>
      </x:c>
      <x:c r="V1071" s="12">
        <x:f>NA()</x:f>
      </x:c>
    </x:row>
    <x:row r="1072">
      <x:c r="A1072">
        <x:v>2064232</x:v>
      </x:c>
      <x:c r="B1072" s="1">
        <x:v>43313.7452146643</x:v>
      </x:c>
      <x:c r="C1072" s="6">
        <x:v>17.8402545366667</x:v>
      </x:c>
      <x:c r="D1072" s="14" t="s">
        <x:v>77</x:v>
      </x:c>
      <x:c r="E1072" s="15">
        <x:v>43278.4137391204</x:v>
      </x:c>
      <x:c r="F1072" t="s">
        <x:v>82</x:v>
      </x:c>
      <x:c r="G1072" s="6">
        <x:v>203.893459277293</x:v>
      </x:c>
      <x:c r="H1072" t="s">
        <x:v>83</x:v>
      </x:c>
      <x:c r="I1072" s="6">
        <x:v>26.916636367886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0</x:v>
      </x:c>
      <x:c r="P1072">
        <x:v>0</x:v>
      </x:c>
      <x:c r="Q1072" s="6">
        <x:v>20.675</x:v>
      </x:c>
      <x:c r="R1072" s="8">
        <x:v>113276.213089247</x:v>
      </x:c>
      <x:c r="S1072" s="12">
        <x:v>218558.622337118</x:v>
      </x:c>
      <x:c r="T1072" s="12">
        <x:v>26.25</x:v>
      </x:c>
      <x:c r="U1072" s="12">
        <x:v>55.3</x:v>
      </x:c>
      <x:c r="V1072" s="12">
        <x:f>NA()</x:f>
      </x:c>
    </x:row>
    <x:row r="1073">
      <x:c r="A1073">
        <x:v>2064243</x:v>
      </x:c>
      <x:c r="B1073" s="1">
        <x:v>43313.7452257755</x:v>
      </x:c>
      <x:c r="C1073" s="6">
        <x:v>17.8562493666667</x:v>
      </x:c>
      <x:c r="D1073" s="14" t="s">
        <x:v>77</x:v>
      </x:c>
      <x:c r="E1073" s="15">
        <x:v>43278.4137391204</x:v>
      </x:c>
      <x:c r="F1073" t="s">
        <x:v>82</x:v>
      </x:c>
      <x:c r="G1073" s="6">
        <x:v>203.911762693475</x:v>
      </x:c>
      <x:c r="H1073" t="s">
        <x:v>83</x:v>
      </x:c>
      <x:c r="I1073" s="6">
        <x:v>26.916636367886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0</x:v>
      </x:c>
      <x:c r="P1073">
        <x:v>0</x:v>
      </x:c>
      <x:c r="Q1073" s="6">
        <x:v>20.674</x:v>
      </x:c>
      <x:c r="R1073" s="8">
        <x:v>113275.459735446</x:v>
      </x:c>
      <x:c r="S1073" s="12">
        <x:v>218551.085728927</x:v>
      </x:c>
      <x:c r="T1073" s="12">
        <x:v>26.25</x:v>
      </x:c>
      <x:c r="U1073" s="12">
        <x:v>55.3</x:v>
      </x:c>
      <x:c r="V1073" s="12">
        <x:f>NA()</x:f>
      </x:c>
    </x:row>
    <x:row r="1074">
      <x:c r="A1074">
        <x:v>2064250</x:v>
      </x:c>
      <x:c r="B1074" s="1">
        <x:v>43313.7452375347</x:v>
      </x:c>
      <x:c r="C1074" s="6">
        <x:v>17.8731854683333</x:v>
      </x:c>
      <x:c r="D1074" s="14" t="s">
        <x:v>77</x:v>
      </x:c>
      <x:c r="E1074" s="15">
        <x:v>43278.4137391204</x:v>
      </x:c>
      <x:c r="F1074" t="s">
        <x:v>82</x:v>
      </x:c>
      <x:c r="G1074" s="6">
        <x:v>203.893624086455</x:v>
      </x:c>
      <x:c r="H1074" t="s">
        <x:v>83</x:v>
      </x:c>
      <x:c r="I1074" s="6">
        <x:v>26.9105387486075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0</x:v>
      </x:c>
      <x:c r="P1074">
        <x:v>0</x:v>
      </x:c>
      <x:c r="Q1074" s="6">
        <x:v>20.677</x:v>
      </x:c>
      <x:c r="R1074" s="8">
        <x:v>113272.374030605</x:v>
      </x:c>
      <x:c r="S1074" s="12">
        <x:v>218552.386371659</x:v>
      </x:c>
      <x:c r="T1074" s="12">
        <x:v>26.25</x:v>
      </x:c>
      <x:c r="U1074" s="12">
        <x:v>55.3</x:v>
      </x:c>
      <x:c r="V1074" s="12">
        <x:f>NA()</x:f>
      </x:c>
    </x:row>
    <x:row r="1075">
      <x:c r="A1075">
        <x:v>2064260</x:v>
      </x:c>
      <x:c r="B1075" s="1">
        <x:v>43313.7452492708</x:v>
      </x:c>
      <x:c r="C1075" s="6">
        <x:v>17.8900903383333</x:v>
      </x:c>
      <x:c r="D1075" s="14" t="s">
        <x:v>77</x:v>
      </x:c>
      <x:c r="E1075" s="15">
        <x:v>43278.4137391204</x:v>
      </x:c>
      <x:c r="F1075" t="s">
        <x:v>82</x:v>
      </x:c>
      <x:c r="G1075" s="6">
        <x:v>203.875157934471</x:v>
      </x:c>
      <x:c r="H1075" t="s">
        <x:v>83</x:v>
      </x:c>
      <x:c r="I1075" s="6">
        <x:v>26.916636367886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0</x:v>
      </x:c>
      <x:c r="P1075">
        <x:v>0</x:v>
      </x:c>
      <x:c r="Q1075" s="6">
        <x:v>20.676</x:v>
      </x:c>
      <x:c r="R1075" s="8">
        <x:v>113276.350734319</x:v>
      </x:c>
      <x:c r="S1075" s="12">
        <x:v>218552.550200211</x:v>
      </x:c>
      <x:c r="T1075" s="12">
        <x:v>26.25</x:v>
      </x:c>
      <x:c r="U1075" s="12">
        <x:v>55.3</x:v>
      </x:c>
      <x:c r="V1075" s="12">
        <x:f>NA()</x:f>
      </x:c>
    </x:row>
    <x:row r="1076">
      <x:c r="A1076">
        <x:v>2064270</x:v>
      </x:c>
      <x:c r="B1076" s="1">
        <x:v>43313.7452609144</x:v>
      </x:c>
      <x:c r="C1076" s="6">
        <x:v>17.9068787133333</x:v>
      </x:c>
      <x:c r="D1076" s="14" t="s">
        <x:v>77</x:v>
      </x:c>
      <x:c r="E1076" s="15">
        <x:v>43278.4137391204</x:v>
      </x:c>
      <x:c r="F1076" t="s">
        <x:v>82</x:v>
      </x:c>
      <x:c r="G1076" s="6">
        <x:v>203.911597656352</x:v>
      </x:c>
      <x:c r="H1076" t="s">
        <x:v>83</x:v>
      </x:c>
      <x:c r="I1076" s="6">
        <x:v>26.9227339982408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0</x:v>
      </x:c>
      <x:c r="P1076">
        <x:v>0</x:v>
      </x:c>
      <x:c r="Q1076" s="6">
        <x:v>20.672</x:v>
      </x:c>
      <x:c r="R1076" s="8">
        <x:v>113269.452161304</x:v>
      </x:c>
      <x:c r="S1076" s="12">
        <x:v>218550.342466117</x:v>
      </x:c>
      <x:c r="T1076" s="12">
        <x:v>26.25</x:v>
      </x:c>
      <x:c r="U1076" s="12">
        <x:v>55.3</x:v>
      </x:c>
      <x:c r="V1076" s="12">
        <x:f>NA()</x:f>
      </x:c>
    </x:row>
    <x:row r="1077">
      <x:c r="A1077">
        <x:v>2064277</x:v>
      </x:c>
      <x:c r="B1077" s="1">
        <x:v>43313.7452720718</x:v>
      </x:c>
      <x:c r="C1077" s="6">
        <x:v>17.9229164166667</x:v>
      </x:c>
      <x:c r="D1077" s="14" t="s">
        <x:v>77</x:v>
      </x:c>
      <x:c r="E1077" s="15">
        <x:v>43278.4137391204</x:v>
      </x:c>
      <x:c r="F1077" t="s">
        <x:v>82</x:v>
      </x:c>
      <x:c r="G1077" s="6">
        <x:v>203.838392936044</x:v>
      </x:c>
      <x:c r="H1077" t="s">
        <x:v>83</x:v>
      </x:c>
      <x:c r="I1077" s="6">
        <x:v>26.9227339982408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0</x:v>
      </x:c>
      <x:c r="P1077">
        <x:v>0</x:v>
      </x:c>
      <x:c r="Q1077" s="6">
        <x:v>20.676</x:v>
      </x:c>
      <x:c r="R1077" s="8">
        <x:v>113267.829845627</x:v>
      </x:c>
      <x:c r="S1077" s="12">
        <x:v>218544.787952681</x:v>
      </x:c>
      <x:c r="T1077" s="12">
        <x:v>26.25</x:v>
      </x:c>
      <x:c r="U1077" s="12">
        <x:v>55.3</x:v>
      </x:c>
      <x:c r="V1077" s="12">
        <x:f>NA()</x:f>
      </x:c>
    </x:row>
    <x:row r="1078">
      <x:c r="A1078">
        <x:v>2064288</x:v>
      </x:c>
      <x:c r="B1078" s="1">
        <x:v>43313.7452837616</x:v>
      </x:c>
      <x:c r="C1078" s="6">
        <x:v>17.93976986</x:v>
      </x:c>
      <x:c r="D1078" s="14" t="s">
        <x:v>77</x:v>
      </x:c>
      <x:c r="E1078" s="15">
        <x:v>43278.4137391204</x:v>
      </x:c>
      <x:c r="F1078" t="s">
        <x:v>82</x:v>
      </x:c>
      <x:c r="G1078" s="6">
        <x:v>203.911762693475</x:v>
      </x:c>
      <x:c r="H1078" t="s">
        <x:v>83</x:v>
      </x:c>
      <x:c r="I1078" s="6">
        <x:v>26.916636367886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0</x:v>
      </x:c>
      <x:c r="P1078">
        <x:v>0</x:v>
      </x:c>
      <x:c r="Q1078" s="6">
        <x:v>20.674</x:v>
      </x:c>
      <x:c r="R1078" s="8">
        <x:v>113270.449588772</x:v>
      </x:c>
      <x:c r="S1078" s="12">
        <x:v>218555.779984644</x:v>
      </x:c>
      <x:c r="T1078" s="12">
        <x:v>26.25</x:v>
      </x:c>
      <x:c r="U1078" s="12">
        <x:v>55.3</x:v>
      </x:c>
      <x:c r="V1078" s="12">
        <x:f>NA()</x:f>
      </x:c>
    </x:row>
    <x:row r="1079">
      <x:c r="A1079">
        <x:v>2064296</x:v>
      </x:c>
      <x:c r="B1079" s="1">
        <x:v>43313.7452954861</x:v>
      </x:c>
      <x:c r="C1079" s="6">
        <x:v>17.9566533283333</x:v>
      </x:c>
      <x:c r="D1079" s="14" t="s">
        <x:v>77</x:v>
      </x:c>
      <x:c r="E1079" s="15">
        <x:v>43278.4137391204</x:v>
      </x:c>
      <x:c r="F1079" t="s">
        <x:v>82</x:v>
      </x:c>
      <x:c r="G1079" s="6">
        <x:v>203.856691006317</x:v>
      </x:c>
      <x:c r="H1079" t="s">
        <x:v>83</x:v>
      </x:c>
      <x:c r="I1079" s="6">
        <x:v>26.9227339982408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0</x:v>
      </x:c>
      <x:c r="P1079">
        <x:v>0</x:v>
      </x:c>
      <x:c r="Q1079" s="6">
        <x:v>20.675</x:v>
      </x:c>
      <x:c r="R1079" s="8">
        <x:v>113268.114954853</x:v>
      </x:c>
      <x:c r="S1079" s="12">
        <x:v>218542.193337087</x:v>
      </x:c>
      <x:c r="T1079" s="12">
        <x:v>26.25</x:v>
      </x:c>
      <x:c r="U1079" s="12">
        <x:v>55.3</x:v>
      </x:c>
      <x:c r="V1079" s="12">
        <x:f>NA()</x:f>
      </x:c>
    </x:row>
    <x:row r="1080">
      <x:c r="A1080">
        <x:v>2064306</x:v>
      </x:c>
      <x:c r="B1080" s="1">
        <x:v>43313.7453072106</x:v>
      </x:c>
      <x:c r="C1080" s="6">
        <x:v>17.9735102083333</x:v>
      </x:c>
      <x:c r="D1080" s="14" t="s">
        <x:v>77</x:v>
      </x:c>
      <x:c r="E1080" s="15">
        <x:v>43278.4137391204</x:v>
      </x:c>
      <x:c r="F1080" t="s">
        <x:v>82</x:v>
      </x:c>
      <x:c r="G1080" s="6">
        <x:v>203.930068183334</x:v>
      </x:c>
      <x:c r="H1080" t="s">
        <x:v>83</x:v>
      </x:c>
      <x:c r="I1080" s="6">
        <x:v>26.916636367886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0</x:v>
      </x:c>
      <x:c r="P1080">
        <x:v>0</x:v>
      </x:c>
      <x:c r="Q1080" s="6">
        <x:v>20.673</x:v>
      </x:c>
      <x:c r="R1080" s="8">
        <x:v>113267.529028199</x:v>
      </x:c>
      <x:c r="S1080" s="12">
        <x:v>218543.746223594</x:v>
      </x:c>
      <x:c r="T1080" s="12">
        <x:v>26.25</x:v>
      </x:c>
      <x:c r="U1080" s="12">
        <x:v>55.3</x:v>
      </x:c>
      <x:c r="V1080" s="12">
        <x:f>NA()</x:f>
      </x:c>
    </x:row>
    <x:row r="1081">
      <x:c r="A1081">
        <x:v>2064313</x:v>
      </x:c>
      <x:c r="B1081" s="1">
        <x:v>43313.7453183218</x:v>
      </x:c>
      <x:c r="C1081" s="6">
        <x:v>17.9895089383333</x:v>
      </x:c>
      <x:c r="D1081" s="14" t="s">
        <x:v>77</x:v>
      </x:c>
      <x:c r="E1081" s="15">
        <x:v>43278.4137391204</x:v>
      </x:c>
      <x:c r="F1081" t="s">
        <x:v>82</x:v>
      </x:c>
      <x:c r="G1081" s="6">
        <x:v>203.9299040205</x:v>
      </x:c>
      <x:c r="H1081" t="s">
        <x:v>83</x:v>
      </x:c>
      <x:c r="I1081" s="6">
        <x:v>26.9227339982408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0</x:v>
      </x:c>
      <x:c r="P1081">
        <x:v>0</x:v>
      </x:c>
      <x:c r="Q1081" s="6">
        <x:v>20.671</x:v>
      </x:c>
      <x:c r="R1081" s="8">
        <x:v>113269.485121913</x:v>
      </x:c>
      <x:c r="S1081" s="12">
        <x:v>218545.929107337</x:v>
      </x:c>
      <x:c r="T1081" s="12">
        <x:v>26.25</x:v>
      </x:c>
      <x:c r="U1081" s="12">
        <x:v>55.3</x:v>
      </x:c>
      <x:c r="V1081" s="12">
        <x:f>NA()</x:f>
      </x:c>
    </x:row>
    <x:row r="1082">
      <x:c r="A1082">
        <x:v>2064324</x:v>
      </x:c>
      <x:c r="B1082" s="1">
        <x:v>43313.7453300579</x:v>
      </x:c>
      <x:c r="C1082" s="6">
        <x:v>18.0063940233333</x:v>
      </x:c>
      <x:c r="D1082" s="14" t="s">
        <x:v>77</x:v>
      </x:c>
      <x:c r="E1082" s="15">
        <x:v>43278.4137391204</x:v>
      </x:c>
      <x:c r="F1082" t="s">
        <x:v>82</x:v>
      </x:c>
      <x:c r="G1082" s="6">
        <x:v>203.98499709817</x:v>
      </x:c>
      <x:c r="H1082" t="s">
        <x:v>83</x:v>
      </x:c>
      <x:c r="I1082" s="6">
        <x:v>26.916636367886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0</x:v>
      </x:c>
      <x:c r="P1082">
        <x:v>0</x:v>
      </x:c>
      <x:c r="Q1082" s="6">
        <x:v>20.67</x:v>
      </x:c>
      <x:c r="R1082" s="8">
        <x:v>113264.430592078</x:v>
      </x:c>
      <x:c r="S1082" s="12">
        <x:v>218552.8119137</x:v>
      </x:c>
      <x:c r="T1082" s="12">
        <x:v>26.25</x:v>
      </x:c>
      <x:c r="U1082" s="12">
        <x:v>55.3</x:v>
      </x:c>
      <x:c r="V1082" s="12">
        <x:f>NA()</x:f>
      </x:c>
    </x:row>
    <x:row r="1083">
      <x:c r="A1083">
        <x:v>2064334</x:v>
      </x:c>
      <x:c r="B1083" s="1">
        <x:v>43313.7453417477</x:v>
      </x:c>
      <x:c r="C1083" s="6">
        <x:v>18.023221855</x:v>
      </x:c>
      <x:c r="D1083" s="14" t="s">
        <x:v>77</x:v>
      </x:c>
      <x:c r="E1083" s="15">
        <x:v>43278.4137391204</x:v>
      </x:c>
      <x:c r="F1083" t="s">
        <x:v>82</x:v>
      </x:c>
      <x:c r="G1083" s="6">
        <x:v>203.893293366152</x:v>
      </x:c>
      <x:c r="H1083" t="s">
        <x:v>83</x:v>
      </x:c>
      <x:c r="I1083" s="6">
        <x:v>26.9227339982408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0</x:v>
      </x:c>
      <x:c r="P1083">
        <x:v>0</x:v>
      </x:c>
      <x:c r="Q1083" s="6">
        <x:v>20.673</x:v>
      </x:c>
      <x:c r="R1083" s="8">
        <x:v>113259.725694872</x:v>
      </x:c>
      <x:c r="S1083" s="12">
        <x:v>218556.838730972</x:v>
      </x:c>
      <x:c r="T1083" s="12">
        <x:v>26.25</x:v>
      </x:c>
      <x:c r="U1083" s="12">
        <x:v>55.3</x:v>
      </x:c>
      <x:c r="V1083" s="12">
        <x:f>NA()</x:f>
      </x:c>
    </x:row>
    <x:row r="1084">
      <x:c r="A1084">
        <x:v>2064344</x:v>
      </x:c>
      <x:c r="B1084" s="1">
        <x:v>43313.7453534722</x:v>
      </x:c>
      <x:c r="C1084" s="6">
        <x:v>18.040124145</x:v>
      </x:c>
      <x:c r="D1084" s="14" t="s">
        <x:v>77</x:v>
      </x:c>
      <x:c r="E1084" s="15">
        <x:v>43278.4137391204</x:v>
      </x:c>
      <x:c r="F1084" t="s">
        <x:v>82</x:v>
      </x:c>
      <x:c r="G1084" s="6">
        <x:v>203.893293366152</x:v>
      </x:c>
      <x:c r="H1084" t="s">
        <x:v>83</x:v>
      </x:c>
      <x:c r="I1084" s="6">
        <x:v>26.9227339982408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0</x:v>
      </x:c>
      <x:c r="P1084">
        <x:v>0</x:v>
      </x:c>
      <x:c r="Q1084" s="6">
        <x:v>20.673</x:v>
      </x:c>
      <x:c r="R1084" s="8">
        <x:v>113271.236398686</x:v>
      </x:c>
      <x:c r="S1084" s="12">
        <x:v>218548.823992706</x:v>
      </x:c>
      <x:c r="T1084" s="12">
        <x:v>26.25</x:v>
      </x:c>
      <x:c r="U1084" s="12">
        <x:v>55.3</x:v>
      </x:c>
      <x:c r="V1084" s="12">
        <x:f>NA()</x:f>
      </x:c>
    </x:row>
    <x:row r="1085">
      <x:c r="A1085">
        <x:v>2064354</x:v>
      </x:c>
      <x:c r="B1085" s="1">
        <x:v>43313.745365162</x:v>
      </x:c>
      <x:c r="C1085" s="6">
        <x:v>18.0569865183333</x:v>
      </x:c>
      <x:c r="D1085" s="14" t="s">
        <x:v>77</x:v>
      </x:c>
      <x:c r="E1085" s="15">
        <x:v>43278.4137391204</x:v>
      </x:c>
      <x:c r="F1085" t="s">
        <x:v>82</x:v>
      </x:c>
      <x:c r="G1085" s="6">
        <x:v>203.98499709817</x:v>
      </x:c>
      <x:c r="H1085" t="s">
        <x:v>83</x:v>
      </x:c>
      <x:c r="I1085" s="6">
        <x:v>26.916636367886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0</x:v>
      </x:c>
      <x:c r="P1085">
        <x:v>0</x:v>
      </x:c>
      <x:c r="Q1085" s="6">
        <x:v>20.67</x:v>
      </x:c>
      <x:c r="R1085" s="8">
        <x:v>113269.050340649</x:v>
      </x:c>
      <x:c r="S1085" s="12">
        <x:v>218550.633741388</x:v>
      </x:c>
      <x:c r="T1085" s="12">
        <x:v>26.25</x:v>
      </x:c>
      <x:c r="U1085" s="12">
        <x:v>55.3</x:v>
      </x:c>
      <x:c r="V1085" s="12">
        <x:f>NA()</x:f>
      </x:c>
    </x:row>
    <x:row r="1086">
      <x:c r="A1086">
        <x:v>2064356</x:v>
      </x:c>
      <x:c r="B1086" s="1">
        <x:v>43313.7453763079</x:v>
      </x:c>
      <x:c r="C1086" s="6">
        <x:v>18.0730021033333</x:v>
      </x:c>
      <x:c r="D1086" s="14" t="s">
        <x:v>77</x:v>
      </x:c>
      <x:c r="E1086" s="15">
        <x:v>43278.4137391204</x:v>
      </x:c>
      <x:c r="F1086" t="s">
        <x:v>82</x:v>
      </x:c>
      <x:c r="G1086" s="6">
        <x:v>203.911762693475</x:v>
      </x:c>
      <x:c r="H1086" t="s">
        <x:v>83</x:v>
      </x:c>
      <x:c r="I1086" s="6">
        <x:v>26.916636367886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0</x:v>
      </x:c>
      <x:c r="P1086">
        <x:v>0</x:v>
      </x:c>
      <x:c r="Q1086" s="6">
        <x:v>20.674</x:v>
      </x:c>
      <x:c r="R1086" s="8">
        <x:v>113261.521782242</x:v>
      </x:c>
      <x:c r="S1086" s="12">
        <x:v>218544.656304864</x:v>
      </x:c>
      <x:c r="T1086" s="12">
        <x:v>26.25</x:v>
      </x:c>
      <x:c r="U1086" s="12">
        <x:v>55.3</x:v>
      </x:c>
      <x:c r="V1086" s="12">
        <x:f>NA()</x:f>
      </x:c>
    </x:row>
    <x:row r="1087">
      <x:c r="A1087">
        <x:v>2064367</x:v>
      </x:c>
      <x:c r="B1087" s="1">
        <x:v>43313.745388044</x:v>
      </x:c>
      <x:c r="C1087" s="6">
        <x:v>18.0899045683333</x:v>
      </x:c>
      <x:c r="D1087" s="14" t="s">
        <x:v>77</x:v>
      </x:c>
      <x:c r="E1087" s="15">
        <x:v>43278.4137391204</x:v>
      </x:c>
      <x:c r="F1087" t="s">
        <x:v>82</x:v>
      </x:c>
      <x:c r="G1087" s="6">
        <x:v>203.966522971912</x:v>
      </x:c>
      <x:c r="H1087" t="s">
        <x:v>83</x:v>
      </x:c>
      <x:c r="I1087" s="6">
        <x:v>26.9227339982408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0</x:v>
      </x:c>
      <x:c r="P1087">
        <x:v>0</x:v>
      </x:c>
      <x:c r="Q1087" s="6">
        <x:v>20.669</x:v>
      </x:c>
      <x:c r="R1087" s="8">
        <x:v>113261.965983537</x:v>
      </x:c>
      <x:c r="S1087" s="12">
        <x:v>218541.794583992</x:v>
      </x:c>
      <x:c r="T1087" s="12">
        <x:v>26.25</x:v>
      </x:c>
      <x:c r="U1087" s="12">
        <x:v>55.3</x:v>
      </x:c>
      <x:c r="V1087" s="12">
        <x:f>NA()</x:f>
      </x:c>
    </x:row>
    <x:row r="1088">
      <x:c r="A1088">
        <x:v>2064376</x:v>
      </x:c>
      <x:c r="B1088" s="1">
        <x:v>43313.7453997338</x:v>
      </x:c>
      <x:c r="C1088" s="6">
        <x:v>18.1067793333333</x:v>
      </x:c>
      <x:c r="D1088" s="14" t="s">
        <x:v>77</x:v>
      </x:c>
      <x:c r="E1088" s="15">
        <x:v>43278.4137391204</x:v>
      </x:c>
      <x:c r="F1088" t="s">
        <x:v>82</x:v>
      </x:c>
      <x:c r="G1088" s="6">
        <x:v>203.966522971912</x:v>
      </x:c>
      <x:c r="H1088" t="s">
        <x:v>83</x:v>
      </x:c>
      <x:c r="I1088" s="6">
        <x:v>26.9227339982408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0</x:v>
      </x:c>
      <x:c r="P1088">
        <x:v>0</x:v>
      </x:c>
      <x:c r="Q1088" s="6">
        <x:v>20.669</x:v>
      </x:c>
      <x:c r="R1088" s="8">
        <x:v>113263.00636774</x:v>
      </x:c>
      <x:c r="S1088" s="12">
        <x:v>218542.741904881</x:v>
      </x:c>
      <x:c r="T1088" s="12">
        <x:v>26.25</x:v>
      </x:c>
      <x:c r="U1088" s="12">
        <x:v>55.3</x:v>
      </x:c>
      <x:c r="V1088" s="12">
        <x:f>NA()</x:f>
      </x:c>
    </x:row>
    <x:row r="1089">
      <x:c r="A1089">
        <x:v>2064390</x:v>
      </x:c>
      <x:c r="B1089" s="1">
        <x:v>43313.7454114931</x:v>
      </x:c>
      <x:c r="C1089" s="6">
        <x:v>18.123665085</x:v>
      </x:c>
      <x:c r="D1089" s="14" t="s">
        <x:v>77</x:v>
      </x:c>
      <x:c r="E1089" s="15">
        <x:v>43278.4137391204</x:v>
      </x:c>
      <x:c r="F1089" t="s">
        <x:v>82</x:v>
      </x:c>
      <x:c r="G1089" s="6">
        <x:v>203.9299040205</x:v>
      </x:c>
      <x:c r="H1089" t="s">
        <x:v>83</x:v>
      </x:c>
      <x:c r="I1089" s="6">
        <x:v>26.9227339982408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0</x:v>
      </x:c>
      <x:c r="P1089">
        <x:v>0</x:v>
      </x:c>
      <x:c r="Q1089" s="6">
        <x:v>20.671</x:v>
      </x:c>
      <x:c r="R1089" s="8">
        <x:v>113262.976047714</x:v>
      </x:c>
      <x:c r="S1089" s="12">
        <x:v>218550.731169068</x:v>
      </x:c>
      <x:c r="T1089" s="12">
        <x:v>26.25</x:v>
      </x:c>
      <x:c r="U1089" s="12">
        <x:v>55.3</x:v>
      </x:c>
      <x:c r="V1089" s="12">
        <x:f>NA()</x:f>
      </x:c>
    </x:row>
    <x:row r="1090">
      <x:c r="A1090">
        <x:v>2064394</x:v>
      </x:c>
      <x:c r="B1090" s="1">
        <x:v>43313.7454226042</x:v>
      </x:c>
      <x:c r="C1090" s="6">
        <x:v>18.1396891833333</x:v>
      </x:c>
      <x:c r="D1090" s="14" t="s">
        <x:v>77</x:v>
      </x:c>
      <x:c r="E1090" s="15">
        <x:v>43278.4137391204</x:v>
      </x:c>
      <x:c r="F1090" t="s">
        <x:v>82</x:v>
      </x:c>
      <x:c r="G1090" s="6">
        <x:v>204.003310885932</x:v>
      </x:c>
      <x:c r="H1090" t="s">
        <x:v>83</x:v>
      </x:c>
      <x:c r="I1090" s="6">
        <x:v>26.916636367886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0</x:v>
      </x:c>
      <x:c r="P1090">
        <x:v>0</x:v>
      </x:c>
      <x:c r="Q1090" s="6">
        <x:v>20.669</x:v>
      </x:c>
      <x:c r="R1090" s="8">
        <x:v>113256.964644638</x:v>
      </x:c>
      <x:c r="S1090" s="12">
        <x:v>218544.305722948</x:v>
      </x:c>
      <x:c r="T1090" s="12">
        <x:v>26.25</x:v>
      </x:c>
      <x:c r="U1090" s="12">
        <x:v>55.3</x:v>
      </x:c>
      <x:c r="V1090" s="12">
        <x:f>NA()</x:f>
      </x:c>
    </x:row>
    <x:row r="1091">
      <x:c r="A1091">
        <x:v>2064408</x:v>
      </x:c>
      <x:c r="B1091" s="1">
        <x:v>43313.745434294</x:v>
      </x:c>
      <x:c r="C1091" s="6">
        <x:v>18.1565069466667</x:v>
      </x:c>
      <x:c r="D1091" s="14" t="s">
        <x:v>77</x:v>
      </x:c>
      <x:c r="E1091" s="15">
        <x:v>43278.4137391204</x:v>
      </x:c>
      <x:c r="F1091" t="s">
        <x:v>82</x:v>
      </x:c>
      <x:c r="G1091" s="6">
        <x:v>203.911597656352</x:v>
      </x:c>
      <x:c r="H1091" t="s">
        <x:v>83</x:v>
      </x:c>
      <x:c r="I1091" s="6">
        <x:v>26.9227339982408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0</x:v>
      </x:c>
      <x:c r="P1091">
        <x:v>0</x:v>
      </x:c>
      <x:c r="Q1091" s="6">
        <x:v>20.672</x:v>
      </x:c>
      <x:c r="R1091" s="8">
        <x:v>113258.391923553</x:v>
      </x:c>
      <x:c r="S1091" s="12">
        <x:v>218539.399365288</x:v>
      </x:c>
      <x:c r="T1091" s="12">
        <x:v>26.25</x:v>
      </x:c>
      <x:c r="U1091" s="12">
        <x:v>55.3</x:v>
      </x:c>
      <x:c r="V1091" s="12">
        <x:f>NA()</x:f>
      </x:c>
    </x:row>
    <x:row r="1092">
      <x:c r="A1092">
        <x:v>2064417</x:v>
      </x:c>
      <x:c r="B1092" s="1">
        <x:v>43313.7454460301</x:v>
      </x:c>
      <x:c r="C1092" s="6">
        <x:v>18.173390055</x:v>
      </x:c>
      <x:c r="D1092" s="14" t="s">
        <x:v>77</x:v>
      </x:c>
      <x:c r="E1092" s="15">
        <x:v>43278.4137391204</x:v>
      </x:c>
      <x:c r="F1092" t="s">
        <x:v>82</x:v>
      </x:c>
      <x:c r="G1092" s="6">
        <x:v>203.98499709817</x:v>
      </x:c>
      <x:c r="H1092" t="s">
        <x:v>83</x:v>
      </x:c>
      <x:c r="I1092" s="6">
        <x:v>26.916636367886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0</x:v>
      </x:c>
      <x:c r="P1092">
        <x:v>0</x:v>
      </x:c>
      <x:c r="Q1092" s="6">
        <x:v>20.67</x:v>
      </x:c>
      <x:c r="R1092" s="8">
        <x:v>113256.503453571</x:v>
      </x:c>
      <x:c r="S1092" s="12">
        <x:v>218544.853934489</x:v>
      </x:c>
      <x:c r="T1092" s="12">
        <x:v>26.25</x:v>
      </x:c>
      <x:c r="U1092" s="12">
        <x:v>55.3</x:v>
      </x:c>
      <x:c r="V1092" s="12">
        <x:f>NA()</x:f>
      </x:c>
    </x:row>
    <x:row r="1093">
      <x:c r="A1093">
        <x:v>2064424</x:v>
      </x:c>
      <x:c r="B1093" s="1">
        <x:v>43313.7454577199</x:v>
      </x:c>
      <x:c r="C1093" s="6">
        <x:v>18.1902251166667</x:v>
      </x:c>
      <x:c r="D1093" s="14" t="s">
        <x:v>77</x:v>
      </x:c>
      <x:c r="E1093" s="15">
        <x:v>43278.4137391204</x:v>
      </x:c>
      <x:c r="F1093" t="s">
        <x:v>82</x:v>
      </x:c>
      <x:c r="G1093" s="6">
        <x:v>203.98499709817</x:v>
      </x:c>
      <x:c r="H1093" t="s">
        <x:v>83</x:v>
      </x:c>
      <x:c r="I1093" s="6">
        <x:v>26.916636367886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0</x:v>
      </x:c>
      <x:c r="P1093">
        <x:v>0</x:v>
      </x:c>
      <x:c r="Q1093" s="6">
        <x:v>20.67</x:v>
      </x:c>
      <x:c r="R1093" s="8">
        <x:v>113249.536554536</x:v>
      </x:c>
      <x:c r="S1093" s="12">
        <x:v>218540.903464252</x:v>
      </x:c>
      <x:c r="T1093" s="12">
        <x:v>26.25</x:v>
      </x:c>
      <x:c r="U1093" s="12">
        <x:v>55.3</x:v>
      </x:c>
      <x:c r="V1093" s="12">
        <x:f>NA()</x:f>
      </x:c>
    </x:row>
    <x:row r="1094">
      <x:c r="A1094">
        <x:v>2064431</x:v>
      </x:c>
      <x:c r="B1094" s="1">
        <x:v>43313.745468831</x:v>
      </x:c>
      <x:c r="C1094" s="6">
        <x:v>18.2062163966667</x:v>
      </x:c>
      <x:c r="D1094" s="14" t="s">
        <x:v>77</x:v>
      </x:c>
      <x:c r="E1094" s="15">
        <x:v>43278.4137391204</x:v>
      </x:c>
      <x:c r="F1094" t="s">
        <x:v>82</x:v>
      </x:c>
      <x:c r="G1094" s="6">
        <x:v>203.930068183334</x:v>
      </x:c>
      <x:c r="H1094" t="s">
        <x:v>83</x:v>
      </x:c>
      <x:c r="I1094" s="6">
        <x:v>26.916636367886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0</x:v>
      </x:c>
      <x:c r="P1094">
        <x:v>0</x:v>
      </x:c>
      <x:c r="Q1094" s="6">
        <x:v>20.673</x:v>
      </x:c>
      <x:c r="R1094" s="8">
        <x:v>113252.023719073</x:v>
      </x:c>
      <x:c r="S1094" s="12">
        <x:v>218534.907927919</x:v>
      </x:c>
      <x:c r="T1094" s="12">
        <x:v>26.25</x:v>
      </x:c>
      <x:c r="U1094" s="12">
        <x:v>55.3</x:v>
      </x:c>
      <x:c r="V1094" s="12">
        <x:f>NA()</x:f>
      </x:c>
    </x:row>
    <x:row r="1095">
      <x:c r="A1095">
        <x:v>2064444</x:v>
      </x:c>
      <x:c r="B1095" s="1">
        <x:v>43313.7454805208</x:v>
      </x:c>
      <x:c r="C1095" s="6">
        <x:v>18.2230766</x:v>
      </x:c>
      <x:c r="D1095" s="14" t="s">
        <x:v>77</x:v>
      </x:c>
      <x:c r="E1095" s="15">
        <x:v>43278.4137391204</x:v>
      </x:c>
      <x:c r="F1095" t="s">
        <x:v>82</x:v>
      </x:c>
      <x:c r="G1095" s="6">
        <x:v>203.930068183334</x:v>
      </x:c>
      <x:c r="H1095" t="s">
        <x:v>83</x:v>
      </x:c>
      <x:c r="I1095" s="6">
        <x:v>26.916636367886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0</x:v>
      </x:c>
      <x:c r="P1095">
        <x:v>0</x:v>
      </x:c>
      <x:c r="Q1095" s="6">
        <x:v>20.673</x:v>
      </x:c>
      <x:c r="R1095" s="8">
        <x:v>113247.692415809</x:v>
      </x:c>
      <x:c r="S1095" s="12">
        <x:v>218538.605488633</x:v>
      </x:c>
      <x:c r="T1095" s="12">
        <x:v>26.25</x:v>
      </x:c>
      <x:c r="U1095" s="12">
        <x:v>55.3</x:v>
      </x:c>
      <x:c r="V1095" s="12">
        <x:f>NA()</x:f>
      </x:c>
    </x:row>
    <x:row r="1096">
      <x:c r="A1096">
        <x:v>2064450</x:v>
      </x:c>
      <x:c r="B1096" s="1">
        <x:v>43313.7454922106</x:v>
      </x:c>
      <x:c r="C1096" s="6">
        <x:v>18.23990535</x:v>
      </x:c>
      <x:c r="D1096" s="14" t="s">
        <x:v>77</x:v>
      </x:c>
      <x:c r="E1096" s="15">
        <x:v>43278.4137391204</x:v>
      </x:c>
      <x:c r="F1096" t="s">
        <x:v>82</x:v>
      </x:c>
      <x:c r="G1096" s="6">
        <x:v>203.98499709817</x:v>
      </x:c>
      <x:c r="H1096" t="s">
        <x:v>83</x:v>
      </x:c>
      <x:c r="I1096" s="6">
        <x:v>26.916636367886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0</x:v>
      </x:c>
      <x:c r="P1096">
        <x:v>0</x:v>
      </x:c>
      <x:c r="Q1096" s="6">
        <x:v>20.67</x:v>
      </x:c>
      <x:c r="R1096" s="8">
        <x:v>113251.598689655</x:v>
      </x:c>
      <x:c r="S1096" s="12">
        <x:v>218537.437689432</x:v>
      </x:c>
      <x:c r="T1096" s="12">
        <x:v>26.25</x:v>
      </x:c>
      <x:c r="U1096" s="12">
        <x:v>55.3</x:v>
      </x:c>
      <x:c r="V1096" s="12">
        <x:f>NA()</x:f>
      </x:c>
    </x:row>
    <x:row r="1097">
      <x:c r="A1097">
        <x:v>2064461</x:v>
      </x:c>
      <x:c r="B1097" s="1">
        <x:v>43313.7455039005</x:v>
      </x:c>
      <x:c r="C1097" s="6">
        <x:v>18.2567315</x:v>
      </x:c>
      <x:c r="D1097" s="14" t="s">
        <x:v>77</x:v>
      </x:c>
      <x:c r="E1097" s="15">
        <x:v>43278.4137391204</x:v>
      </x:c>
      <x:c r="F1097" t="s">
        <x:v>82</x:v>
      </x:c>
      <x:c r="G1097" s="6">
        <x:v>203.911597656352</x:v>
      </x:c>
      <x:c r="H1097" t="s">
        <x:v>83</x:v>
      </x:c>
      <x:c r="I1097" s="6">
        <x:v>26.9227339982408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0</x:v>
      </x:c>
      <x:c r="P1097">
        <x:v>0</x:v>
      </x:c>
      <x:c r="Q1097" s="6">
        <x:v>20.672</x:v>
      </x:c>
      <x:c r="R1097" s="8">
        <x:v>113241.794366576</x:v>
      </x:c>
      <x:c r="S1097" s="12">
        <x:v>218536.814085343</x:v>
      </x:c>
      <x:c r="T1097" s="12">
        <x:v>26.25</x:v>
      </x:c>
      <x:c r="U1097" s="12">
        <x:v>55.3</x:v>
      </x:c>
      <x:c r="V1097" s="12">
        <x:f>NA()</x:f>
      </x:c>
    </x:row>
    <x:row r="1098">
      <x:c r="A1098">
        <x:v>2064465</x:v>
      </x:c>
      <x:c r="B1098" s="1">
        <x:v>43313.7455153935</x:v>
      </x:c>
      <x:c r="C1098" s="6">
        <x:v>18.2733240533333</x:v>
      </x:c>
      <x:c r="D1098" s="14" t="s">
        <x:v>77</x:v>
      </x:c>
      <x:c r="E1098" s="15">
        <x:v>43278.4137391204</x:v>
      </x:c>
      <x:c r="F1098" t="s">
        <x:v>82</x:v>
      </x:c>
      <x:c r="G1098" s="6">
        <x:v>203.966522971912</x:v>
      </x:c>
      <x:c r="H1098" t="s">
        <x:v>83</x:v>
      </x:c>
      <x:c r="I1098" s="6">
        <x:v>26.9227339982408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0</x:v>
      </x:c>
      <x:c r="P1098">
        <x:v>0</x:v>
      </x:c>
      <x:c r="Q1098" s="6">
        <x:v>20.669</x:v>
      </x:c>
      <x:c r="R1098" s="8">
        <x:v>113248.595548223</x:v>
      </x:c>
      <x:c r="S1098" s="12">
        <x:v>218536.1476416</x:v>
      </x:c>
      <x:c r="T1098" s="12">
        <x:v>26.25</x:v>
      </x:c>
      <x:c r="U1098" s="12">
        <x:v>55.3</x:v>
      </x:c>
      <x:c r="V1098" s="12">
        <x:f>NA()</x:f>
      </x:c>
    </x:row>
    <x:row r="1099">
      <x:c r="A1099">
        <x:v>2064480</x:v>
      </x:c>
      <x:c r="B1099" s="1">
        <x:v>43313.7455271181</x:v>
      </x:c>
      <x:c r="C1099" s="6">
        <x:v>18.29018396</x:v>
      </x:c>
      <x:c r="D1099" s="14" t="s">
        <x:v>77</x:v>
      </x:c>
      <x:c r="E1099" s="15">
        <x:v>43278.4137391204</x:v>
      </x:c>
      <x:c r="F1099" t="s">
        <x:v>82</x:v>
      </x:c>
      <x:c r="G1099" s="6">
        <x:v>203.966522971912</x:v>
      </x:c>
      <x:c r="H1099" t="s">
        <x:v>83</x:v>
      </x:c>
      <x:c r="I1099" s="6">
        <x:v>26.9227339982408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0</x:v>
      </x:c>
      <x:c r="P1099">
        <x:v>0</x:v>
      </x:c>
      <x:c r="Q1099" s="6">
        <x:v>20.669</x:v>
      </x:c>
      <x:c r="R1099" s="8">
        <x:v>113244.109974973</x:v>
      </x:c>
      <x:c r="S1099" s="12">
        <x:v>218540.940721294</x:v>
      </x:c>
      <x:c r="T1099" s="12">
        <x:v>26.25</x:v>
      </x:c>
      <x:c r="U1099" s="12">
        <x:v>55.3</x:v>
      </x:c>
      <x:c r="V1099" s="12">
        <x:f>NA()</x:f>
      </x:c>
    </x:row>
    <x:row r="1100">
      <x:c r="A1100">
        <x:v>2064485</x:v>
      </x:c>
      <x:c r="B1100" s="1">
        <x:v>43313.7455382292</x:v>
      </x:c>
      <x:c r="C1100" s="6">
        <x:v>18.3062065483333</x:v>
      </x:c>
      <x:c r="D1100" s="14" t="s">
        <x:v>77</x:v>
      </x:c>
      <x:c r="E1100" s="15">
        <x:v>43278.4137391204</x:v>
      </x:c>
      <x:c r="F1100" t="s">
        <x:v>82</x:v>
      </x:c>
      <x:c r="G1100" s="6">
        <x:v>203.948212458913</x:v>
      </x:c>
      <x:c r="H1100" t="s">
        <x:v>83</x:v>
      </x:c>
      <x:c r="I1100" s="6">
        <x:v>26.9227339982408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0</x:v>
      </x:c>
      <x:c r="P1100">
        <x:v>0</x:v>
      </x:c>
      <x:c r="Q1100" s="6">
        <x:v>20.67</x:v>
      </x:c>
      <x:c r="R1100" s="8">
        <x:v>113249.63788688</x:v>
      </x:c>
      <x:c r="S1100" s="12">
        <x:v>218531.473780288</x:v>
      </x:c>
      <x:c r="T1100" s="12">
        <x:v>26.25</x:v>
      </x:c>
      <x:c r="U1100" s="12">
        <x:v>55.3</x:v>
      </x:c>
      <x:c r="V1100" s="12">
        <x:f>NA()</x:f>
      </x:c>
    </x:row>
    <x:row r="1101">
      <x:c r="A1101">
        <x:v>2064498</x:v>
      </x:c>
      <x:c r="B1101" s="1">
        <x:v>43313.7455499653</x:v>
      </x:c>
      <x:c r="C1101" s="6">
        <x:v>18.3230609983333</x:v>
      </x:c>
      <x:c r="D1101" s="14" t="s">
        <x:v>77</x:v>
      </x:c>
      <x:c r="E1101" s="15">
        <x:v>43278.4137391204</x:v>
      </x:c>
      <x:c r="F1101" t="s">
        <x:v>82</x:v>
      </x:c>
      <x:c r="G1101" s="6">
        <x:v>203.966685385363</x:v>
      </x:c>
      <x:c r="H1101" t="s">
        <x:v>83</x:v>
      </x:c>
      <x:c r="I1101" s="6">
        <x:v>26.916636367886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0</x:v>
      </x:c>
      <x:c r="P1101">
        <x:v>0</x:v>
      </x:c>
      <x:c r="Q1101" s="6">
        <x:v>20.671</x:v>
      </x:c>
      <x:c r="R1101" s="8">
        <x:v>113253.879725142</x:v>
      </x:c>
      <x:c r="S1101" s="12">
        <x:v>218539.386926621</x:v>
      </x:c>
      <x:c r="T1101" s="12">
        <x:v>26.25</x:v>
      </x:c>
      <x:c r="U1101" s="12">
        <x:v>55.3</x:v>
      </x:c>
      <x:c r="V1101" s="12">
        <x:f>NA()</x:f>
      </x:c>
    </x:row>
    <x:row r="1102">
      <x:c r="A1102">
        <x:v>2064503</x:v>
      </x:c>
      <x:c r="B1102" s="1">
        <x:v>43313.7455616551</x:v>
      </x:c>
      <x:c r="C1102" s="6">
        <x:v>18.339908955</x:v>
      </x:c>
      <x:c r="D1102" s="14" t="s">
        <x:v>77</x:v>
      </x:c>
      <x:c r="E1102" s="15">
        <x:v>43278.4137391204</x:v>
      </x:c>
      <x:c r="F1102" t="s">
        <x:v>82</x:v>
      </x:c>
      <x:c r="G1102" s="6">
        <x:v>203.87499114958</x:v>
      </x:c>
      <x:c r="H1102" t="s">
        <x:v>83</x:v>
      </x:c>
      <x:c r="I1102" s="6">
        <x:v>26.9227339982408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0</x:v>
      </x:c>
      <x:c r="P1102">
        <x:v>0</x:v>
      </x:c>
      <x:c r="Q1102" s="6">
        <x:v>20.674</x:v>
      </x:c>
      <x:c r="R1102" s="8">
        <x:v>113252.201637869</x:v>
      </x:c>
      <x:c r="S1102" s="12">
        <x:v>218549.765327906</x:v>
      </x:c>
      <x:c r="T1102" s="12">
        <x:v>26.25</x:v>
      </x:c>
      <x:c r="U1102" s="12">
        <x:v>55.3</x:v>
      </x:c>
      <x:c r="V1102" s="12">
        <x:f>NA()</x:f>
      </x:c>
    </x:row>
    <x:row r="1103">
      <x:c r="A1103">
        <x:v>2064512</x:v>
      </x:c>
      <x:c r="B1103" s="1">
        <x:v>43313.7455733796</x:v>
      </x:c>
      <x:c r="C1103" s="6">
        <x:v>18.3567864133333</x:v>
      </x:c>
      <x:c r="D1103" s="14" t="s">
        <x:v>77</x:v>
      </x:c>
      <x:c r="E1103" s="15">
        <x:v>43278.4137391204</x:v>
      </x:c>
      <x:c r="F1103" t="s">
        <x:v>82</x:v>
      </x:c>
      <x:c r="G1103" s="6">
        <x:v>203.94837574719</x:v>
      </x:c>
      <x:c r="H1103" t="s">
        <x:v>83</x:v>
      </x:c>
      <x:c r="I1103" s="6">
        <x:v>26.916636367886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0</x:v>
      </x:c>
      <x:c r="P1103">
        <x:v>0</x:v>
      </x:c>
      <x:c r="Q1103" s="6">
        <x:v>20.672</x:v>
      </x:c>
      <x:c r="R1103" s="8">
        <x:v>113242.767200946</x:v>
      </x:c>
      <x:c r="S1103" s="12">
        <x:v>218531.197698775</x:v>
      </x:c>
      <x:c r="T1103" s="12">
        <x:v>26.25</x:v>
      </x:c>
      <x:c r="U1103" s="12">
        <x:v>55.3</x:v>
      </x:c>
      <x:c r="V1103" s="12">
        <x:f>NA()</x:f>
      </x:c>
    </x:row>
    <x:row r="1104">
      <x:c r="A1104">
        <x:v>2064523</x:v>
      </x:c>
      <x:c r="B1104" s="1">
        <x:v>43313.7455851042</x:v>
      </x:c>
      <x:c r="C1104" s="6">
        <x:v>18.37366939</x:v>
      </x:c>
      <x:c r="D1104" s="14" t="s">
        <x:v>77</x:v>
      </x:c>
      <x:c r="E1104" s="15">
        <x:v>43278.4137391204</x:v>
      </x:c>
      <x:c r="F1104" t="s">
        <x:v>82</x:v>
      </x:c>
      <x:c r="G1104" s="6">
        <x:v>203.9299040205</x:v>
      </x:c>
      <x:c r="H1104" t="s">
        <x:v>83</x:v>
      </x:c>
      <x:c r="I1104" s="6">
        <x:v>26.9227339982408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0</x:v>
      </x:c>
      <x:c r="P1104">
        <x:v>0</x:v>
      </x:c>
      <x:c r="Q1104" s="6">
        <x:v>20.671</x:v>
      </x:c>
      <x:c r="R1104" s="8">
        <x:v>113251.943260947</x:v>
      </x:c>
      <x:c r="S1104" s="12">
        <x:v>218541.759320181</x:v>
      </x:c>
      <x:c r="T1104" s="12">
        <x:v>26.25</x:v>
      </x:c>
      <x:c r="U1104" s="12">
        <x:v>55.3</x:v>
      </x:c>
      <x:c r="V1104" s="12">
        <x:f>NA()</x:f>
      </x:c>
    </x:row>
    <x:row r="1105">
      <x:c r="A1105">
        <x:v>2064530</x:v>
      </x:c>
      <x:c r="B1105" s="1">
        <x:v>43313.7455962616</x:v>
      </x:c>
      <x:c r="C1105" s="6">
        <x:v>18.389715835</x:v>
      </x:c>
      <x:c r="D1105" s="14" t="s">
        <x:v>77</x:v>
      </x:c>
      <x:c r="E1105" s="15">
        <x:v>43278.4137391204</x:v>
      </x:c>
      <x:c r="F1105" t="s">
        <x:v>82</x:v>
      </x:c>
      <x:c r="G1105" s="6">
        <x:v>203.801631629764</x:v>
      </x:c>
      <x:c r="H1105" t="s">
        <x:v>83</x:v>
      </x:c>
      <x:c r="I1105" s="6">
        <x:v>26.9288316396719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0</x:v>
      </x:c>
      <x:c r="P1105">
        <x:v>0</x:v>
      </x:c>
      <x:c r="Q1105" s="6">
        <x:v>20.676</x:v>
      </x:c>
      <x:c r="R1105" s="8">
        <x:v>113245.860471741</x:v>
      </x:c>
      <x:c r="S1105" s="12">
        <x:v>218543.904134169</x:v>
      </x:c>
      <x:c r="T1105" s="12">
        <x:v>26.25</x:v>
      </x:c>
      <x:c r="U1105" s="12">
        <x:v>55.3</x:v>
      </x:c>
      <x:c r="V1105" s="12">
        <x:f>NA()</x:f>
      </x:c>
    </x:row>
    <x:row r="1106">
      <x:c r="A1106">
        <x:v>2064538</x:v>
      </x:c>
      <x:c r="B1106" s="1">
        <x:v>43313.7456079861</x:v>
      </x:c>
      <x:c r="C1106" s="6">
        <x:v>18.4066516483333</x:v>
      </x:c>
      <x:c r="D1106" s="14" t="s">
        <x:v>77</x:v>
      </x:c>
      <x:c r="E1106" s="15">
        <x:v>43278.4137391204</x:v>
      </x:c>
      <x:c r="F1106" t="s">
        <x:v>82</x:v>
      </x:c>
      <x:c r="G1106" s="6">
        <x:v>203.948537933861</x:v>
      </x:c>
      <x:c r="H1106" t="s">
        <x:v>83</x:v>
      </x:c>
      <x:c r="I1106" s="6">
        <x:v>26.9105387486075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0</x:v>
      </x:c>
      <x:c r="P1106">
        <x:v>0</x:v>
      </x:c>
      <x:c r="Q1106" s="6">
        <x:v>20.674</x:v>
      </x:c>
      <x:c r="R1106" s="8">
        <x:v>113245.043908694</x:v>
      </x:c>
      <x:c r="S1106" s="12">
        <x:v>218540.014298692</x:v>
      </x:c>
      <x:c r="T1106" s="12">
        <x:v>26.25</x:v>
      </x:c>
      <x:c r="U1106" s="12">
        <x:v>55.3</x:v>
      </x:c>
      <x:c r="V1106" s="12">
        <x:f>NA()</x:f>
      </x:c>
    </x:row>
    <x:row r="1107">
      <x:c r="A1107">
        <x:v>2064552</x:v>
      </x:c>
      <x:c r="B1107" s="1">
        <x:v>43313.7456196759</x:v>
      </x:c>
      <x:c r="C1107" s="6">
        <x:v>18.4234747083333</x:v>
      </x:c>
      <x:c r="D1107" s="14" t="s">
        <x:v>77</x:v>
      </x:c>
      <x:c r="E1107" s="15">
        <x:v>43278.4137391204</x:v>
      </x:c>
      <x:c r="F1107" t="s">
        <x:v>82</x:v>
      </x:c>
      <x:c r="G1107" s="6">
        <x:v>203.911597656352</x:v>
      </x:c>
      <x:c r="H1107" t="s">
        <x:v>83</x:v>
      </x:c>
      <x:c r="I1107" s="6">
        <x:v>26.9227339982408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0</x:v>
      </x:c>
      <x:c r="P1107">
        <x:v>0</x:v>
      </x:c>
      <x:c r="Q1107" s="6">
        <x:v>20.672</x:v>
      </x:c>
      <x:c r="R1107" s="8">
        <x:v>113238.144918713</x:v>
      </x:c>
      <x:c r="S1107" s="12">
        <x:v>218539.079204167</x:v>
      </x:c>
      <x:c r="T1107" s="12">
        <x:v>26.25</x:v>
      </x:c>
      <x:c r="U1107" s="12">
        <x:v>55.3</x:v>
      </x:c>
      <x:c r="V1107" s="12">
        <x:f>NA()</x:f>
      </x:c>
    </x:row>
    <x:row r="1108">
      <x:c r="A1108">
        <x:v>2064553</x:v>
      </x:c>
      <x:c r="B1108" s="1">
        <x:v>43313.745630787</x:v>
      </x:c>
      <x:c r="C1108" s="6">
        <x:v>18.4394959566667</x:v>
      </x:c>
      <x:c r="D1108" s="14" t="s">
        <x:v>77</x:v>
      </x:c>
      <x:c r="E1108" s="15">
        <x:v>43278.4137391204</x:v>
      </x:c>
      <x:c r="F1108" t="s">
        <x:v>82</x:v>
      </x:c>
      <x:c r="G1108" s="6">
        <x:v>203.9299040205</x:v>
      </x:c>
      <x:c r="H1108" t="s">
        <x:v>83</x:v>
      </x:c>
      <x:c r="I1108" s="6">
        <x:v>26.9227339982408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0</x:v>
      </x:c>
      <x:c r="P1108">
        <x:v>0</x:v>
      </x:c>
      <x:c r="Q1108" s="6">
        <x:v>20.671</x:v>
      </x:c>
      <x:c r="R1108" s="8">
        <x:v>113233.602406606</x:v>
      </x:c>
      <x:c r="S1108" s="12">
        <x:v>218531.094296083</x:v>
      </x:c>
      <x:c r="T1108" s="12">
        <x:v>26.25</x:v>
      </x:c>
      <x:c r="U1108" s="12">
        <x:v>55.3</x:v>
      </x:c>
      <x:c r="V1108" s="12">
        <x:f>NA()</x:f>
      </x:c>
    </x:row>
    <x:row r="1109">
      <x:c r="A1109">
        <x:v>2064569</x:v>
      </x:c>
      <x:c r="B1109" s="1">
        <x:v>43313.7456425116</x:v>
      </x:c>
      <x:c r="C1109" s="6">
        <x:v>18.4563557433333</x:v>
      </x:c>
      <x:c r="D1109" s="14" t="s">
        <x:v>77</x:v>
      </x:c>
      <x:c r="E1109" s="15">
        <x:v>43278.4137391204</x:v>
      </x:c>
      <x:c r="F1109" t="s">
        <x:v>82</x:v>
      </x:c>
      <x:c r="G1109" s="6">
        <x:v>203.94837574719</x:v>
      </x:c>
      <x:c r="H1109" t="s">
        <x:v>83</x:v>
      </x:c>
      <x:c r="I1109" s="6">
        <x:v>26.916636367886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0</x:v>
      </x:c>
      <x:c r="P1109">
        <x:v>0</x:v>
      </x:c>
      <x:c r="Q1109" s="6">
        <x:v>20.672</x:v>
      </x:c>
      <x:c r="R1109" s="8">
        <x:v>113235.224999126</x:v>
      </x:c>
      <x:c r="S1109" s="12">
        <x:v>218542.586584904</x:v>
      </x:c>
      <x:c r="T1109" s="12">
        <x:v>26.25</x:v>
      </x:c>
      <x:c r="U1109" s="12">
        <x:v>55.3</x:v>
      </x:c>
      <x:c r="V1109" s="12">
        <x:f>NA()</x:f>
      </x:c>
    </x:row>
    <x:row r="1110">
      <x:c r="A1110">
        <x:v>2064574</x:v>
      </x:c>
      <x:c r="B1110" s="1">
        <x:v>43313.7456542014</x:v>
      </x:c>
      <x:c r="C1110" s="6">
        <x:v>18.473196375</x:v>
      </x:c>
      <x:c r="D1110" s="14" t="s">
        <x:v>77</x:v>
      </x:c>
      <x:c r="E1110" s="15">
        <x:v>43278.4137391204</x:v>
      </x:c>
      <x:c r="F1110" t="s">
        <x:v>82</x:v>
      </x:c>
      <x:c r="G1110" s="6">
        <x:v>203.9299040205</x:v>
      </x:c>
      <x:c r="H1110" t="s">
        <x:v>83</x:v>
      </x:c>
      <x:c r="I1110" s="6">
        <x:v>26.9227339982408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0</x:v>
      </x:c>
      <x:c r="P1110">
        <x:v>0</x:v>
      </x:c>
      <x:c r="Q1110" s="6">
        <x:v>20.671</x:v>
      </x:c>
      <x:c r="R1110" s="8">
        <x:v>113236.194834123</x:v>
      </x:c>
      <x:c r="S1110" s="12">
        <x:v>218529.047937863</x:v>
      </x:c>
      <x:c r="T1110" s="12">
        <x:v>26.25</x:v>
      </x:c>
      <x:c r="U1110" s="12">
        <x:v>55.3</x:v>
      </x:c>
      <x:c r="V1110" s="12">
        <x:f>NA()</x:f>
      </x:c>
    </x:row>
    <x:row r="1111">
      <x:c r="A1111">
        <x:v>2064584</x:v>
      </x:c>
      <x:c r="B1111" s="1">
        <x:v>43313.7456659375</x:v>
      </x:c>
      <x:c r="C1111" s="6">
        <x:v>18.4900850083333</x:v>
      </x:c>
      <x:c r="D1111" s="14" t="s">
        <x:v>77</x:v>
      </x:c>
      <x:c r="E1111" s="15">
        <x:v>43278.4137391204</x:v>
      </x:c>
      <x:c r="F1111" t="s">
        <x:v>82</x:v>
      </x:c>
      <x:c r="G1111" s="6">
        <x:v>204.003310885932</x:v>
      </x:c>
      <x:c r="H1111" t="s">
        <x:v>83</x:v>
      </x:c>
      <x:c r="I1111" s="6">
        <x:v>26.916636367886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0</x:v>
      </x:c>
      <x:c r="P1111">
        <x:v>0</x:v>
      </x:c>
      <x:c r="Q1111" s="6">
        <x:v>20.669</x:v>
      </x:c>
      <x:c r="R1111" s="8">
        <x:v>113228.80535352</x:v>
      </x:c>
      <x:c r="S1111" s="12">
        <x:v>218528.811410124</x:v>
      </x:c>
      <x:c r="T1111" s="12">
        <x:v>26.25</x:v>
      </x:c>
      <x:c r="U1111" s="12">
        <x:v>55.3</x:v>
      </x:c>
      <x:c r="V1111" s="12">
        <x:f>NA()</x:f>
      </x:c>
    </x:row>
    <x:row r="1112">
      <x:c r="A1112">
        <x:v>2064595</x:v>
      </x:c>
      <x:c r="B1112" s="1">
        <x:v>43313.7456777431</x:v>
      </x:c>
      <x:c r="C1112" s="6">
        <x:v>18.5070665716667</x:v>
      </x:c>
      <x:c r="D1112" s="14" t="s">
        <x:v>77</x:v>
      </x:c>
      <x:c r="E1112" s="15">
        <x:v>43278.4137391204</x:v>
      </x:c>
      <x:c r="F1112" t="s">
        <x:v>82</x:v>
      </x:c>
      <x:c r="G1112" s="6">
        <x:v>203.948212458913</x:v>
      </x:c>
      <x:c r="H1112" t="s">
        <x:v>83</x:v>
      </x:c>
      <x:c r="I1112" s="6">
        <x:v>26.9227339982408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0</x:v>
      </x:c>
      <x:c r="P1112">
        <x:v>0</x:v>
      </x:c>
      <x:c r="Q1112" s="6">
        <x:v>20.67</x:v>
      </x:c>
      <x:c r="R1112" s="8">
        <x:v>113229.093504309</x:v>
      </x:c>
      <x:c r="S1112" s="12">
        <x:v>218531.734991661</x:v>
      </x:c>
      <x:c r="T1112" s="12">
        <x:v>26.25</x:v>
      </x:c>
      <x:c r="U1112" s="12">
        <x:v>55.3</x:v>
      </x:c>
      <x:c r="V1112" s="12">
        <x:f>NA()</x:f>
      </x:c>
    </x:row>
    <x:row r="1113">
      <x:c r="A1113">
        <x:v>2064602</x:v>
      </x:c>
      <x:c r="B1113" s="1">
        <x:v>43313.7456888079</x:v>
      </x:c>
      <x:c r="C1113" s="6">
        <x:v>18.523031655</x:v>
      </x:c>
      <x:c r="D1113" s="14" t="s">
        <x:v>77</x:v>
      </x:c>
      <x:c r="E1113" s="15">
        <x:v>43278.4137391204</x:v>
      </x:c>
      <x:c r="F1113" t="s">
        <x:v>82</x:v>
      </x:c>
      <x:c r="G1113" s="6">
        <x:v>204.003310885932</x:v>
      </x:c>
      <x:c r="H1113" t="s">
        <x:v>83</x:v>
      </x:c>
      <x:c r="I1113" s="6">
        <x:v>26.916636367886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0</x:v>
      </x:c>
      <x:c r="P1113">
        <x:v>0</x:v>
      </x:c>
      <x:c r="Q1113" s="6">
        <x:v>20.669</x:v>
      </x:c>
      <x:c r="R1113" s="8">
        <x:v>113234.969390286</x:v>
      </x:c>
      <x:c r="S1113" s="12">
        <x:v>218532.758570835</x:v>
      </x:c>
      <x:c r="T1113" s="12">
        <x:v>26.25</x:v>
      </x:c>
      <x:c r="U1113" s="12">
        <x:v>55.3</x:v>
      </x:c>
      <x:c r="V1113" s="12">
        <x:f>NA()</x:f>
      </x:c>
    </x:row>
    <x:row r="1114">
      <x:c r="A1114">
        <x:v>2064609</x:v>
      </x:c>
      <x:c r="B1114" s="1">
        <x:v>43313.7457004977</x:v>
      </x:c>
      <x:c r="C1114" s="6">
        <x:v>18.5398727633333</x:v>
      </x:c>
      <x:c r="D1114" s="14" t="s">
        <x:v>77</x:v>
      </x:c>
      <x:c r="E1114" s="15">
        <x:v>43278.4137391204</x:v>
      </x:c>
      <x:c r="F1114" t="s">
        <x:v>82</x:v>
      </x:c>
      <x:c r="G1114" s="6">
        <x:v>203.94837574719</x:v>
      </x:c>
      <x:c r="H1114" t="s">
        <x:v>83</x:v>
      </x:c>
      <x:c r="I1114" s="6">
        <x:v>26.916636367886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0</x:v>
      </x:c>
      <x:c r="P1114">
        <x:v>0</x:v>
      </x:c>
      <x:c r="Q1114" s="6">
        <x:v>20.672</x:v>
      </x:c>
      <x:c r="R1114" s="8">
        <x:v>113229.066849614</x:v>
      </x:c>
      <x:c r="S1114" s="12">
        <x:v>218527.931608687</x:v>
      </x:c>
      <x:c r="T1114" s="12">
        <x:v>26.25</x:v>
      </x:c>
      <x:c r="U1114" s="12">
        <x:v>55.3</x:v>
      </x:c>
      <x:c r="V1114" s="12">
        <x:f>NA()</x:f>
      </x:c>
    </x:row>
    <x:row r="1115">
      <x:c r="A1115">
        <x:v>2064618</x:v>
      </x:c>
      <x:c r="B1115" s="1">
        <x:v>43313.7457122338</x:v>
      </x:c>
      <x:c r="C1115" s="6">
        <x:v>18.5567220416667</x:v>
      </x:c>
      <x:c r="D1115" s="14" t="s">
        <x:v>77</x:v>
      </x:c>
      <x:c r="E1115" s="15">
        <x:v>43278.4137391204</x:v>
      </x:c>
      <x:c r="F1115" t="s">
        <x:v>82</x:v>
      </x:c>
      <x:c r="G1115" s="6">
        <x:v>203.893293366152</x:v>
      </x:c>
      <x:c r="H1115" t="s">
        <x:v>83</x:v>
      </x:c>
      <x:c r="I1115" s="6">
        <x:v>26.9227339982408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0</x:v>
      </x:c>
      <x:c r="P1115">
        <x:v>0</x:v>
      </x:c>
      <x:c r="Q1115" s="6">
        <x:v>20.673</x:v>
      </x:c>
      <x:c r="R1115" s="8">
        <x:v>113236.695519605</x:v>
      </x:c>
      <x:c r="S1115" s="12">
        <x:v>218528.618471955</x:v>
      </x:c>
      <x:c r="T1115" s="12">
        <x:v>26.25</x:v>
      </x:c>
      <x:c r="U1115" s="12">
        <x:v>55.3</x:v>
      </x:c>
      <x:c r="V1115" s="12">
        <x:f>NA()</x:f>
      </x:c>
    </x:row>
    <x:row r="1116">
      <x:c r="A1116">
        <x:v>2064630</x:v>
      </x:c>
      <x:c r="B1116" s="1">
        <x:v>43313.7457239236</x:v>
      </x:c>
      <x:c r="C1116" s="6">
        <x:v>18.5736047666667</x:v>
      </x:c>
      <x:c r="D1116" s="14" t="s">
        <x:v>77</x:v>
      </x:c>
      <x:c r="E1116" s="15">
        <x:v>43278.4137391204</x:v>
      </x:c>
      <x:c r="F1116" t="s">
        <x:v>82</x:v>
      </x:c>
      <x:c r="G1116" s="6">
        <x:v>203.98499709817</x:v>
      </x:c>
      <x:c r="H1116" t="s">
        <x:v>83</x:v>
      </x:c>
      <x:c r="I1116" s="6">
        <x:v>26.916636367886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0</x:v>
      </x:c>
      <x:c r="P1116">
        <x:v>0</x:v>
      </x:c>
      <x:c r="Q1116" s="6">
        <x:v>20.67</x:v>
      </x:c>
      <x:c r="R1116" s="8">
        <x:v>113224.59399067</x:v>
      </x:c>
      <x:c r="S1116" s="12">
        <x:v>218522.345178855</x:v>
      </x:c>
      <x:c r="T1116" s="12">
        <x:v>26.25</x:v>
      </x:c>
      <x:c r="U1116" s="12">
        <x:v>55.3</x:v>
      </x:c>
      <x:c r="V1116" s="12">
        <x:f>NA()</x:f>
      </x:c>
    </x:row>
    <x:row r="1117">
      <x:c r="A1117">
        <x:v>2064637</x:v>
      </x:c>
      <x:c r="B1117" s="1">
        <x:v>43313.7457350347</x:v>
      </x:c>
      <x:c r="C1117" s="6">
        <x:v>18.5895988033333</x:v>
      </x:c>
      <x:c r="D1117" s="14" t="s">
        <x:v>77</x:v>
      </x:c>
      <x:c r="E1117" s="15">
        <x:v>43278.4137391204</x:v>
      </x:c>
      <x:c r="F1117" t="s">
        <x:v>82</x:v>
      </x:c>
      <x:c r="G1117" s="6">
        <x:v>203.966685385363</x:v>
      </x:c>
      <x:c r="H1117" t="s">
        <x:v>83</x:v>
      </x:c>
      <x:c r="I1117" s="6">
        <x:v>26.916636367886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0</x:v>
      </x:c>
      <x:c r="P1117">
        <x:v>0</x:v>
      </x:c>
      <x:c r="Q1117" s="6">
        <x:v>20.671</x:v>
      </x:c>
      <x:c r="R1117" s="8">
        <x:v>113226.912103585</x:v>
      </x:c>
      <x:c r="S1117" s="12">
        <x:v>218538.255629532</x:v>
      </x:c>
      <x:c r="T1117" s="12">
        <x:v>26.25</x:v>
      </x:c>
      <x:c r="U1117" s="12">
        <x:v>55.3</x:v>
      </x:c>
      <x:c r="V1117" s="12">
        <x:f>NA()</x:f>
      </x:c>
    </x:row>
    <x:row r="1118">
      <x:c r="A1118">
        <x:v>2064647</x:v>
      </x:c>
      <x:c r="B1118" s="1">
        <x:v>43313.7457467245</x:v>
      </x:c>
      <x:c r="C1118" s="6">
        <x:v>18.6064063266667</x:v>
      </x:c>
      <x:c r="D1118" s="14" t="s">
        <x:v>77</x:v>
      </x:c>
      <x:c r="E1118" s="15">
        <x:v>43278.4137391204</x:v>
      </x:c>
      <x:c r="F1118" t="s">
        <x:v>82</x:v>
      </x:c>
      <x:c r="G1118" s="6">
        <x:v>203.984835559815</x:v>
      </x:c>
      <x:c r="H1118" t="s">
        <x:v>83</x:v>
      </x:c>
      <x:c r="I1118" s="6">
        <x:v>26.9227339982408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0</x:v>
      </x:c>
      <x:c r="P1118">
        <x:v>0</x:v>
      </x:c>
      <x:c r="Q1118" s="6">
        <x:v>20.668</x:v>
      </x:c>
      <x:c r="R1118" s="8">
        <x:v>113225.565999476</x:v>
      </x:c>
      <x:c r="S1118" s="12">
        <x:v>218526.599085654</x:v>
      </x:c>
      <x:c r="T1118" s="12">
        <x:v>26.25</x:v>
      </x:c>
      <x:c r="U1118" s="12">
        <x:v>55.3</x:v>
      </x:c>
      <x:c r="V1118" s="12">
        <x:f>NA()</x:f>
      </x:c>
    </x:row>
    <x:row r="1119">
      <x:c r="A1119">
        <x:v>2064654</x:v>
      </x:c>
      <x:c r="B1119" s="1">
        <x:v>43313.7457584143</x:v>
      </x:c>
      <x:c r="C1119" s="6">
        <x:v>18.6232164616667</x:v>
      </x:c>
      <x:c r="D1119" s="14" t="s">
        <x:v>77</x:v>
      </x:c>
      <x:c r="E1119" s="15">
        <x:v>43278.4137391204</x:v>
      </x:c>
      <x:c r="F1119" t="s">
        <x:v>82</x:v>
      </x:c>
      <x:c r="G1119" s="6">
        <x:v>203.9299040205</x:v>
      </x:c>
      <x:c r="H1119" t="s">
        <x:v>83</x:v>
      </x:c>
      <x:c r="I1119" s="6">
        <x:v>26.9227339982408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0</x:v>
      </x:c>
      <x:c r="P1119">
        <x:v>0</x:v>
      </x:c>
      <x:c r="Q1119" s="6">
        <x:v>20.671</x:v>
      </x:c>
      <x:c r="R1119" s="8">
        <x:v>113234.021787569</x:v>
      </x:c>
      <x:c r="S1119" s="12">
        <x:v>218534.149218667</x:v>
      </x:c>
      <x:c r="T1119" s="12">
        <x:v>26.25</x:v>
      </x:c>
      <x:c r="U1119" s="12">
        <x:v>55.3</x:v>
      </x:c>
      <x:c r="V1119" s="12">
        <x:f>NA()</x:f>
      </x:c>
    </x:row>
    <x:row r="1120">
      <x:c r="A1120">
        <x:v>2064664</x:v>
      </x:c>
      <x:c r="B1120" s="1">
        <x:v>43313.7457701389</x:v>
      </x:c>
      <x:c r="C1120" s="6">
        <x:v>18.640120275</x:v>
      </x:c>
      <x:c r="D1120" s="14" t="s">
        <x:v>77</x:v>
      </x:c>
      <x:c r="E1120" s="15">
        <x:v>43278.4137391204</x:v>
      </x:c>
      <x:c r="F1120" t="s">
        <x:v>82</x:v>
      </x:c>
      <x:c r="G1120" s="6">
        <x:v>203.966522971912</x:v>
      </x:c>
      <x:c r="H1120" t="s">
        <x:v>83</x:v>
      </x:c>
      <x:c r="I1120" s="6">
        <x:v>26.9227339982408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0</x:v>
      </x:c>
      <x:c r="P1120">
        <x:v>0</x:v>
      </x:c>
      <x:c r="Q1120" s="6">
        <x:v>20.669</x:v>
      </x:c>
      <x:c r="R1120" s="8">
        <x:v>113225.973466793</x:v>
      </x:c>
      <x:c r="S1120" s="12">
        <x:v>218525.490646398</x:v>
      </x:c>
      <x:c r="T1120" s="12">
        <x:v>26.25</x:v>
      </x:c>
      <x:c r="U1120" s="12">
        <x:v>55.3</x:v>
      </x:c>
      <x:c r="V1120" s="12">
        <x:f>NA()</x:f>
      </x:c>
    </x:row>
    <x:row r="1121">
      <x:c r="A1121">
        <x:v>2064676</x:v>
      </x:c>
      <x:c r="B1121" s="1">
        <x:v>43313.7457818287</x:v>
      </x:c>
      <x:c r="C1121" s="6">
        <x:v>18.656957835</x:v>
      </x:c>
      <x:c r="D1121" s="14" t="s">
        <x:v>77</x:v>
      </x:c>
      <x:c r="E1121" s="15">
        <x:v>43278.4137391204</x:v>
      </x:c>
      <x:c r="F1121" t="s">
        <x:v>82</x:v>
      </x:c>
      <x:c r="G1121" s="6">
        <x:v>203.929738752304</x:v>
      </x:c>
      <x:c r="H1121" t="s">
        <x:v>83</x:v>
      </x:c>
      <x:c r="I1121" s="6">
        <x:v>26.9288316396719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0</x:v>
      </x:c>
      <x:c r="P1121">
        <x:v>0</x:v>
      </x:c>
      <x:c r="Q1121" s="6">
        <x:v>20.669</x:v>
      </x:c>
      <x:c r="R1121" s="8">
        <x:v>113223.529654098</x:v>
      </x:c>
      <x:c r="S1121" s="12">
        <x:v>218522.887421282</x:v>
      </x:c>
      <x:c r="T1121" s="12">
        <x:v>26.25</x:v>
      </x:c>
      <x:c r="U1121" s="12">
        <x:v>55.3</x:v>
      </x:c>
      <x:c r="V1121" s="12">
        <x:f>NA()</x:f>
      </x:c>
    </x:row>
    <x:row r="1122">
      <x:c r="A1122">
        <x:v>2064684</x:v>
      </x:c>
      <x:c r="B1122" s="1">
        <x:v>43313.7457929398</x:v>
      </x:c>
      <x:c r="C1122" s="6">
        <x:v>18.6729776283333</x:v>
      </x:c>
      <x:c r="D1122" s="14" t="s">
        <x:v>77</x:v>
      </x:c>
      <x:c r="E1122" s="15">
        <x:v>43278.4137391204</x:v>
      </x:c>
      <x:c r="F1122" t="s">
        <x:v>82</x:v>
      </x:c>
      <x:c r="G1122" s="6">
        <x:v>204.003150222942</x:v>
      </x:c>
      <x:c r="H1122" t="s">
        <x:v>83</x:v>
      </x:c>
      <x:c r="I1122" s="6">
        <x:v>26.9227339982408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0</x:v>
      </x:c>
      <x:c r="P1122">
        <x:v>0</x:v>
      </x:c>
      <x:c r="Q1122" s="6">
        <x:v>20.667</x:v>
      </x:c>
      <x:c r="R1122" s="8">
        <x:v>113225.229774653</x:v>
      </x:c>
      <x:c r="S1122" s="12">
        <x:v>218524.538089609</x:v>
      </x:c>
      <x:c r="T1122" s="12">
        <x:v>26.25</x:v>
      </x:c>
      <x:c r="U1122" s="12">
        <x:v>55.3</x:v>
      </x:c>
      <x:c r="V1122" s="12">
        <x:f>NA()</x:f>
      </x:c>
    </x:row>
    <x:row r="1123">
      <x:c r="A1123">
        <x:v>2064693</x:v>
      </x:c>
      <x:c r="B1123" s="1">
        <x:v>43313.7458046296</x:v>
      </x:c>
      <x:c r="C1123" s="6">
        <x:v>18.6897868066667</x:v>
      </x:c>
      <x:c r="D1123" s="14" t="s">
        <x:v>77</x:v>
      </x:c>
      <x:c r="E1123" s="15">
        <x:v>43278.4137391204</x:v>
      </x:c>
      <x:c r="F1123" t="s">
        <x:v>82</x:v>
      </x:c>
      <x:c r="G1123" s="6">
        <x:v>204.021466961612</x:v>
      </x:c>
      <x:c r="H1123" t="s">
        <x:v>83</x:v>
      </x:c>
      <x:c r="I1123" s="6">
        <x:v>26.9227339982408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0</x:v>
      </x:c>
      <x:c r="P1123">
        <x:v>0</x:v>
      </x:c>
      <x:c r="Q1123" s="6">
        <x:v>20.666</x:v>
      </x:c>
      <x:c r="R1123" s="8">
        <x:v>113223.780222022</x:v>
      </x:c>
      <x:c r="S1123" s="12">
        <x:v>218531.426869551</x:v>
      </x:c>
      <x:c r="T1123" s="12">
        <x:v>26.25</x:v>
      </x:c>
      <x:c r="U1123" s="12">
        <x:v>55.3</x:v>
      </x:c>
      <x:c r="V1123" s="12">
        <x:f>NA()</x:f>
      </x:c>
    </x:row>
    <x:row r="1124">
      <x:c r="A1124">
        <x:v>2064702</x:v>
      </x:c>
      <x:c r="B1124" s="1">
        <x:v>43313.7458163194</x:v>
      </x:c>
      <x:c r="C1124" s="6">
        <x:v>18.706620635</x:v>
      </x:c>
      <x:c r="D1124" s="14" t="s">
        <x:v>77</x:v>
      </x:c>
      <x:c r="E1124" s="15">
        <x:v>43278.4137391204</x:v>
      </x:c>
      <x:c r="F1124" t="s">
        <x:v>82</x:v>
      </x:c>
      <x:c r="G1124" s="6">
        <x:v>204.039785776144</x:v>
      </x:c>
      <x:c r="H1124" t="s">
        <x:v>83</x:v>
      </x:c>
      <x:c r="I1124" s="6">
        <x:v>26.9227339982408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0</x:v>
      </x:c>
      <x:c r="P1124">
        <x:v>0</x:v>
      </x:c>
      <x:c r="Q1124" s="6">
        <x:v>20.665</x:v>
      </x:c>
      <x:c r="R1124" s="8">
        <x:v>113220.554483165</x:v>
      </x:c>
      <x:c r="S1124" s="12">
        <x:v>218524.230197789</x:v>
      </x:c>
      <x:c r="T1124" s="12">
        <x:v>26.25</x:v>
      </x:c>
      <x:c r="U1124" s="12">
        <x:v>55.3</x:v>
      </x:c>
      <x:c r="V1124" s="12">
        <x:f>NA()</x:f>
      </x:c>
    </x:row>
    <x:row r="1125">
      <x:c r="A1125">
        <x:v>2064714</x:v>
      </x:c>
      <x:c r="B1125" s="1">
        <x:v>43313.7458280093</x:v>
      </x:c>
      <x:c r="C1125" s="6">
        <x:v>18.7234530733333</x:v>
      </x:c>
      <x:c r="D1125" s="14" t="s">
        <x:v>77</x:v>
      </x:c>
      <x:c r="E1125" s="15">
        <x:v>43278.4137391204</x:v>
      </x:c>
      <x:c r="F1125" t="s">
        <x:v>82</x:v>
      </x:c>
      <x:c r="G1125" s="6">
        <x:v>203.948212458913</x:v>
      </x:c>
      <x:c r="H1125" t="s">
        <x:v>83</x:v>
      </x:c>
      <x:c r="I1125" s="6">
        <x:v>26.9227339982408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0</x:v>
      </x:c>
      <x:c r="P1125">
        <x:v>0</x:v>
      </x:c>
      <x:c r="Q1125" s="6">
        <x:v>20.67</x:v>
      </x:c>
      <x:c r="R1125" s="8">
        <x:v>113215.554267597</x:v>
      </x:c>
      <x:c r="S1125" s="12">
        <x:v>218524.499882212</x:v>
      </x:c>
      <x:c r="T1125" s="12">
        <x:v>26.25</x:v>
      </x:c>
      <x:c r="U1125" s="12">
        <x:v>55.3</x:v>
      </x:c>
      <x:c r="V1125" s="12">
        <x:f>NA()</x:f>
      </x:c>
    </x:row>
    <x:row r="1126">
      <x:c r="A1126">
        <x:v>2064721</x:v>
      </x:c>
      <x:c r="B1126" s="1">
        <x:v>43313.7458396991</x:v>
      </x:c>
      <x:c r="C1126" s="6">
        <x:v>18.7403074366667</x:v>
      </x:c>
      <x:c r="D1126" s="14" t="s">
        <x:v>77</x:v>
      </x:c>
      <x:c r="E1126" s="15">
        <x:v>43278.4137391204</x:v>
      </x:c>
      <x:c r="F1126" t="s">
        <x:v>82</x:v>
      </x:c>
      <x:c r="G1126" s="6">
        <x:v>203.98499709817</x:v>
      </x:c>
      <x:c r="H1126" t="s">
        <x:v>83</x:v>
      </x:c>
      <x:c r="I1126" s="6">
        <x:v>26.916636367886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0</x:v>
      </x:c>
      <x:c r="P1126">
        <x:v>0</x:v>
      </x:c>
      <x:c r="Q1126" s="6">
        <x:v>20.67</x:v>
      </x:c>
      <x:c r="R1126" s="8">
        <x:v>113217.979528766</x:v>
      </x:c>
      <x:c r="S1126" s="12">
        <x:v>218520.211904837</x:v>
      </x:c>
      <x:c r="T1126" s="12">
        <x:v>26.25</x:v>
      </x:c>
      <x:c r="U1126" s="12">
        <x:v>55.3</x:v>
      </x:c>
      <x:c r="V1126" s="12">
        <x:f>NA()</x:f>
      </x:c>
    </x:row>
    <x:row r="1127">
      <x:c r="A1127">
        <x:v>2064730</x:v>
      </x:c>
      <x:c r="B1127" s="1">
        <x:v>43313.7458508449</x:v>
      </x:c>
      <x:c r="C1127" s="6">
        <x:v>18.7563388033333</x:v>
      </x:c>
      <x:c r="D1127" s="14" t="s">
        <x:v>77</x:v>
      </x:c>
      <x:c r="E1127" s="15">
        <x:v>43278.4137391204</x:v>
      </x:c>
      <x:c r="F1127" t="s">
        <x:v>82</x:v>
      </x:c>
      <x:c r="G1127" s="6">
        <x:v>203.930068183334</x:v>
      </x:c>
      <x:c r="H1127" t="s">
        <x:v>83</x:v>
      </x:c>
      <x:c r="I1127" s="6">
        <x:v>26.916636367886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0</x:v>
      </x:c>
      <x:c r="P1127">
        <x:v>0</x:v>
      </x:c>
      <x:c r="Q1127" s="6">
        <x:v>20.673</x:v>
      </x:c>
      <x:c r="R1127" s="8">
        <x:v>113215.986009846</x:v>
      </x:c>
      <x:c r="S1127" s="12">
        <x:v>218520.485675277</x:v>
      </x:c>
      <x:c r="T1127" s="12">
        <x:v>26.25</x:v>
      </x:c>
      <x:c r="U1127" s="12">
        <x:v>55.3</x:v>
      </x:c>
      <x:c r="V1127" s="12">
        <x:f>NA()</x:f>
      </x:c>
    </x:row>
    <x:row r="1128">
      <x:c r="A1128">
        <x:v>2064739</x:v>
      </x:c>
      <x:c r="B1128" s="1">
        <x:v>43313.745862581</x:v>
      </x:c>
      <x:c r="C1128" s="6">
        <x:v>18.773250205</x:v>
      </x:c>
      <x:c r="D1128" s="14" t="s">
        <x:v>77</x:v>
      </x:c>
      <x:c r="E1128" s="15">
        <x:v>43278.4137391204</x:v>
      </x:c>
      <x:c r="F1128" t="s">
        <x:v>82</x:v>
      </x:c>
      <x:c r="G1128" s="6">
        <x:v>203.893293366152</x:v>
      </x:c>
      <x:c r="H1128" t="s">
        <x:v>83</x:v>
      </x:c>
      <x:c r="I1128" s="6">
        <x:v>26.9227339982408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0</x:v>
      </x:c>
      <x:c r="P1128">
        <x:v>0</x:v>
      </x:c>
      <x:c r="Q1128" s="6">
        <x:v>20.673</x:v>
      </x:c>
      <x:c r="R1128" s="8">
        <x:v>113216.92090944</x:v>
      </x:c>
      <x:c r="S1128" s="12">
        <x:v>218528.21897616</x:v>
      </x:c>
      <x:c r="T1128" s="12">
        <x:v>26.25</x:v>
      </x:c>
      <x:c r="U1128" s="12">
        <x:v>55.3</x:v>
      </x:c>
      <x:c r="V1128" s="12">
        <x:f>NA()</x:f>
      </x:c>
    </x:row>
    <x:row r="1129">
      <x:c r="A1129">
        <x:v>2064748</x:v>
      </x:c>
      <x:c r="B1129" s="1">
        <x:v>43313.7458743056</x:v>
      </x:c>
      <x:c r="C1129" s="6">
        <x:v>18.7901186833333</x:v>
      </x:c>
      <x:c r="D1129" s="14" t="s">
        <x:v>77</x:v>
      </x:c>
      <x:c r="E1129" s="15">
        <x:v>43278.4137391204</x:v>
      </x:c>
      <x:c r="F1129" t="s">
        <x:v>82</x:v>
      </x:c>
      <x:c r="G1129" s="6">
        <x:v>203.929738752304</x:v>
      </x:c>
      <x:c r="H1129" t="s">
        <x:v>83</x:v>
      </x:c>
      <x:c r="I1129" s="6">
        <x:v>26.9288316396719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0</x:v>
      </x:c>
      <x:c r="P1129">
        <x:v>0</x:v>
      </x:c>
      <x:c r="Q1129" s="6">
        <x:v>20.669</x:v>
      </x:c>
      <x:c r="R1129" s="8">
        <x:v>113216.500121239</x:v>
      </x:c>
      <x:c r="S1129" s="12">
        <x:v>218523.414452158</x:v>
      </x:c>
      <x:c r="T1129" s="12">
        <x:v>26.25</x:v>
      </x:c>
      <x:c r="U1129" s="12">
        <x:v>55.3</x:v>
      </x:c>
      <x:c r="V1129" s="12">
        <x:f>NA()</x:f>
      </x:c>
    </x:row>
    <x:row r="1130">
      <x:c r="A1130">
        <x:v>2064759</x:v>
      </x:c>
      <x:c r="B1130" s="1">
        <x:v>43313.7458859954</x:v>
      </x:c>
      <x:c r="C1130" s="6">
        <x:v>18.8069947116667</x:v>
      </x:c>
      <x:c r="D1130" s="14" t="s">
        <x:v>77</x:v>
      </x:c>
      <x:c r="E1130" s="15">
        <x:v>43278.4137391204</x:v>
      </x:c>
      <x:c r="F1130" t="s">
        <x:v>82</x:v>
      </x:c>
      <x:c r="G1130" s="6">
        <x:v>203.966522971912</x:v>
      </x:c>
      <x:c r="H1130" t="s">
        <x:v>83</x:v>
      </x:c>
      <x:c r="I1130" s="6">
        <x:v>26.9227339982408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0</x:v>
      </x:c>
      <x:c r="P1130">
        <x:v>0</x:v>
      </x:c>
      <x:c r="Q1130" s="6">
        <x:v>20.669</x:v>
      </x:c>
      <x:c r="R1130" s="8">
        <x:v>113212.578090921</x:v>
      </x:c>
      <x:c r="S1130" s="12">
        <x:v>218526.125029251</x:v>
      </x:c>
      <x:c r="T1130" s="12">
        <x:v>26.25</x:v>
      </x:c>
      <x:c r="U1130" s="12">
        <x:v>55.3</x:v>
      </x:c>
      <x:c r="V1130" s="12">
        <x:f>NA()</x:f>
      </x:c>
    </x:row>
    <x:row r="1131">
      <x:c r="A1131">
        <x:v>2064763</x:v>
      </x:c>
      <x:c r="B1131" s="1">
        <x:v>43313.7458971875</x:v>
      </x:c>
      <x:c r="C1131" s="6">
        <x:v>18.82311021</x:v>
      </x:c>
      <x:c r="D1131" s="14" t="s">
        <x:v>77</x:v>
      </x:c>
      <x:c r="E1131" s="15">
        <x:v>43278.4137391204</x:v>
      </x:c>
      <x:c r="F1131" t="s">
        <x:v>82</x:v>
      </x:c>
      <x:c r="G1131" s="6">
        <x:v>203.94837574719</x:v>
      </x:c>
      <x:c r="H1131" t="s">
        <x:v>83</x:v>
      </x:c>
      <x:c r="I1131" s="6">
        <x:v>26.916636367886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0</x:v>
      </x:c>
      <x:c r="P1131">
        <x:v>0</x:v>
      </x:c>
      <x:c r="Q1131" s="6">
        <x:v>20.672</x:v>
      </x:c>
      <x:c r="R1131" s="8">
        <x:v>113210.206185787</x:v>
      </x:c>
      <x:c r="S1131" s="12">
        <x:v>218522.39258873</x:v>
      </x:c>
      <x:c r="T1131" s="12">
        <x:v>26.25</x:v>
      </x:c>
      <x:c r="U1131" s="12">
        <x:v>55.3</x:v>
      </x:c>
      <x:c r="V1131" s="12">
        <x:f>NA()</x:f>
      </x:c>
    </x:row>
    <x:row r="1132">
      <x:c r="A1132">
        <x:v>2064770</x:v>
      </x:c>
      <x:c r="B1132" s="1">
        <x:v>43313.745908912</x:v>
      </x:c>
      <x:c r="C1132" s="6">
        <x:v>18.8399709483333</x:v>
      </x:c>
      <x:c r="D1132" s="14" t="s">
        <x:v>77</x:v>
      </x:c>
      <x:c r="E1132" s="15">
        <x:v>43278.4137391204</x:v>
      </x:c>
      <x:c r="F1132" t="s">
        <x:v>82</x:v>
      </x:c>
      <x:c r="G1132" s="6">
        <x:v>204.058264702137</x:v>
      </x:c>
      <x:c r="H1132" t="s">
        <x:v>83</x:v>
      </x:c>
      <x:c r="I1132" s="6">
        <x:v>26.916636367886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0</x:v>
      </x:c>
      <x:c r="P1132">
        <x:v>0</x:v>
      </x:c>
      <x:c r="Q1132" s="6">
        <x:v>20.666</x:v>
      </x:c>
      <x:c r="R1132" s="8">
        <x:v>113211.222979933</x:v>
      </x:c>
      <x:c r="S1132" s="12">
        <x:v>218529.486851589</x:v>
      </x:c>
      <x:c r="T1132" s="12">
        <x:v>26.25</x:v>
      </x:c>
      <x:c r="U1132" s="12">
        <x:v>55.3</x:v>
      </x:c>
      <x:c r="V1132" s="12">
        <x:f>NA()</x:f>
      </x:c>
    </x:row>
    <x:row r="1133">
      <x:c r="A1133">
        <x:v>2064785</x:v>
      </x:c>
      <x:c r="B1133" s="1">
        <x:v>43313.7459206018</x:v>
      </x:c>
      <x:c r="C1133" s="6">
        <x:v>18.8568173183333</x:v>
      </x:c>
      <x:c r="D1133" s="14" t="s">
        <x:v>77</x:v>
      </x:c>
      <x:c r="E1133" s="15">
        <x:v>43278.4137391204</x:v>
      </x:c>
      <x:c r="F1133" t="s">
        <x:v>82</x:v>
      </x:c>
      <x:c r="G1133" s="6">
        <x:v>204.003150222942</x:v>
      </x:c>
      <x:c r="H1133" t="s">
        <x:v>83</x:v>
      </x:c>
      <x:c r="I1133" s="6">
        <x:v>26.9227339982408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0</x:v>
      </x:c>
      <x:c r="P1133">
        <x:v>0</x:v>
      </x:c>
      <x:c r="Q1133" s="6">
        <x:v>20.667</x:v>
      </x:c>
      <x:c r="R1133" s="8">
        <x:v>113215.563483438</x:v>
      </x:c>
      <x:c r="S1133" s="12">
        <x:v>218521.636365898</x:v>
      </x:c>
      <x:c r="T1133" s="12">
        <x:v>26.25</x:v>
      </x:c>
      <x:c r="U1133" s="12">
        <x:v>55.3</x:v>
      </x:c>
      <x:c r="V1133" s="12">
        <x:f>NA()</x:f>
      </x:c>
    </x:row>
    <x:row r="1134">
      <x:c r="A1134">
        <x:v>2064789</x:v>
      </x:c>
      <x:c r="B1134" s="1">
        <x:v>43313.7459317477</x:v>
      </x:c>
      <x:c r="C1134" s="6">
        <x:v>18.87284883</x:v>
      </x:c>
      <x:c r="D1134" s="14" t="s">
        <x:v>77</x:v>
      </x:c>
      <x:c r="E1134" s="15">
        <x:v>43278.4137391204</x:v>
      </x:c>
      <x:c r="F1134" t="s">
        <x:v>82</x:v>
      </x:c>
      <x:c r="G1134" s="6">
        <x:v>204.021466961612</x:v>
      </x:c>
      <x:c r="H1134" t="s">
        <x:v>83</x:v>
      </x:c>
      <x:c r="I1134" s="6">
        <x:v>26.9227339982408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0</x:v>
      </x:c>
      <x:c r="P1134">
        <x:v>0</x:v>
      </x:c>
      <x:c r="Q1134" s="6">
        <x:v>20.666</x:v>
      </x:c>
      <x:c r="R1134" s="8">
        <x:v>113207.677691424</x:v>
      </x:c>
      <x:c r="S1134" s="12">
        <x:v>218526.388668427</x:v>
      </x:c>
      <x:c r="T1134" s="12">
        <x:v>26.25</x:v>
      </x:c>
      <x:c r="U1134" s="12">
        <x:v>55.3</x:v>
      </x:c>
      <x:c r="V1134" s="12">
        <x:f>NA()</x:f>
      </x:c>
    </x:row>
    <x:row r="1135">
      <x:c r="A1135">
        <x:v>2064797</x:v>
      </x:c>
      <x:c r="B1135" s="1">
        <x:v>43313.7459435532</x:v>
      </x:c>
      <x:c r="C1135" s="6">
        <x:v>18.8898433133333</x:v>
      </x:c>
      <x:c r="D1135" s="14" t="s">
        <x:v>77</x:v>
      </x:c>
      <x:c r="E1135" s="15">
        <x:v>43278.4137391204</x:v>
      </x:c>
      <x:c r="F1135" t="s">
        <x:v>82</x:v>
      </x:c>
      <x:c r="G1135" s="6">
        <x:v>203.984835559815</x:v>
      </x:c>
      <x:c r="H1135" t="s">
        <x:v>83</x:v>
      </x:c>
      <x:c r="I1135" s="6">
        <x:v>26.9227339982408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0</x:v>
      </x:c>
      <x:c r="P1135">
        <x:v>0</x:v>
      </x:c>
      <x:c r="Q1135" s="6">
        <x:v>20.668</x:v>
      </x:c>
      <x:c r="R1135" s="8">
        <x:v>113206.719507066</x:v>
      </x:c>
      <x:c r="S1135" s="12">
        <x:v>218526.374884467</x:v>
      </x:c>
      <x:c r="T1135" s="12">
        <x:v>26.25</x:v>
      </x:c>
      <x:c r="U1135" s="12">
        <x:v>55.3</x:v>
      </x:c>
      <x:c r="V1135" s="12">
        <x:f>NA()</x:f>
      </x:c>
    </x:row>
    <x:row r="1136">
      <x:c r="A1136">
        <x:v>2064808</x:v>
      </x:c>
      <x:c r="B1136" s="1">
        <x:v>43313.7459553241</x:v>
      </x:c>
      <x:c r="C1136" s="6">
        <x:v>18.906798005</x:v>
      </x:c>
      <x:c r="D1136" s="14" t="s">
        <x:v>77</x:v>
      </x:c>
      <x:c r="E1136" s="15">
        <x:v>43278.4137391204</x:v>
      </x:c>
      <x:c r="F1136" t="s">
        <x:v>82</x:v>
      </x:c>
      <x:c r="G1136" s="6">
        <x:v>203.9299040205</x:v>
      </x:c>
      <x:c r="H1136" t="s">
        <x:v>83</x:v>
      </x:c>
      <x:c r="I1136" s="6">
        <x:v>26.9227339982408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0</x:v>
      </x:c>
      <x:c r="P1136">
        <x:v>0</x:v>
      </x:c>
      <x:c r="Q1136" s="6">
        <x:v>20.671</x:v>
      </x:c>
      <x:c r="R1136" s="8">
        <x:v>113210.681656471</x:v>
      </x:c>
      <x:c r="S1136" s="12">
        <x:v>218527.482702747</x:v>
      </x:c>
      <x:c r="T1136" s="12">
        <x:v>26.25</x:v>
      </x:c>
      <x:c r="U1136" s="12">
        <x:v>55.3</x:v>
      </x:c>
      <x:c r="V1136" s="12">
        <x:f>NA()</x:f>
      </x:c>
    </x:row>
    <x:row r="1137">
      <x:c r="A1137">
        <x:v>2064817</x:v>
      </x:c>
      <x:c r="B1137" s="1">
        <x:v>43313.7459665856</x:v>
      </x:c>
      <x:c r="C1137" s="6">
        <x:v>18.923021365</x:v>
      </x:c>
      <x:c r="D1137" s="14" t="s">
        <x:v>77</x:v>
      </x:c>
      <x:c r="E1137" s="15">
        <x:v>43278.4137391204</x:v>
      </x:c>
      <x:c r="F1137" t="s">
        <x:v>82</x:v>
      </x:c>
      <x:c r="G1137" s="6">
        <x:v>203.893126349402</x:v>
      </x:c>
      <x:c r="H1137" t="s">
        <x:v>83</x:v>
      </x:c>
      <x:c r="I1137" s="6">
        <x:v>26.9288316396719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0</x:v>
      </x:c>
      <x:c r="P1137">
        <x:v>0</x:v>
      </x:c>
      <x:c r="Q1137" s="6">
        <x:v>20.671</x:v>
      </x:c>
      <x:c r="R1137" s="8">
        <x:v>113205.060670467</x:v>
      </x:c>
      <x:c r="S1137" s="12">
        <x:v>218512.091268463</x:v>
      </x:c>
      <x:c r="T1137" s="12">
        <x:v>26.25</x:v>
      </x:c>
      <x:c r="U1137" s="12">
        <x:v>55.3</x:v>
      </x:c>
      <x:c r="V1137" s="12">
        <x:f>NA()</x:f>
      </x:c>
    </x:row>
    <x:row r="1138">
      <x:c r="A1138">
        <x:v>2064828</x:v>
      </x:c>
      <x:c r="B1138" s="1">
        <x:v>43313.7459782755</x:v>
      </x:c>
      <x:c r="C1138" s="6">
        <x:v>18.9398671883333</x:v>
      </x:c>
      <x:c r="D1138" s="14" t="s">
        <x:v>77</x:v>
      </x:c>
      <x:c r="E1138" s="15">
        <x:v>43278.4137391204</x:v>
      </x:c>
      <x:c r="F1138" t="s">
        <x:v>82</x:v>
      </x:c>
      <x:c r="G1138" s="6">
        <x:v>203.966359453347</x:v>
      </x:c>
      <x:c r="H1138" t="s">
        <x:v>83</x:v>
      </x:c>
      <x:c r="I1138" s="6">
        <x:v>26.9288316396719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0</x:v>
      </x:c>
      <x:c r="P1138">
        <x:v>0</x:v>
      </x:c>
      <x:c r="Q1138" s="6">
        <x:v>20.667</x:v>
      </x:c>
      <x:c r="R1138" s="8">
        <x:v>113203.024527026</x:v>
      </x:c>
      <x:c r="S1138" s="12">
        <x:v>218510.101999975</x:v>
      </x:c>
      <x:c r="T1138" s="12">
        <x:v>26.25</x:v>
      </x:c>
      <x:c r="U1138" s="12">
        <x:v>55.3</x:v>
      </x:c>
      <x:c r="V1138" s="12">
        <x:f>NA()</x:f>
      </x:c>
    </x:row>
    <x:row r="1139">
      <x:c r="A1139">
        <x:v>2064836</x:v>
      </x:c>
      <x:c r="B1139" s="1">
        <x:v>43313.7459899653</x:v>
      </x:c>
      <x:c r="C1139" s="6">
        <x:v>18.95670838</x:v>
      </x:c>
      <x:c r="D1139" s="14" t="s">
        <x:v>77</x:v>
      </x:c>
      <x:c r="E1139" s="15">
        <x:v>43278.4137391204</x:v>
      </x:c>
      <x:c r="F1139" t="s">
        <x:v>82</x:v>
      </x:c>
      <x:c r="G1139" s="6">
        <x:v>204.003150222942</x:v>
      </x:c>
      <x:c r="H1139" t="s">
        <x:v>83</x:v>
      </x:c>
      <x:c r="I1139" s="6">
        <x:v>26.9227339982408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0</x:v>
      </x:c>
      <x:c r="P1139">
        <x:v>0</x:v>
      </x:c>
      <x:c r="Q1139" s="6">
        <x:v>20.667</x:v>
      </x:c>
      <x:c r="R1139" s="8">
        <x:v>113195.698825459</x:v>
      </x:c>
      <x:c r="S1139" s="12">
        <x:v>218525.881902548</x:v>
      </x:c>
      <x:c r="T1139" s="12">
        <x:v>26.25</x:v>
      </x:c>
      <x:c r="U1139" s="12">
        <x:v>55.3</x:v>
      </x:c>
      <x:c r="V1139" s="12">
        <x:f>NA()</x:f>
      </x:c>
    </x:row>
    <x:row r="1140">
      <x:c r="A1140">
        <x:v>2064847</x:v>
      </x:c>
      <x:c r="B1140" s="1">
        <x:v>43313.7460017014</x:v>
      </x:c>
      <x:c r="C1140" s="6">
        <x:v>18.9735736483333</x:v>
      </x:c>
      <x:c r="D1140" s="14" t="s">
        <x:v>77</x:v>
      </x:c>
      <x:c r="E1140" s="15">
        <x:v>43278.4137391204</x:v>
      </x:c>
      <x:c r="F1140" t="s">
        <x:v>82</x:v>
      </x:c>
      <x:c r="G1140" s="6">
        <x:v>204.021466961612</x:v>
      </x:c>
      <x:c r="H1140" t="s">
        <x:v>83</x:v>
      </x:c>
      <x:c r="I1140" s="6">
        <x:v>26.9227339982408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0</x:v>
      </x:c>
      <x:c r="P1140">
        <x:v>0</x:v>
      </x:c>
      <x:c r="Q1140" s="6">
        <x:v>20.666</x:v>
      </x:c>
      <x:c r="R1140" s="8">
        <x:v>113191.25589127</x:v>
      </x:c>
      <x:c r="S1140" s="12">
        <x:v>218519.509868381</x:v>
      </x:c>
      <x:c r="T1140" s="12">
        <x:v>26.25</x:v>
      </x:c>
      <x:c r="U1140" s="12">
        <x:v>55.3</x:v>
      </x:c>
      <x:c r="V1140" s="12">
        <x:f>NA()</x:f>
      </x:c>
    </x:row>
    <x:row r="1141">
      <x:c r="A1141">
        <x:v>2064856</x:v>
      </x:c>
      <x:c r="B1141" s="1">
        <x:v>43313.7460128819</x:v>
      </x:c>
      <x:c r="C1141" s="6">
        <x:v>18.989675805</x:v>
      </x:c>
      <x:c r="D1141" s="14" t="s">
        <x:v>77</x:v>
      </x:c>
      <x:c r="E1141" s="15">
        <x:v>43278.4137391204</x:v>
      </x:c>
      <x:c r="F1141" t="s">
        <x:v>82</x:v>
      </x:c>
      <x:c r="G1141" s="6">
        <x:v>203.929738752304</x:v>
      </x:c>
      <x:c r="H1141" t="s">
        <x:v>83</x:v>
      </x:c>
      <x:c r="I1141" s="6">
        <x:v>26.9288316396719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0</x:v>
      </x:c>
      <x:c r="P1141">
        <x:v>0</x:v>
      </x:c>
      <x:c r="Q1141" s="6">
        <x:v>20.669</x:v>
      </x:c>
      <x:c r="R1141" s="8">
        <x:v>113193.636370007</x:v>
      </x:c>
      <x:c r="S1141" s="12">
        <x:v>218520.870814704</x:v>
      </x:c>
      <x:c r="T1141" s="12">
        <x:v>26.25</x:v>
      </x:c>
      <x:c r="U1141" s="12">
        <x:v>55.3</x:v>
      </x:c>
      <x:c r="V1141" s="12">
        <x:f>NA()</x:f>
      </x:c>
    </x:row>
    <x:row r="1142">
      <x:c r="A1142">
        <x:v>2064865</x:v>
      </x:c>
      <x:c r="B1142" s="1">
        <x:v>43313.7460246181</x:v>
      </x:c>
      <x:c r="C1142" s="6">
        <x:v>19.0065734816667</x:v>
      </x:c>
      <x:c r="D1142" s="14" t="s">
        <x:v>77</x:v>
      </x:c>
      <x:c r="E1142" s="15">
        <x:v>43278.4137391204</x:v>
      </x:c>
      <x:c r="F1142" t="s">
        <x:v>82</x:v>
      </x:c>
      <x:c r="G1142" s="6">
        <x:v>204.003150222942</x:v>
      </x:c>
      <x:c r="H1142" t="s">
        <x:v>83</x:v>
      </x:c>
      <x:c r="I1142" s="6">
        <x:v>26.9227339982408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0</x:v>
      </x:c>
      <x:c r="P1142">
        <x:v>0</x:v>
      </x:c>
      <x:c r="Q1142" s="6">
        <x:v>20.667</x:v>
      </x:c>
      <x:c r="R1142" s="8">
        <x:v>113193.580056025</x:v>
      </x:c>
      <x:c r="S1142" s="12">
        <x:v>218510.259824557</x:v>
      </x:c>
      <x:c r="T1142" s="12">
        <x:v>26.25</x:v>
      </x:c>
      <x:c r="U1142" s="12">
        <x:v>55.3</x:v>
      </x:c>
      <x:c r="V1142" s="12">
        <x:f>NA()</x:f>
      </x:c>
    </x:row>
    <x:row r="1143">
      <x:c r="A1143">
        <x:v>2064869</x:v>
      </x:c>
      <x:c r="B1143" s="1">
        <x:v>43313.7460363079</x:v>
      </x:c>
      <x:c r="C1143" s="6">
        <x:v>19.0234455716667</x:v>
      </x:c>
      <x:c r="D1143" s="14" t="s">
        <x:v>77</x:v>
      </x:c>
      <x:c r="E1143" s="15">
        <x:v>43278.4137391204</x:v>
      </x:c>
      <x:c r="F1143" t="s">
        <x:v>82</x:v>
      </x:c>
      <x:c r="G1143" s="6">
        <x:v>204.039785776144</x:v>
      </x:c>
      <x:c r="H1143" t="s">
        <x:v>83</x:v>
      </x:c>
      <x:c r="I1143" s="6">
        <x:v>26.9227339982408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0</x:v>
      </x:c>
      <x:c r="P1143">
        <x:v>0</x:v>
      </x:c>
      <x:c r="Q1143" s="6">
        <x:v>20.665</x:v>
      </x:c>
      <x:c r="R1143" s="8">
        <x:v>113190.192508269</x:v>
      </x:c>
      <x:c r="S1143" s="12">
        <x:v>218506.616963665</x:v>
      </x:c>
      <x:c r="T1143" s="12">
        <x:v>26.25</x:v>
      </x:c>
      <x:c r="U1143" s="12">
        <x:v>55.3</x:v>
      </x:c>
      <x:c r="V1143" s="12">
        <x:f>NA()</x:f>
      </x:c>
    </x:row>
    <x:row r="1144">
      <x:c r="A1144">
        <x:v>2064882</x:v>
      </x:c>
      <x:c r="B1144" s="1">
        <x:v>43313.7460480324</x:v>
      </x:c>
      <x:c r="C1144" s="6">
        <x:v>19.040327655</x:v>
      </x:c>
      <x:c r="D1144" s="14" t="s">
        <x:v>77</x:v>
      </x:c>
      <x:c r="E1144" s="15">
        <x:v>43278.4137391204</x:v>
      </x:c>
      <x:c r="F1144" t="s">
        <x:v>82</x:v>
      </x:c>
      <x:c r="G1144" s="6">
        <x:v>203.929738752304</x:v>
      </x:c>
      <x:c r="H1144" t="s">
        <x:v>83</x:v>
      </x:c>
      <x:c r="I1144" s="6">
        <x:v>26.9288316396719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0</x:v>
      </x:c>
      <x:c r="P1144">
        <x:v>0</x:v>
      </x:c>
      <x:c r="Q1144" s="6">
        <x:v>20.669</x:v>
      </x:c>
      <x:c r="R1144" s="8">
        <x:v>113186.791504577</x:v>
      </x:c>
      <x:c r="S1144" s="12">
        <x:v>218512.094541731</x:v>
      </x:c>
      <x:c r="T1144" s="12">
        <x:v>26.25</x:v>
      </x:c>
      <x:c r="U1144" s="12">
        <x:v>55.3</x:v>
      </x:c>
      <x:c r="V1144" s="12">
        <x:f>NA()</x:f>
      </x:c>
    </x:row>
    <x:row r="1145">
      <x:c r="A1145">
        <x:v>2064889</x:v>
      </x:c>
      <x:c r="B1145" s="1">
        <x:v>43313.7460591782</x:v>
      </x:c>
      <x:c r="C1145" s="6">
        <x:v>19.056334485</x:v>
      </x:c>
      <x:c r="D1145" s="14" t="s">
        <x:v>77</x:v>
      </x:c>
      <x:c r="E1145" s="15">
        <x:v>43278.4137391204</x:v>
      </x:c>
      <x:c r="F1145" t="s">
        <x:v>82</x:v>
      </x:c>
      <x:c r="G1145" s="6">
        <x:v>204.003150222942</x:v>
      </x:c>
      <x:c r="H1145" t="s">
        <x:v>83</x:v>
      </x:c>
      <x:c r="I1145" s="6">
        <x:v>26.9227339982408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0</x:v>
      </x:c>
      <x:c r="P1145">
        <x:v>0</x:v>
      </x:c>
      <x:c r="Q1145" s="6">
        <x:v>20.667</x:v>
      </x:c>
      <x:c r="R1145" s="8">
        <x:v>113182.07594832</x:v>
      </x:c>
      <x:c r="S1145" s="12">
        <x:v>218511.632579809</x:v>
      </x:c>
      <x:c r="T1145" s="12">
        <x:v>26.25</x:v>
      </x:c>
      <x:c r="U1145" s="12">
        <x:v>55.3</x:v>
      </x:c>
      <x:c r="V1145" s="12">
        <x:f>NA()</x:f>
      </x:c>
    </x:row>
    <x:row r="1146">
      <x:c r="A1146">
        <x:v>2064901</x:v>
      </x:c>
      <x:c r="B1146" s="1">
        <x:v>43313.7460709143</x:v>
      </x:c>
      <x:c r="C1146" s="6">
        <x:v>19.0732182366667</x:v>
      </x:c>
      <x:c r="D1146" s="14" t="s">
        <x:v>77</x:v>
      </x:c>
      <x:c r="E1146" s="15">
        <x:v>43278.4137391204</x:v>
      </x:c>
      <x:c r="F1146" t="s">
        <x:v>82</x:v>
      </x:c>
      <x:c r="G1146" s="6">
        <x:v>203.929738752304</x:v>
      </x:c>
      <x:c r="H1146" t="s">
        <x:v>83</x:v>
      </x:c>
      <x:c r="I1146" s="6">
        <x:v>26.9288316396719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0</x:v>
      </x:c>
      <x:c r="P1146">
        <x:v>0</x:v>
      </x:c>
      <x:c r="Q1146" s="6">
        <x:v>20.669</x:v>
      </x:c>
      <x:c r="R1146" s="8">
        <x:v>113190.372064315</x:v>
      </x:c>
      <x:c r="S1146" s="12">
        <x:v>218509.560507692</x:v>
      </x:c>
      <x:c r="T1146" s="12">
        <x:v>26.25</x:v>
      </x:c>
      <x:c r="U1146" s="12">
        <x:v>55.3</x:v>
      </x:c>
      <x:c r="V1146" s="12">
        <x:f>NA()</x:f>
      </x:c>
    </x:row>
    <x:row r="1147">
      <x:c r="A1147">
        <x:v>2064912</x:v>
      </x:c>
      <x:c r="B1147" s="1">
        <x:v>43313.7460826042</x:v>
      </x:c>
      <x:c r="C1147" s="6">
        <x:v>19.0900707866667</x:v>
      </x:c>
      <x:c r="D1147" s="14" t="s">
        <x:v>77</x:v>
      </x:c>
      <x:c r="E1147" s="15">
        <x:v>43278.4137391204</x:v>
      </x:c>
      <x:c r="F1147" t="s">
        <x:v>82</x:v>
      </x:c>
      <x:c r="G1147" s="6">
        <x:v>203.984835559815</x:v>
      </x:c>
      <x:c r="H1147" t="s">
        <x:v>83</x:v>
      </x:c>
      <x:c r="I1147" s="6">
        <x:v>26.9227339982408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0</x:v>
      </x:c>
      <x:c r="P1147">
        <x:v>0</x:v>
      </x:c>
      <x:c r="Q1147" s="6">
        <x:v>20.668</x:v>
      </x:c>
      <x:c r="R1147" s="8">
        <x:v>113188.692923252</x:v>
      </x:c>
      <x:c r="S1147" s="12">
        <x:v>218517.115892997</x:v>
      </x:c>
      <x:c r="T1147" s="12">
        <x:v>26.25</x:v>
      </x:c>
      <x:c r="U1147" s="12">
        <x:v>55.3</x:v>
      </x:c>
      <x:c r="V1147" s="12">
        <x:f>NA()</x:f>
      </x:c>
    </x:row>
    <x:row r="1148">
      <x:c r="A1148">
        <x:v>2064914</x:v>
      </x:c>
      <x:c r="B1148" s="1">
        <x:v>43313.746094294</x:v>
      </x:c>
      <x:c r="C1148" s="6">
        <x:v>19.1069366216667</x:v>
      </x:c>
      <x:c r="D1148" s="14" t="s">
        <x:v>77</x:v>
      </x:c>
      <x:c r="E1148" s="15">
        <x:v>43278.4137391204</x:v>
      </x:c>
      <x:c r="F1148" t="s">
        <x:v>82</x:v>
      </x:c>
      <x:c r="G1148" s="6">
        <x:v>203.966522971912</x:v>
      </x:c>
      <x:c r="H1148" t="s">
        <x:v>83</x:v>
      </x:c>
      <x:c r="I1148" s="6">
        <x:v>26.9227339982408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0</x:v>
      </x:c>
      <x:c r="P1148">
        <x:v>0</x:v>
      </x:c>
      <x:c r="Q1148" s="6">
        <x:v>20.669</x:v>
      </x:c>
      <x:c r="R1148" s="8">
        <x:v>113180.28516729</x:v>
      </x:c>
      <x:c r="S1148" s="12">
        <x:v>218515.846792721</x:v>
      </x:c>
      <x:c r="T1148" s="12">
        <x:v>26.25</x:v>
      </x:c>
      <x:c r="U1148" s="12">
        <x:v>55.3</x:v>
      </x:c>
      <x:c r="V1148" s="12">
        <x:f>NA()</x:f>
      </x:c>
    </x:row>
    <x:row r="1149">
      <x:c r="A1149">
        <x:v>2064924</x:v>
      </x:c>
      <x:c r="B1149" s="1">
        <x:v>43313.7461054051</x:v>
      </x:c>
      <x:c r="C1149" s="6">
        <x:v>19.1229114516667</x:v>
      </x:c>
      <x:c r="D1149" s="14" t="s">
        <x:v>77</x:v>
      </x:c>
      <x:c r="E1149" s="15">
        <x:v>43278.4137391204</x:v>
      </x:c>
      <x:c r="F1149" t="s">
        <x:v>82</x:v>
      </x:c>
      <x:c r="G1149" s="6">
        <x:v>204.003150222942</x:v>
      </x:c>
      <x:c r="H1149" t="s">
        <x:v>83</x:v>
      </x:c>
      <x:c r="I1149" s="6">
        <x:v>26.9227339982408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0</x:v>
      </x:c>
      <x:c r="P1149">
        <x:v>0</x:v>
      </x:c>
      <x:c r="Q1149" s="6">
        <x:v>20.667</x:v>
      </x:c>
      <x:c r="R1149" s="8">
        <x:v>113181.241160848</x:v>
      </x:c>
      <x:c r="S1149" s="12">
        <x:v>218518.390246622</x:v>
      </x:c>
      <x:c r="T1149" s="12">
        <x:v>26.25</x:v>
      </x:c>
      <x:c r="U1149" s="12">
        <x:v>55.3</x:v>
      </x:c>
      <x:c r="V1149" s="12">
        <x:f>NA()</x:f>
      </x:c>
    </x:row>
    <x:row r="1150">
      <x:c r="A1150">
        <x:v>2064932</x:v>
      </x:c>
      <x:c r="B1150" s="1">
        <x:v>43313.7461170949</x:v>
      </x:c>
      <x:c r="C1150" s="6">
        <x:v>19.1397571983333</x:v>
      </x:c>
      <x:c r="D1150" s="14" t="s">
        <x:v>77</x:v>
      </x:c>
      <x:c r="E1150" s="15">
        <x:v>43278.4137391204</x:v>
      </x:c>
      <x:c r="F1150" t="s">
        <x:v>82</x:v>
      </x:c>
      <x:c r="G1150" s="6">
        <x:v>204.039785776144</x:v>
      </x:c>
      <x:c r="H1150" t="s">
        <x:v>83</x:v>
      </x:c>
      <x:c r="I1150" s="6">
        <x:v>26.9227339982408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0</x:v>
      </x:c>
      <x:c r="P1150">
        <x:v>0</x:v>
      </x:c>
      <x:c r="Q1150" s="6">
        <x:v>20.665</x:v>
      </x:c>
      <x:c r="R1150" s="8">
        <x:v>113183.073627864</x:v>
      </x:c>
      <x:c r="S1150" s="12">
        <x:v>218517.921629991</x:v>
      </x:c>
      <x:c r="T1150" s="12">
        <x:v>26.25</x:v>
      </x:c>
      <x:c r="U1150" s="12">
        <x:v>55.3</x:v>
      </x:c>
      <x:c r="V1150" s="12">
        <x:f>NA()</x:f>
      </x:c>
    </x:row>
    <x:row r="1151">
      <x:c r="A1151">
        <x:v>2064941</x:v>
      </x:c>
      <x:c r="B1151" s="1">
        <x:v>43313.7461288194</x:v>
      </x:c>
      <x:c r="C1151" s="6">
        <x:v>19.1566549133333</x:v>
      </x:c>
      <x:c r="D1151" s="14" t="s">
        <x:v>77</x:v>
      </x:c>
      <x:c r="E1151" s="15">
        <x:v>43278.4137391204</x:v>
      </x:c>
      <x:c r="F1151" t="s">
        <x:v>82</x:v>
      </x:c>
      <x:c r="G1151" s="6">
        <x:v>204.003150222942</x:v>
      </x:c>
      <x:c r="H1151" t="s">
        <x:v>83</x:v>
      </x:c>
      <x:c r="I1151" s="6">
        <x:v>26.9227339982408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0</x:v>
      </x:c>
      <x:c r="P1151">
        <x:v>0</x:v>
      </x:c>
      <x:c r="Q1151" s="6">
        <x:v>20.667</x:v>
      </x:c>
      <x:c r="R1151" s="8">
        <x:v>113187.286246371</x:v>
      </x:c>
      <x:c r="S1151" s="12">
        <x:v>218506.27581285</x:v>
      </x:c>
      <x:c r="T1151" s="12">
        <x:v>26.25</x:v>
      </x:c>
      <x:c r="U1151" s="12">
        <x:v>55.3</x:v>
      </x:c>
      <x:c r="V1151" s="12">
        <x:f>NA()</x:f>
      </x:c>
    </x:row>
    <x:row r="1152">
      <x:c r="A1152">
        <x:v>2064950</x:v>
      </x:c>
      <x:c r="B1152" s="1">
        <x:v>43313.7461405093</x:v>
      </x:c>
      <x:c r="C1152" s="6">
        <x:v>19.1734773016667</x:v>
      </x:c>
      <x:c r="D1152" s="14" t="s">
        <x:v>77</x:v>
      </x:c>
      <x:c r="E1152" s="15">
        <x:v>43278.4137391204</x:v>
      </x:c>
      <x:c r="F1152" t="s">
        <x:v>82</x:v>
      </x:c>
      <x:c r="G1152" s="6">
        <x:v>204.003150222942</x:v>
      </x:c>
      <x:c r="H1152" t="s">
        <x:v>83</x:v>
      </x:c>
      <x:c r="I1152" s="6">
        <x:v>26.9227339982408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0</x:v>
      </x:c>
      <x:c r="P1152">
        <x:v>0</x:v>
      </x:c>
      <x:c r="Q1152" s="6">
        <x:v>20.667</x:v>
      </x:c>
      <x:c r="R1152" s="8">
        <x:v>113186.214370223</x:v>
      </x:c>
      <x:c r="S1152" s="12">
        <x:v>218511.098916559</x:v>
      </x:c>
      <x:c r="T1152" s="12">
        <x:v>26.25</x:v>
      </x:c>
      <x:c r="U1152" s="12">
        <x:v>55.3</x:v>
      </x:c>
      <x:c r="V1152" s="12">
        <x:f>NA()</x:f>
      </x:c>
    </x:row>
    <x:row r="1153">
      <x:c r="A1153">
        <x:v>2064963</x:v>
      </x:c>
      <x:c r="B1153" s="1">
        <x:v>43313.7461521991</x:v>
      </x:c>
      <x:c r="C1153" s="6">
        <x:v>19.1903023266667</x:v>
      </x:c>
      <x:c r="D1153" s="14" t="s">
        <x:v>77</x:v>
      </x:c>
      <x:c r="E1153" s="15">
        <x:v>43278.4137391204</x:v>
      </x:c>
      <x:c r="F1153" t="s">
        <x:v>82</x:v>
      </x:c>
      <x:c r="G1153" s="6">
        <x:v>203.966522971912</x:v>
      </x:c>
      <x:c r="H1153" t="s">
        <x:v>83</x:v>
      </x:c>
      <x:c r="I1153" s="6">
        <x:v>26.9227339982408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0</x:v>
      </x:c>
      <x:c r="P1153">
        <x:v>0</x:v>
      </x:c>
      <x:c r="Q1153" s="6">
        <x:v>20.669</x:v>
      </x:c>
      <x:c r="R1153" s="8">
        <x:v>113183.53651501</x:v>
      </x:c>
      <x:c r="S1153" s="12">
        <x:v>218515.9723841</x:v>
      </x:c>
      <x:c r="T1153" s="12">
        <x:v>26.25</x:v>
      </x:c>
      <x:c r="U1153" s="12">
        <x:v>55.3</x:v>
      </x:c>
      <x:c r="V1153" s="12">
        <x:f>NA()</x:f>
      </x:c>
    </x:row>
    <x:row r="1154">
      <x:c r="A1154">
        <x:v>2064969</x:v>
      </x:c>
      <x:c r="B1154" s="1">
        <x:v>43313.7461632755</x:v>
      </x:c>
      <x:c r="C1154" s="6">
        <x:v>19.2062620716667</x:v>
      </x:c>
      <x:c r="D1154" s="14" t="s">
        <x:v>77</x:v>
      </x:c>
      <x:c r="E1154" s="15">
        <x:v>43278.4137391204</x:v>
      </x:c>
      <x:c r="F1154" t="s">
        <x:v>82</x:v>
      </x:c>
      <x:c r="G1154" s="6">
        <x:v>203.911431513745</x:v>
      </x:c>
      <x:c r="H1154" t="s">
        <x:v>83</x:v>
      </x:c>
      <x:c r="I1154" s="6">
        <x:v>26.9288316396719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0</x:v>
      </x:c>
      <x:c r="P1154">
        <x:v>0</x:v>
      </x:c>
      <x:c r="Q1154" s="6">
        <x:v>20.67</x:v>
      </x:c>
      <x:c r="R1154" s="8">
        <x:v>113178.945694858</x:v>
      </x:c>
      <x:c r="S1154" s="12">
        <x:v>218511.378912108</x:v>
      </x:c>
      <x:c r="T1154" s="12">
        <x:v>26.25</x:v>
      </x:c>
      <x:c r="U1154" s="12">
        <x:v>55.3</x:v>
      </x:c>
      <x:c r="V1154" s="12">
        <x:f>NA()</x:f>
      </x:c>
    </x:row>
    <x:row r="1155">
      <x:c r="A1155">
        <x:v>2064976</x:v>
      </x:c>
      <x:c r="B1155" s="1">
        <x:v>43313.7461750347</x:v>
      </x:c>
      <x:c r="C1155" s="6">
        <x:v>19.2231750533333</x:v>
      </x:c>
      <x:c r="D1155" s="14" t="s">
        <x:v>77</x:v>
      </x:c>
      <x:c r="E1155" s="15">
        <x:v>43278.4137391204</x:v>
      </x:c>
      <x:c r="F1155" t="s">
        <x:v>82</x:v>
      </x:c>
      <x:c r="G1155" s="6">
        <x:v>204.058264702137</x:v>
      </x:c>
      <x:c r="H1155" t="s">
        <x:v>83</x:v>
      </x:c>
      <x:c r="I1155" s="6">
        <x:v>26.916636367886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0</x:v>
      </x:c>
      <x:c r="P1155">
        <x:v>0</x:v>
      </x:c>
      <x:c r="Q1155" s="6">
        <x:v>20.666</x:v>
      </x:c>
      <x:c r="R1155" s="8">
        <x:v>113185.480968666</x:v>
      </x:c>
      <x:c r="S1155" s="12">
        <x:v>218510.622785206</x:v>
      </x:c>
      <x:c r="T1155" s="12">
        <x:v>26.25</x:v>
      </x:c>
      <x:c r="U1155" s="12">
        <x:v>55.3</x:v>
      </x:c>
      <x:c r="V1155" s="12">
        <x:f>NA()</x:f>
      </x:c>
    </x:row>
    <x:row r="1156">
      <x:c r="A1156">
        <x:v>2064986</x:v>
      </x:c>
      <x:c r="B1156" s="1">
        <x:v>43313.7461867708</x:v>
      </x:c>
      <x:c r="C1156" s="6">
        <x:v>19.2400560233333</x:v>
      </x:c>
      <x:c r="D1156" s="14" t="s">
        <x:v>77</x:v>
      </x:c>
      <x:c r="E1156" s="15">
        <x:v>43278.4137391204</x:v>
      </x:c>
      <x:c r="F1156" t="s">
        <x:v>82</x:v>
      </x:c>
      <x:c r="G1156" s="6">
        <x:v>203.948212458913</x:v>
      </x:c>
      <x:c r="H1156" t="s">
        <x:v>83</x:v>
      </x:c>
      <x:c r="I1156" s="6">
        <x:v>26.9227339982408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0</x:v>
      </x:c>
      <x:c r="P1156">
        <x:v>0</x:v>
      </x:c>
      <x:c r="Q1156" s="6">
        <x:v>20.67</x:v>
      </x:c>
      <x:c r="R1156" s="8">
        <x:v>113186.371735914</x:v>
      </x:c>
      <x:c r="S1156" s="12">
        <x:v>218510.036152748</x:v>
      </x:c>
      <x:c r="T1156" s="12">
        <x:v>26.25</x:v>
      </x:c>
      <x:c r="U1156" s="12">
        <x:v>55.3</x:v>
      </x:c>
      <x:c r="V1156" s="12">
        <x:f>NA()</x:f>
      </x:c>
    </x:row>
    <x:row r="1157">
      <x:c r="A1157">
        <x:v>2064999</x:v>
      </x:c>
      <x:c r="B1157" s="1">
        <x:v>43313.7461984606</x:v>
      </x:c>
      <x:c r="C1157" s="6">
        <x:v>19.256944865</x:v>
      </x:c>
      <x:c r="D1157" s="14" t="s">
        <x:v>77</x:v>
      </x:c>
      <x:c r="E1157" s="15">
        <x:v>43278.4137391204</x:v>
      </x:c>
      <x:c r="F1157" t="s">
        <x:v>82</x:v>
      </x:c>
      <x:c r="G1157" s="6">
        <x:v>204.039785776144</x:v>
      </x:c>
      <x:c r="H1157" t="s">
        <x:v>83</x:v>
      </x:c>
      <x:c r="I1157" s="6">
        <x:v>26.9227339982408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0</x:v>
      </x:c>
      <x:c r="P1157">
        <x:v>0</x:v>
      </x:c>
      <x:c r="Q1157" s="6">
        <x:v>20.665</x:v>
      </x:c>
      <x:c r="R1157" s="8">
        <x:v>113183.585869867</x:v>
      </x:c>
      <x:c r="S1157" s="12">
        <x:v>218503.738998336</x:v>
      </x:c>
      <x:c r="T1157" s="12">
        <x:v>26.25</x:v>
      </x:c>
      <x:c r="U1157" s="12">
        <x:v>55.3</x:v>
      </x:c>
      <x:c r="V1157" s="12">
        <x:f>NA()</x:f>
      </x:c>
    </x:row>
    <x:row r="1158">
      <x:c r="A1158">
        <x:v>2065003</x:v>
      </x:c>
      <x:c r="B1158" s="1">
        <x:v>43313.7462095718</x:v>
      </x:c>
      <x:c r="C1158" s="6">
        <x:v>19.2729326083333</x:v>
      </x:c>
      <x:c r="D1158" s="14" t="s">
        <x:v>77</x:v>
      </x:c>
      <x:c r="E1158" s="15">
        <x:v>43278.4137391204</x:v>
      </x:c>
      <x:c r="F1158" t="s">
        <x:v>82</x:v>
      </x:c>
      <x:c r="G1158" s="6">
        <x:v>204.021306069515</x:v>
      </x:c>
      <x:c r="H1158" t="s">
        <x:v>83</x:v>
      </x:c>
      <x:c r="I1158" s="6">
        <x:v>26.9288316396719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0</x:v>
      </x:c>
      <x:c r="P1158">
        <x:v>0</x:v>
      </x:c>
      <x:c r="Q1158" s="6">
        <x:v>20.664</x:v>
      </x:c>
      <x:c r="R1158" s="8">
        <x:v>113186.779111973</x:v>
      </x:c>
      <x:c r="S1158" s="12">
        <x:v>218512.547502071</x:v>
      </x:c>
      <x:c r="T1158" s="12">
        <x:v>26.25</x:v>
      </x:c>
      <x:c r="U1158" s="12">
        <x:v>55.3</x:v>
      </x:c>
      <x:c r="V1158" s="12">
        <x:f>NA()</x:f>
      </x:c>
    </x:row>
    <x:row r="1159">
      <x:c r="A1159">
        <x:v>2065012</x:v>
      </x:c>
      <x:c r="B1159" s="1">
        <x:v>43313.7462212963</x:v>
      </x:c>
      <x:c r="C1159" s="6">
        <x:v>19.2897907533333</x:v>
      </x:c>
      <x:c r="D1159" s="14" t="s">
        <x:v>77</x:v>
      </x:c>
      <x:c r="E1159" s="15">
        <x:v>43278.4137391204</x:v>
      </x:c>
      <x:c r="F1159" t="s">
        <x:v>82</x:v>
      </x:c>
      <x:c r="G1159" s="6">
        <x:v>204.021466961612</x:v>
      </x:c>
      <x:c r="H1159" t="s">
        <x:v>83</x:v>
      </x:c>
      <x:c r="I1159" s="6">
        <x:v>26.9227339982408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0</x:v>
      </x:c>
      <x:c r="P1159">
        <x:v>0</x:v>
      </x:c>
      <x:c r="Q1159" s="6">
        <x:v>20.666</x:v>
      </x:c>
      <x:c r="R1159" s="8">
        <x:v>113185.79106303</x:v>
      </x:c>
      <x:c r="S1159" s="12">
        <x:v>218512.138372938</x:v>
      </x:c>
      <x:c r="T1159" s="12">
        <x:v>26.25</x:v>
      </x:c>
      <x:c r="U1159" s="12">
        <x:v>55.3</x:v>
      </x:c>
      <x:c r="V1159" s="12">
        <x:f>NA()</x:f>
      </x:c>
    </x:row>
    <x:row r="1160">
      <x:c r="A1160">
        <x:v>2065022</x:v>
      </x:c>
      <x:c r="B1160" s="1">
        <x:v>43313.7462329861</x:v>
      </x:c>
      <x:c r="C1160" s="6">
        <x:v>19.3066552983333</x:v>
      </x:c>
      <x:c r="D1160" s="14" t="s">
        <x:v>77</x:v>
      </x:c>
      <x:c r="E1160" s="15">
        <x:v>43278.4137391204</x:v>
      </x:c>
      <x:c r="F1160" t="s">
        <x:v>82</x:v>
      </x:c>
      <x:c r="G1160" s="6">
        <x:v>204.021466961612</x:v>
      </x:c>
      <x:c r="H1160" t="s">
        <x:v>83</x:v>
      </x:c>
      <x:c r="I1160" s="6">
        <x:v>26.9227339982408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0</x:v>
      </x:c>
      <x:c r="P1160">
        <x:v>0</x:v>
      </x:c>
      <x:c r="Q1160" s="6">
        <x:v>20.666</x:v>
      </x:c>
      <x:c r="R1160" s="8">
        <x:v>113184.664356962</x:v>
      </x:c>
      <x:c r="S1160" s="12">
        <x:v>218500.635351754</x:v>
      </x:c>
      <x:c r="T1160" s="12">
        <x:v>26.25</x:v>
      </x:c>
      <x:c r="U1160" s="12">
        <x:v>55.3</x:v>
      </x:c>
      <x:c r="V1160" s="12">
        <x:f>NA()</x:f>
      </x:c>
    </x:row>
    <x:row r="1161">
      <x:c r="A1161">
        <x:v>2065032</x:v>
      </x:c>
      <x:c r="B1161" s="1">
        <x:v>43313.7462446759</x:v>
      </x:c>
      <x:c r="C1161" s="6">
        <x:v>19.32346021</x:v>
      </x:c>
      <x:c r="D1161" s="14" t="s">
        <x:v>77</x:v>
      </x:c>
      <x:c r="E1161" s="15">
        <x:v>43278.4137391204</x:v>
      </x:c>
      <x:c r="F1161" t="s">
        <x:v>82</x:v>
      </x:c>
      <x:c r="G1161" s="6">
        <x:v>204.003150222942</x:v>
      </x:c>
      <x:c r="H1161" t="s">
        <x:v>83</x:v>
      </x:c>
      <x:c r="I1161" s="6">
        <x:v>26.9227339982408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0</x:v>
      </x:c>
      <x:c r="P1161">
        <x:v>0</x:v>
      </x:c>
      <x:c r="Q1161" s="6">
        <x:v>20.667</x:v>
      </x:c>
      <x:c r="R1161" s="8">
        <x:v>113175.754475669</x:v>
      </x:c>
      <x:c r="S1161" s="12">
        <x:v>218507.122390842</x:v>
      </x:c>
      <x:c r="T1161" s="12">
        <x:v>26.25</x:v>
      </x:c>
      <x:c r="U1161" s="12">
        <x:v>55.3</x:v>
      </x:c>
      <x:c r="V1161" s="12">
        <x:f>NA()</x:f>
      </x:c>
    </x:row>
    <x:row r="1162">
      <x:c r="A1162">
        <x:v>2065040</x:v>
      </x:c>
      <x:c r="B1162" s="1">
        <x:v>43313.7462558218</x:v>
      </x:c>
      <x:c r="C1162" s="6">
        <x:v>19.3395109716667</x:v>
      </x:c>
      <x:c r="D1162" s="14" t="s">
        <x:v>77</x:v>
      </x:c>
      <x:c r="E1162" s="15">
        <x:v>43278.4137391204</x:v>
      </x:c>
      <x:c r="F1162" t="s">
        <x:v>82</x:v>
      </x:c>
      <x:c r="G1162" s="6">
        <x:v>203.948048065398</x:v>
      </x:c>
      <x:c r="H1162" t="s">
        <x:v>83</x:v>
      </x:c>
      <x:c r="I1162" s="6">
        <x:v>26.9288316396719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0</x:v>
      </x:c>
      <x:c r="P1162">
        <x:v>0</x:v>
      </x:c>
      <x:c r="Q1162" s="6">
        <x:v>20.668</x:v>
      </x:c>
      <x:c r="R1162" s="8">
        <x:v>113176.520204384</x:v>
      </x:c>
      <x:c r="S1162" s="12">
        <x:v>218501.735821086</x:v>
      </x:c>
      <x:c r="T1162" s="12">
        <x:v>26.25</x:v>
      </x:c>
      <x:c r="U1162" s="12">
        <x:v>55.3</x:v>
      </x:c>
      <x:c r="V1162" s="12">
        <x:f>NA()</x:f>
      </x:c>
    </x:row>
    <x:row r="1163">
      <x:c r="A1163">
        <x:v>2065049</x:v>
      </x:c>
      <x:c r="B1163" s="1">
        <x:v>43313.7462675579</x:v>
      </x:c>
      <x:c r="C1163" s="6">
        <x:v>19.356387705</x:v>
      </x:c>
      <x:c r="D1163" s="14" t="s">
        <x:v>77</x:v>
      </x:c>
      <x:c r="E1163" s="15">
        <x:v>43278.4137391204</x:v>
      </x:c>
      <x:c r="F1163" t="s">
        <x:v>82</x:v>
      </x:c>
      <x:c r="G1163" s="6">
        <x:v>203.911431513745</x:v>
      </x:c>
      <x:c r="H1163" t="s">
        <x:v>83</x:v>
      </x:c>
      <x:c r="I1163" s="6">
        <x:v>26.9288316396719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0</x:v>
      </x:c>
      <x:c r="P1163">
        <x:v>0</x:v>
      </x:c>
      <x:c r="Q1163" s="6">
        <x:v>20.67</x:v>
      </x:c>
      <x:c r="R1163" s="8">
        <x:v>113180.38355914</x:v>
      </x:c>
      <x:c r="S1163" s="12">
        <x:v>218505.670043854</x:v>
      </x:c>
      <x:c r="T1163" s="12">
        <x:v>26.25</x:v>
      </x:c>
      <x:c r="U1163" s="12">
        <x:v>55.3</x:v>
      </x:c>
      <x:c r="V1163" s="12">
        <x:f>NA()</x:f>
      </x:c>
    </x:row>
    <x:row r="1164">
      <x:c r="A1164">
        <x:v>2065057</x:v>
      </x:c>
      <x:c r="B1164" s="1">
        <x:v>43313.7462792477</x:v>
      </x:c>
      <x:c r="C1164" s="6">
        <x:v>19.3732738033333</x:v>
      </x:c>
      <x:c r="D1164" s="14" t="s">
        <x:v>77</x:v>
      </x:c>
      <x:c r="E1164" s="15">
        <x:v>43278.4137391204</x:v>
      </x:c>
      <x:c r="F1164" t="s">
        <x:v>82</x:v>
      </x:c>
      <x:c r="G1164" s="6">
        <x:v>204.039785776144</x:v>
      </x:c>
      <x:c r="H1164" t="s">
        <x:v>83</x:v>
      </x:c>
      <x:c r="I1164" s="6">
        <x:v>26.9227339982408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0</x:v>
      </x:c>
      <x:c r="P1164">
        <x:v>0</x:v>
      </x:c>
      <x:c r="Q1164" s="6">
        <x:v>20.665</x:v>
      </x:c>
      <x:c r="R1164" s="8">
        <x:v>113176.679846236</x:v>
      </x:c>
      <x:c r="S1164" s="12">
        <x:v>218498.298663738</x:v>
      </x:c>
      <x:c r="T1164" s="12">
        <x:v>26.25</x:v>
      </x:c>
      <x:c r="U1164" s="12">
        <x:v>55.3</x:v>
      </x:c>
      <x:c r="V1164" s="12">
        <x:f>NA()</x:f>
      </x:c>
    </x:row>
    <x:row r="1165">
      <x:c r="A1165">
        <x:v>2065067</x:v>
      </x:c>
      <x:c r="B1165" s="1">
        <x:v>43313.7462909722</x:v>
      </x:c>
      <x:c r="C1165" s="6">
        <x:v>19.3901317033333</x:v>
      </x:c>
      <x:c r="D1165" s="14" t="s">
        <x:v>77</x:v>
      </x:c>
      <x:c r="E1165" s="15">
        <x:v>43278.4137391204</x:v>
      </x:c>
      <x:c r="F1165" t="s">
        <x:v>82</x:v>
      </x:c>
      <x:c r="G1165" s="6">
        <x:v>204.039785776144</x:v>
      </x:c>
      <x:c r="H1165" t="s">
        <x:v>83</x:v>
      </x:c>
      <x:c r="I1165" s="6">
        <x:v>26.9227339982408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0</x:v>
      </x:c>
      <x:c r="P1165">
        <x:v>0</x:v>
      </x:c>
      <x:c r="Q1165" s="6">
        <x:v>20.665</x:v>
      </x:c>
      <x:c r="R1165" s="8">
        <x:v>113177.23314475</x:v>
      </x:c>
      <x:c r="S1165" s="12">
        <x:v>218509.787927962</x:v>
      </x:c>
      <x:c r="T1165" s="12">
        <x:v>26.25</x:v>
      </x:c>
      <x:c r="U1165" s="12">
        <x:v>55.3</x:v>
      </x:c>
      <x:c r="V1165" s="12">
        <x:f>NA()</x:f>
      </x:c>
    </x:row>
    <x:row r="1166">
      <x:c r="A1166">
        <x:v>2065076</x:v>
      </x:c>
      <x:c r="B1166" s="1">
        <x:v>43313.7463021991</x:v>
      </x:c>
      <x:c r="C1166" s="6">
        <x:v>19.40628513</x:v>
      </x:c>
      <x:c r="D1166" s="14" t="s">
        <x:v>77</x:v>
      </x:c>
      <x:c r="E1166" s="15">
        <x:v>43278.4137391204</x:v>
      </x:c>
      <x:c r="F1166" t="s">
        <x:v>82</x:v>
      </x:c>
      <x:c r="G1166" s="6">
        <x:v>204.002988455086</x:v>
      </x:c>
      <x:c r="H1166" t="s">
        <x:v>83</x:v>
      </x:c>
      <x:c r="I1166" s="6">
        <x:v>26.9288316396719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0</x:v>
      </x:c>
      <x:c r="P1166">
        <x:v>0</x:v>
      </x:c>
      <x:c r="Q1166" s="6">
        <x:v>20.665</x:v>
      </x:c>
      <x:c r="R1166" s="8">
        <x:v>113178.672221052</x:v>
      </x:c>
      <x:c r="S1166" s="12">
        <x:v>218505.67348644</x:v>
      </x:c>
      <x:c r="T1166" s="12">
        <x:v>26.25</x:v>
      </x:c>
      <x:c r="U1166" s="12">
        <x:v>55.3</x:v>
      </x:c>
      <x:c r="V1166" s="12">
        <x:f>NA()</x:f>
      </x:c>
    </x:row>
    <x:row r="1167">
      <x:c r="A1167">
        <x:v>2065089</x:v>
      </x:c>
      <x:c r="B1167" s="1">
        <x:v>43313.7463138542</x:v>
      </x:c>
      <x:c r="C1167" s="6">
        <x:v>19.4231000783333</x:v>
      </x:c>
      <x:c r="D1167" s="14" t="s">
        <x:v>77</x:v>
      </x:c>
      <x:c r="E1167" s="15">
        <x:v>43278.4137391204</x:v>
      </x:c>
      <x:c r="F1167" t="s">
        <x:v>82</x:v>
      </x:c>
      <x:c r="G1167" s="6">
        <x:v>203.874654258969</x:v>
      </x:c>
      <x:c r="H1167" t="s">
        <x:v>83</x:v>
      </x:c>
      <x:c r="I1167" s="6">
        <x:v>26.9349292921793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0</x:v>
      </x:c>
      <x:c r="P1167">
        <x:v>0</x:v>
      </x:c>
      <x:c r="Q1167" s="6">
        <x:v>20.67</x:v>
      </x:c>
      <x:c r="R1167" s="8">
        <x:v>113177.349439738</x:v>
      </x:c>
      <x:c r="S1167" s="12">
        <x:v>218504.496975455</x:v>
      </x:c>
      <x:c r="T1167" s="12">
        <x:v>26.25</x:v>
      </x:c>
      <x:c r="U1167" s="12">
        <x:v>55.3</x:v>
      </x:c>
      <x:c r="V1167" s="12">
        <x:f>NA()</x:f>
      </x:c>
    </x:row>
    <x:row r="1168">
      <x:c r="A1168">
        <x:v>2065093</x:v>
      </x:c>
      <x:c r="B1168" s="1">
        <x:v>43313.7463255787</x:v>
      </x:c>
      <x:c r="C1168" s="6">
        <x:v>19.4399617983333</x:v>
      </x:c>
      <x:c r="D1168" s="14" t="s">
        <x:v>77</x:v>
      </x:c>
      <x:c r="E1168" s="15">
        <x:v>43278.4137391204</x:v>
      </x:c>
      <x:c r="F1168" t="s">
        <x:v>82</x:v>
      </x:c>
      <x:c r="G1168" s="6">
        <x:v>204.002988455086</x:v>
      </x:c>
      <x:c r="H1168" t="s">
        <x:v>83</x:v>
      </x:c>
      <x:c r="I1168" s="6">
        <x:v>26.9288316396719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0</x:v>
      </x:c>
      <x:c r="P1168">
        <x:v>0</x:v>
      </x:c>
      <x:c r="Q1168" s="6">
        <x:v>20.665</x:v>
      </x:c>
      <x:c r="R1168" s="8">
        <x:v>113173.023990765</x:v>
      </x:c>
      <x:c r="S1168" s="12">
        <x:v>218492.166836999</x:v>
      </x:c>
      <x:c r="T1168" s="12">
        <x:v>26.25</x:v>
      </x:c>
      <x:c r="U1168" s="12">
        <x:v>55.3</x:v>
      </x:c>
      <x:c r="V1168" s="12">
        <x:f>NA()</x:f>
      </x:c>
    </x:row>
    <x:row r="1169">
      <x:c r="A1169">
        <x:v>2065103</x:v>
      </x:c>
      <x:c r="B1169" s="1">
        <x:v>43313.7463373032</x:v>
      </x:c>
      <x:c r="C1169" s="6">
        <x:v>19.4568795316667</x:v>
      </x:c>
      <x:c r="D1169" s="14" t="s">
        <x:v>77</x:v>
      </x:c>
      <x:c r="E1169" s="15">
        <x:v>43278.4137391204</x:v>
      </x:c>
      <x:c r="F1169" t="s">
        <x:v>82</x:v>
      </x:c>
      <x:c r="G1169" s="6">
        <x:v>204.021626748968</x:v>
      </x:c>
      <x:c r="H1169" t="s">
        <x:v>83</x:v>
      </x:c>
      <x:c r="I1169" s="6">
        <x:v>26.916636367886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0</x:v>
      </x:c>
      <x:c r="P1169">
        <x:v>0</x:v>
      </x:c>
      <x:c r="Q1169" s="6">
        <x:v>20.668</x:v>
      </x:c>
      <x:c r="R1169" s="8">
        <x:v>113167.358018069</x:v>
      </x:c>
      <x:c r="S1169" s="12">
        <x:v>218500.103943158</x:v>
      </x:c>
      <x:c r="T1169" s="12">
        <x:v>26.25</x:v>
      </x:c>
      <x:c r="U1169" s="12">
        <x:v>55.3</x:v>
      </x:c>
      <x:c r="V1169" s="12">
        <x:f>NA()</x:f>
      </x:c>
    </x:row>
    <x:row r="1170">
      <x:c r="A1170">
        <x:v>2065113</x:v>
      </x:c>
      <x:c r="B1170" s="1">
        <x:v>43313.7463484606</x:v>
      </x:c>
      <x:c r="C1170" s="6">
        <x:v>19.4729317466667</x:v>
      </x:c>
      <x:c r="D1170" s="14" t="s">
        <x:v>77</x:v>
      </x:c>
      <x:c r="E1170" s="15">
        <x:v>43278.4137391204</x:v>
      </x:c>
      <x:c r="F1170" t="s">
        <x:v>82</x:v>
      </x:c>
      <x:c r="G1170" s="6">
        <x:v>203.874654258969</x:v>
      </x:c>
      <x:c r="H1170" t="s">
        <x:v>83</x:v>
      </x:c>
      <x:c r="I1170" s="6">
        <x:v>26.9349292921793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0</x:v>
      </x:c>
      <x:c r="P1170">
        <x:v>0</x:v>
      </x:c>
      <x:c r="Q1170" s="6">
        <x:v>20.67</x:v>
      </x:c>
      <x:c r="R1170" s="8">
        <x:v>113166.198403765</x:v>
      </x:c>
      <x:c r="S1170" s="12">
        <x:v>218503.55849778</x:v>
      </x:c>
      <x:c r="T1170" s="12">
        <x:v>26.25</x:v>
      </x:c>
      <x:c r="U1170" s="12">
        <x:v>55.3</x:v>
      </x:c>
      <x:c r="V1170" s="12">
        <x:f>NA()</x:f>
      </x:c>
    </x:row>
    <x:row r="1171">
      <x:c r="A1171">
        <x:v>2065128</x:v>
      </x:c>
      <x:c r="B1171" s="1">
        <x:v>43313.7463601852</x:v>
      </x:c>
      <x:c r="C1171" s="6">
        <x:v>19.48980865</x:v>
      </x:c>
      <x:c r="D1171" s="14" t="s">
        <x:v>77</x:v>
      </x:c>
      <x:c r="E1171" s="15">
        <x:v>43278.4137391204</x:v>
      </x:c>
      <x:c r="F1171" t="s">
        <x:v>82</x:v>
      </x:c>
      <x:c r="G1171" s="6">
        <x:v>204.003150222942</x:v>
      </x:c>
      <x:c r="H1171" t="s">
        <x:v>83</x:v>
      </x:c>
      <x:c r="I1171" s="6">
        <x:v>26.9227339982408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0</x:v>
      </x:c>
      <x:c r="P1171">
        <x:v>0</x:v>
      </x:c>
      <x:c r="Q1171" s="6">
        <x:v>20.667</x:v>
      </x:c>
      <x:c r="R1171" s="8">
        <x:v>113171.829431248</x:v>
      </x:c>
      <x:c r="S1171" s="12">
        <x:v>218499.04023421</x:v>
      </x:c>
      <x:c r="T1171" s="12">
        <x:v>26.25</x:v>
      </x:c>
      <x:c r="U1171" s="12">
        <x:v>55.3</x:v>
      </x:c>
      <x:c r="V1171" s="12">
        <x:f>NA()</x:f>
      </x:c>
    </x:row>
    <x:row r="1172">
      <x:c r="A1172">
        <x:v>2065134</x:v>
      </x:c>
      <x:c r="B1172" s="1">
        <x:v>43313.746371875</x:v>
      </x:c>
      <x:c r="C1172" s="6">
        <x:v>19.5066517666667</x:v>
      </x:c>
      <x:c r="D1172" s="14" t="s">
        <x:v>77</x:v>
      </x:c>
      <x:c r="E1172" s="15">
        <x:v>43278.4137391204</x:v>
      </x:c>
      <x:c r="F1172" t="s">
        <x:v>82</x:v>
      </x:c>
      <x:c r="G1172" s="6">
        <x:v>203.98467291647</x:v>
      </x:c>
      <x:c r="H1172" t="s">
        <x:v>83</x:v>
      </x:c>
      <x:c r="I1172" s="6">
        <x:v>26.9288316396719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0</x:v>
      </x:c>
      <x:c r="P1172">
        <x:v>0</x:v>
      </x:c>
      <x:c r="Q1172" s="6">
        <x:v>20.666</x:v>
      </x:c>
      <x:c r="R1172" s="8">
        <x:v>113172.74358168</x:v>
      </x:c>
      <x:c r="S1172" s="12">
        <x:v>218493.346748341</x:v>
      </x:c>
      <x:c r="T1172" s="12">
        <x:v>26.25</x:v>
      </x:c>
      <x:c r="U1172" s="12">
        <x:v>55.3</x:v>
      </x:c>
      <x:c r="V1172" s="12">
        <x:f>NA()</x:f>
      </x:c>
    </x:row>
    <x:row r="1173">
      <x:c r="A1173">
        <x:v>2065142</x:v>
      </x:c>
      <x:c r="B1173" s="1">
        <x:v>43313.7463835995</x:v>
      </x:c>
      <x:c r="C1173" s="6">
        <x:v>19.5235323966667</x:v>
      </x:c>
      <x:c r="D1173" s="14" t="s">
        <x:v>77</x:v>
      </x:c>
      <x:c r="E1173" s="15">
        <x:v>43278.4137391204</x:v>
      </x:c>
      <x:c r="F1173" t="s">
        <x:v>82</x:v>
      </x:c>
      <x:c r="G1173" s="6">
        <x:v>203.948048065398</x:v>
      </x:c>
      <x:c r="H1173" t="s">
        <x:v>83</x:v>
      </x:c>
      <x:c r="I1173" s="6">
        <x:v>26.9288316396719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0</x:v>
      </x:c>
      <x:c r="P1173">
        <x:v>0</x:v>
      </x:c>
      <x:c r="Q1173" s="6">
        <x:v>20.668</x:v>
      </x:c>
      <x:c r="R1173" s="8">
        <x:v>113174.468721126</x:v>
      </x:c>
      <x:c r="S1173" s="12">
        <x:v>218497.303981822</x:v>
      </x:c>
      <x:c r="T1173" s="12">
        <x:v>26.25</x:v>
      </x:c>
      <x:c r="U1173" s="12">
        <x:v>55.3</x:v>
      </x:c>
      <x:c r="V1173" s="12">
        <x:f>NA()</x:f>
      </x:c>
    </x:row>
    <x:row r="1174">
      <x:c r="A1174">
        <x:v>2065151</x:v>
      </x:c>
      <x:c r="B1174" s="1">
        <x:v>43313.7463952894</x:v>
      </x:c>
      <x:c r="C1174" s="6">
        <x:v>19.54033152</x:v>
      </x:c>
      <x:c r="D1174" s="14" t="s">
        <x:v>77</x:v>
      </x:c>
      <x:c r="E1174" s="15">
        <x:v>43278.4137391204</x:v>
      </x:c>
      <x:c r="F1174" t="s">
        <x:v>82</x:v>
      </x:c>
      <x:c r="G1174" s="6">
        <x:v>204.003150222942</x:v>
      </x:c>
      <x:c r="H1174" t="s">
        <x:v>83</x:v>
      </x:c>
      <x:c r="I1174" s="6">
        <x:v>26.9227339982408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0</x:v>
      </x:c>
      <x:c r="P1174">
        <x:v>0</x:v>
      </x:c>
      <x:c r="Q1174" s="6">
        <x:v>20.667</x:v>
      </x:c>
      <x:c r="R1174" s="8">
        <x:v>113164.977055805</x:v>
      </x:c>
      <x:c r="S1174" s="12">
        <x:v>218498.567027183</x:v>
      </x:c>
      <x:c r="T1174" s="12">
        <x:v>26.25</x:v>
      </x:c>
      <x:c r="U1174" s="12">
        <x:v>55.3</x:v>
      </x:c>
      <x:c r="V1174" s="12">
        <x:f>NA()</x:f>
      </x:c>
    </x:row>
    <x:row r="1175">
      <x:c r="A1175">
        <x:v>2065158</x:v>
      </x:c>
      <x:c r="B1175" s="1">
        <x:v>43313.7464064468</x:v>
      </x:c>
      <x:c r="C1175" s="6">
        <x:v>19.5563963266667</x:v>
      </x:c>
      <x:c r="D1175" s="14" t="s">
        <x:v>77</x:v>
      </x:c>
      <x:c r="E1175" s="15">
        <x:v>43278.4137391204</x:v>
      </x:c>
      <x:c r="F1175" t="s">
        <x:v>82</x:v>
      </x:c>
      <x:c r="G1175" s="6">
        <x:v>203.948048065398</x:v>
      </x:c>
      <x:c r="H1175" t="s">
        <x:v>83</x:v>
      </x:c>
      <x:c r="I1175" s="6">
        <x:v>26.9288316396719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0</x:v>
      </x:c>
      <x:c r="P1175">
        <x:v>0</x:v>
      </x:c>
      <x:c r="Q1175" s="6">
        <x:v>20.668</x:v>
      </x:c>
      <x:c r="R1175" s="8">
        <x:v>113166.307195599</x:v>
      </x:c>
      <x:c r="S1175" s="12">
        <x:v>218503.107547338</x:v>
      </x:c>
      <x:c r="T1175" s="12">
        <x:v>26.25</x:v>
      </x:c>
      <x:c r="U1175" s="12">
        <x:v>55.3</x:v>
      </x:c>
      <x:c r="V1175" s="12">
        <x:f>NA()</x:f>
      </x:c>
    </x:row>
    <x:row r="1176">
      <x:c r="A1176">
        <x:v>2065170</x:v>
      </x:c>
      <x:c r="B1176" s="1">
        <x:v>43313.7464181366</x:v>
      </x:c>
      <x:c r="C1176" s="6">
        <x:v>19.5732766166667</x:v>
      </x:c>
      <x:c r="D1176" s="14" t="s">
        <x:v>77</x:v>
      </x:c>
      <x:c r="E1176" s="15">
        <x:v>43278.4137391204</x:v>
      </x:c>
      <x:c r="F1176" t="s">
        <x:v>82</x:v>
      </x:c>
      <x:c r="G1176" s="6">
        <x:v>204.039785776144</x:v>
      </x:c>
      <x:c r="H1176" t="s">
        <x:v>83</x:v>
      </x:c>
      <x:c r="I1176" s="6">
        <x:v>26.9227339982408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0</x:v>
      </x:c>
      <x:c r="P1176">
        <x:v>0</x:v>
      </x:c>
      <x:c r="Q1176" s="6">
        <x:v>20.665</x:v>
      </x:c>
      <x:c r="R1176" s="8">
        <x:v>113168.885196218</x:v>
      </x:c>
      <x:c r="S1176" s="12">
        <x:v>218495.463532423</x:v>
      </x:c>
      <x:c r="T1176" s="12">
        <x:v>26.25</x:v>
      </x:c>
      <x:c r="U1176" s="12">
        <x:v>55.3</x:v>
      </x:c>
      <x:c r="V1176" s="12">
        <x:f>NA()</x:f>
      </x:c>
    </x:row>
    <x:row r="1177">
      <x:c r="A1177">
        <x:v>2065175</x:v>
      </x:c>
      <x:c r="B1177" s="1">
        <x:v>43313.7464298264</x:v>
      </x:c>
      <x:c r="C1177" s="6">
        <x:v>19.5900939583333</x:v>
      </x:c>
      <x:c r="D1177" s="14" t="s">
        <x:v>77</x:v>
      </x:c>
      <x:c r="E1177" s="15">
        <x:v>43278.4137391204</x:v>
      </x:c>
      <x:c r="F1177" t="s">
        <x:v>82</x:v>
      </x:c>
      <x:c r="G1177" s="6">
        <x:v>203.929738752304</x:v>
      </x:c>
      <x:c r="H1177" t="s">
        <x:v>83</x:v>
      </x:c>
      <x:c r="I1177" s="6">
        <x:v>26.9288316396719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0</x:v>
      </x:c>
      <x:c r="P1177">
        <x:v>0</x:v>
      </x:c>
      <x:c r="Q1177" s="6">
        <x:v>20.669</x:v>
      </x:c>
      <x:c r="R1177" s="8">
        <x:v>113159.413741174</x:v>
      </x:c>
      <x:c r="S1177" s="12">
        <x:v>218492.265655475</x:v>
      </x:c>
      <x:c r="T1177" s="12">
        <x:v>26.25</x:v>
      </x:c>
      <x:c r="U1177" s="12">
        <x:v>55.3</x:v>
      </x:c>
      <x:c r="V1177" s="12">
        <x:f>NA()</x:f>
      </x:c>
    </x:row>
    <x:row r="1178">
      <x:c r="A1178">
        <x:v>2065190</x:v>
      </x:c>
      <x:c r="B1178" s="1">
        <x:v>43313.7464415162</x:v>
      </x:c>
      <x:c r="C1178" s="6">
        <x:v>19.6069433166667</x:v>
      </x:c>
      <x:c r="D1178" s="14" t="s">
        <x:v>77</x:v>
      </x:c>
      <x:c r="E1178" s="15">
        <x:v>43278.4137391204</x:v>
      </x:c>
      <x:c r="F1178" t="s">
        <x:v>82</x:v>
      </x:c>
      <x:c r="G1178" s="6">
        <x:v>204.003150222942</x:v>
      </x:c>
      <x:c r="H1178" t="s">
        <x:v>83</x:v>
      </x:c>
      <x:c r="I1178" s="6">
        <x:v>26.9227339982408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0</x:v>
      </x:c>
      <x:c r="P1178">
        <x:v>0</x:v>
      </x:c>
      <x:c r="Q1178" s="6">
        <x:v>20.667</x:v>
      </x:c>
      <x:c r="R1178" s="8">
        <x:v>113166.945890226</x:v>
      </x:c>
      <x:c r="S1178" s="12">
        <x:v>218502.439589091</x:v>
      </x:c>
      <x:c r="T1178" s="12">
        <x:v>26.25</x:v>
      </x:c>
      <x:c r="U1178" s="12">
        <x:v>55.3</x:v>
      </x:c>
      <x:c r="V1178" s="12">
        <x:f>NA()</x:f>
      </x:c>
    </x:row>
    <x:row r="1179">
      <x:c r="A1179">
        <x:v>2065195</x:v>
      </x:c>
      <x:c r="B1179" s="1">
        <x:v>43313.7464526968</x:v>
      </x:c>
      <x:c r="C1179" s="6">
        <x:v>19.6230455933333</x:v>
      </x:c>
      <x:c r="D1179" s="14" t="s">
        <x:v>77</x:v>
      </x:c>
      <x:c r="E1179" s="15">
        <x:v>43278.4137391204</x:v>
      </x:c>
      <x:c r="F1179" t="s">
        <x:v>82</x:v>
      </x:c>
      <x:c r="G1179" s="6">
        <x:v>204.076429634075</x:v>
      </x:c>
      <x:c r="H1179" t="s">
        <x:v>83</x:v>
      </x:c>
      <x:c r="I1179" s="6">
        <x:v>26.9227339982408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0</x:v>
      </x:c>
      <x:c r="P1179">
        <x:v>0</x:v>
      </x:c>
      <x:c r="Q1179" s="6">
        <x:v>20.663</x:v>
      </x:c>
      <x:c r="R1179" s="8">
        <x:v>113152.992500851</x:v>
      </x:c>
      <x:c r="S1179" s="12">
        <x:v>218488.240594257</x:v>
      </x:c>
      <x:c r="T1179" s="12">
        <x:v>26.25</x:v>
      </x:c>
      <x:c r="U1179" s="12">
        <x:v>55.3</x:v>
      </x:c>
      <x:c r="V1179" s="12">
        <x:f>NA()</x:f>
      </x:c>
    </x:row>
    <x:row r="1180">
      <x:c r="A1180">
        <x:v>2065206</x:v>
      </x:c>
      <x:c r="B1180" s="1">
        <x:v>43313.7464644329</x:v>
      </x:c>
      <x:c r="C1180" s="6">
        <x:v>19.63988766</x:v>
      </x:c>
      <x:c r="D1180" s="14" t="s">
        <x:v>77</x:v>
      </x:c>
      <x:c r="E1180" s="15">
        <x:v>43278.4137391204</x:v>
      </x:c>
      <x:c r="F1180" t="s">
        <x:v>82</x:v>
      </x:c>
      <x:c r="G1180" s="6">
        <x:v>204.021466961612</x:v>
      </x:c>
      <x:c r="H1180" t="s">
        <x:v>83</x:v>
      </x:c>
      <x:c r="I1180" s="6">
        <x:v>26.9227339982408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0</x:v>
      </x:c>
      <x:c r="P1180">
        <x:v>0</x:v>
      </x:c>
      <x:c r="Q1180" s="6">
        <x:v>20.666</x:v>
      </x:c>
      <x:c r="R1180" s="8">
        <x:v>113159.49048326</x:v>
      </x:c>
      <x:c r="S1180" s="12">
        <x:v>218492.749226371</x:v>
      </x:c>
      <x:c r="T1180" s="12">
        <x:v>26.25</x:v>
      </x:c>
      <x:c r="U1180" s="12">
        <x:v>55.3</x:v>
      </x:c>
      <x:c r="V1180" s="12">
        <x:f>NA()</x:f>
      </x:c>
    </x:row>
    <x:row r="1181">
      <x:c r="A1181">
        <x:v>2065216</x:v>
      </x:c>
      <x:c r="B1181" s="1">
        <x:v>43313.7464761227</x:v>
      </x:c>
      <x:c r="C1181" s="6">
        <x:v>19.6567614983333</x:v>
      </x:c>
      <x:c r="D1181" s="14" t="s">
        <x:v>77</x:v>
      </x:c>
      <x:c r="E1181" s="15">
        <x:v>43278.4137391204</x:v>
      </x:c>
      <x:c r="F1181" t="s">
        <x:v>82</x:v>
      </x:c>
      <x:c r="G1181" s="6">
        <x:v>204.076271370872</x:v>
      </x:c>
      <x:c r="H1181" t="s">
        <x:v>83</x:v>
      </x:c>
      <x:c r="I1181" s="6">
        <x:v>26.9288316396719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0</x:v>
      </x:c>
      <x:c r="P1181">
        <x:v>0</x:v>
      </x:c>
      <x:c r="Q1181" s="6">
        <x:v>20.661</x:v>
      </x:c>
      <x:c r="R1181" s="8">
        <x:v>113156.962343766</x:v>
      </x:c>
      <x:c r="S1181" s="12">
        <x:v>218490.771469012</x:v>
      </x:c>
      <x:c r="T1181" s="12">
        <x:v>26.25</x:v>
      </x:c>
      <x:c r="U1181" s="12">
        <x:v>55.3</x:v>
      </x:c>
      <x:c r="V1181" s="12">
        <x:f>NA()</x:f>
      </x:c>
    </x:row>
    <x:row r="1182">
      <x:c r="A1182">
        <x:v>2065225</x:v>
      </x:c>
      <x:c r="B1182" s="1">
        <x:v>43313.7464878472</x:v>
      </x:c>
      <x:c r="C1182" s="6">
        <x:v>19.67362948</x:v>
      </x:c>
      <x:c r="D1182" s="14" t="s">
        <x:v>77</x:v>
      </x:c>
      <x:c r="E1182" s="15">
        <x:v>43278.4137391204</x:v>
      </x:c>
      <x:c r="F1182" t="s">
        <x:v>82</x:v>
      </x:c>
      <x:c r="G1182" s="6">
        <x:v>203.98467291647</x:v>
      </x:c>
      <x:c r="H1182" t="s">
        <x:v>83</x:v>
      </x:c>
      <x:c r="I1182" s="6">
        <x:v>26.9288316396719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0</x:v>
      </x:c>
      <x:c r="P1182">
        <x:v>0</x:v>
      </x:c>
      <x:c r="Q1182" s="6">
        <x:v>20.666</x:v>
      </x:c>
      <x:c r="R1182" s="8">
        <x:v>113160.387012562</x:v>
      </x:c>
      <x:c r="S1182" s="12">
        <x:v>218485.663944357</x:v>
      </x:c>
      <x:c r="T1182" s="12">
        <x:v>26.25</x:v>
      </x:c>
      <x:c r="U1182" s="12">
        <x:v>55.3</x:v>
      </x:c>
      <x:c r="V1182" s="12">
        <x:f>NA()</x:f>
      </x:c>
    </x:row>
    <x:row r="1183">
      <x:c r="A1183">
        <x:v>2065235</x:v>
      </x:c>
      <x:c r="B1183" s="1">
        <x:v>43313.7464990393</x:v>
      </x:c>
      <x:c r="C1183" s="6">
        <x:v>19.6897245816667</x:v>
      </x:c>
      <x:c r="D1183" s="14" t="s">
        <x:v>77</x:v>
      </x:c>
      <x:c r="E1183" s="15">
        <x:v>43278.4137391204</x:v>
      </x:c>
      <x:c r="F1183" t="s">
        <x:v>82</x:v>
      </x:c>
      <x:c r="G1183" s="6">
        <x:v>203.966359453347</x:v>
      </x:c>
      <x:c r="H1183" t="s">
        <x:v>83</x:v>
      </x:c>
      <x:c r="I1183" s="6">
        <x:v>26.9288316396719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0</x:v>
      </x:c>
      <x:c r="P1183">
        <x:v>0</x:v>
      </x:c>
      <x:c r="Q1183" s="6">
        <x:v>20.667</x:v>
      </x:c>
      <x:c r="R1183" s="8">
        <x:v>113162.187390995</x:v>
      </x:c>
      <x:c r="S1183" s="12">
        <x:v>218485.113319976</x:v>
      </x:c>
      <x:c r="T1183" s="12">
        <x:v>26.25</x:v>
      </x:c>
      <x:c r="U1183" s="12">
        <x:v>55.3</x:v>
      </x:c>
      <x:c r="V1183" s="12">
        <x:f>NA()</x:f>
      </x:c>
    </x:row>
    <x:row r="1184">
      <x:c r="A1184">
        <x:v>2065240</x:v>
      </x:c>
      <x:c r="B1184" s="1">
        <x:v>43313.7465107986</x:v>
      </x:c>
      <x:c r="C1184" s="6">
        <x:v>19.7066748183333</x:v>
      </x:c>
      <x:c r="D1184" s="14" t="s">
        <x:v>77</x:v>
      </x:c>
      <x:c r="E1184" s="15">
        <x:v>43278.4137391204</x:v>
      </x:c>
      <x:c r="F1184" t="s">
        <x:v>82</x:v>
      </x:c>
      <x:c r="G1184" s="6">
        <x:v>203.966522971912</x:v>
      </x:c>
      <x:c r="H1184" t="s">
        <x:v>83</x:v>
      </x:c>
      <x:c r="I1184" s="6">
        <x:v>26.9227339982408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0</x:v>
      </x:c>
      <x:c r="P1184">
        <x:v>0</x:v>
      </x:c>
      <x:c r="Q1184" s="6">
        <x:v>20.669</x:v>
      </x:c>
      <x:c r="R1184" s="8">
        <x:v>113153.544840757</x:v>
      </x:c>
      <x:c r="S1184" s="12">
        <x:v>218491.63190673</x:v>
      </x:c>
      <x:c r="T1184" s="12">
        <x:v>26.25</x:v>
      </x:c>
      <x:c r="U1184" s="12">
        <x:v>55.3</x:v>
      </x:c>
      <x:c r="V1184" s="12">
        <x:f>NA()</x:f>
      </x:c>
    </x:row>
    <x:row r="1185">
      <x:c r="A1185">
        <x:v>2065253</x:v>
      </x:c>
      <x:c r="B1185" s="1">
        <x:v>43313.7465225694</x:v>
      </x:c>
      <x:c r="C1185" s="6">
        <x:v>19.7236146716667</x:v>
      </x:c>
      <x:c r="D1185" s="14" t="s">
        <x:v>77</x:v>
      </x:c>
      <x:c r="E1185" s="15">
        <x:v>43278.4137391204</x:v>
      </x:c>
      <x:c r="F1185" t="s">
        <x:v>82</x:v>
      </x:c>
      <x:c r="G1185" s="6">
        <x:v>204.039785776144</x:v>
      </x:c>
      <x:c r="H1185" t="s">
        <x:v>83</x:v>
      </x:c>
      <x:c r="I1185" s="6">
        <x:v>26.9227339982408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0</x:v>
      </x:c>
      <x:c r="P1185">
        <x:v>0</x:v>
      </x:c>
      <x:c r="Q1185" s="6">
        <x:v>20.665</x:v>
      </x:c>
      <x:c r="R1185" s="8">
        <x:v>113159.853305303</x:v>
      </x:c>
      <x:c r="S1185" s="12">
        <x:v>218497.835824218</x:v>
      </x:c>
      <x:c r="T1185" s="12">
        <x:v>26.25</x:v>
      </x:c>
      <x:c r="U1185" s="12">
        <x:v>55.3</x:v>
      </x:c>
      <x:c r="V1185" s="12">
        <x:f>NA()</x:f>
      </x:c>
    </x:row>
    <x:row r="1186">
      <x:c r="A1186">
        <x:v>2065255</x:v>
      </x:c>
      <x:c r="B1186" s="1">
        <x:v>43313.7465336806</x:v>
      </x:c>
      <x:c r="C1186" s="6">
        <x:v>19.7396284433333</x:v>
      </x:c>
      <x:c r="D1186" s="14" t="s">
        <x:v>77</x:v>
      </x:c>
      <x:c r="E1186" s="15">
        <x:v>43278.4137391204</x:v>
      </x:c>
      <x:c r="F1186" t="s">
        <x:v>82</x:v>
      </x:c>
      <x:c r="G1186" s="6">
        <x:v>204.021466961612</x:v>
      </x:c>
      <x:c r="H1186" t="s">
        <x:v>83</x:v>
      </x:c>
      <x:c r="I1186" s="6">
        <x:v>26.9227339982408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0</x:v>
      </x:c>
      <x:c r="P1186">
        <x:v>0</x:v>
      </x:c>
      <x:c r="Q1186" s="6">
        <x:v>20.666</x:v>
      </x:c>
      <x:c r="R1186" s="8">
        <x:v>113144.943494748</x:v>
      </x:c>
      <x:c r="S1186" s="12">
        <x:v>218486.902955444</x:v>
      </x:c>
      <x:c r="T1186" s="12">
        <x:v>26.25</x:v>
      </x:c>
      <x:c r="U1186" s="12">
        <x:v>55.3</x:v>
      </x:c>
      <x:c r="V1186" s="12">
        <x:f>NA()</x:f>
      </x:c>
    </x:row>
    <x:row r="1187">
      <x:c r="A1187">
        <x:v>2065269</x:v>
      </x:c>
      <x:c r="B1187" s="1">
        <x:v>43313.7465454051</x:v>
      </x:c>
      <x:c r="C1187" s="6">
        <x:v>19.7565048183333</x:v>
      </x:c>
      <x:c r="D1187" s="14" t="s">
        <x:v>77</x:v>
      </x:c>
      <x:c r="E1187" s="15">
        <x:v>43278.4137391204</x:v>
      </x:c>
      <x:c r="F1187" t="s">
        <x:v>82</x:v>
      </x:c>
      <x:c r="G1187" s="6">
        <x:v>203.984835559815</x:v>
      </x:c>
      <x:c r="H1187" t="s">
        <x:v>83</x:v>
      </x:c>
      <x:c r="I1187" s="6">
        <x:v>26.9227339982408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0</x:v>
      </x:c>
      <x:c r="P1187">
        <x:v>0</x:v>
      </x:c>
      <x:c r="Q1187" s="6">
        <x:v>20.668</x:v>
      </x:c>
      <x:c r="R1187" s="8">
        <x:v>113153.761817897</x:v>
      </x:c>
      <x:c r="S1187" s="12">
        <x:v>218505.946198098</x:v>
      </x:c>
      <x:c r="T1187" s="12">
        <x:v>26.25</x:v>
      </x:c>
      <x:c r="U1187" s="12">
        <x:v>55.3</x:v>
      </x:c>
      <x:c r="V1187" s="12">
        <x:f>NA()</x:f>
      </x:c>
    </x:row>
    <x:row r="1188">
      <x:c r="A1188">
        <x:v>2065281</x:v>
      </x:c>
      <x:c r="B1188" s="1">
        <x:v>43313.7465571412</x:v>
      </x:c>
      <x:c r="C1188" s="6">
        <x:v>19.7733898416667</x:v>
      </x:c>
      <x:c r="D1188" s="14" t="s">
        <x:v>77</x:v>
      </x:c>
      <x:c r="E1188" s="15">
        <x:v>43278.4137391204</x:v>
      </x:c>
      <x:c r="F1188" t="s">
        <x:v>82</x:v>
      </x:c>
      <x:c r="G1188" s="6">
        <x:v>204.039785776144</x:v>
      </x:c>
      <x:c r="H1188" t="s">
        <x:v>83</x:v>
      </x:c>
      <x:c r="I1188" s="6">
        <x:v>26.9227339982408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0</x:v>
      </x:c>
      <x:c r="P1188">
        <x:v>0</x:v>
      </x:c>
      <x:c r="Q1188" s="6">
        <x:v>20.665</x:v>
      </x:c>
      <x:c r="R1188" s="8">
        <x:v>113150.499877264</x:v>
      </x:c>
      <x:c r="S1188" s="12">
        <x:v>218496.911004929</x:v>
      </x:c>
      <x:c r="T1188" s="12">
        <x:v>26.25</x:v>
      </x:c>
      <x:c r="U1188" s="12">
        <x:v>55.3</x:v>
      </x:c>
      <x:c r="V1188" s="12">
        <x:f>NA()</x:f>
      </x:c>
    </x:row>
    <x:row r="1189">
      <x:c r="A1189">
        <x:v>2065285</x:v>
      </x:c>
      <x:c r="B1189" s="1">
        <x:v>43313.746568831</x:v>
      </x:c>
      <x:c r="C1189" s="6">
        <x:v>19.7902319566667</x:v>
      </x:c>
      <x:c r="D1189" s="14" t="s">
        <x:v>77</x:v>
      </x:c>
      <x:c r="E1189" s="15">
        <x:v>43278.4137391204</x:v>
      </x:c>
      <x:c r="F1189" t="s">
        <x:v>82</x:v>
      </x:c>
      <x:c r="G1189" s="6">
        <x:v>204.003150222942</x:v>
      </x:c>
      <x:c r="H1189" t="s">
        <x:v>83</x:v>
      </x:c>
      <x:c r="I1189" s="6">
        <x:v>26.9227339982408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0</x:v>
      </x:c>
      <x:c r="P1189">
        <x:v>0</x:v>
      </x:c>
      <x:c r="Q1189" s="6">
        <x:v>20.667</x:v>
      </x:c>
      <x:c r="R1189" s="8">
        <x:v>113153.864845563</x:v>
      </x:c>
      <x:c r="S1189" s="12">
        <x:v>218484.059345751</x:v>
      </x:c>
      <x:c r="T1189" s="12">
        <x:v>26.25</x:v>
      </x:c>
      <x:c r="U1189" s="12">
        <x:v>55.3</x:v>
      </x:c>
      <x:c r="V1189" s="12">
        <x:f>NA()</x:f>
      </x:c>
    </x:row>
    <x:row r="1190">
      <x:c r="A1190">
        <x:v>2065297</x:v>
      </x:c>
      <x:c r="B1190" s="1">
        <x:v>43313.7465799421</x:v>
      </x:c>
      <x:c r="C1190" s="6">
        <x:v>19.8062535316667</x:v>
      </x:c>
      <x:c r="D1190" s="14" t="s">
        <x:v>77</x:v>
      </x:c>
      <x:c r="E1190" s="15">
        <x:v>43278.4137391204</x:v>
      </x:c>
      <x:c r="F1190" t="s">
        <x:v>82</x:v>
      </x:c>
      <x:c r="G1190" s="6">
        <x:v>203.911431513745</x:v>
      </x:c>
      <x:c r="H1190" t="s">
        <x:v>83</x:v>
      </x:c>
      <x:c r="I1190" s="6">
        <x:v>26.9288316396719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0</x:v>
      </x:c>
      <x:c r="P1190">
        <x:v>0</x:v>
      </x:c>
      <x:c r="Q1190" s="6">
        <x:v>20.67</x:v>
      </x:c>
      <x:c r="R1190" s="8">
        <x:v>113150.845149757</x:v>
      </x:c>
      <x:c r="S1190" s="12">
        <x:v>218492.263254471</x:v>
      </x:c>
      <x:c r="T1190" s="12">
        <x:v>26.25</x:v>
      </x:c>
      <x:c r="U1190" s="12">
        <x:v>55.3</x:v>
      </x:c>
      <x:c r="V1190" s="12">
        <x:f>NA()</x:f>
      </x:c>
    </x:row>
    <x:row r="1191">
      <x:c r="A1191">
        <x:v>2065304</x:v>
      </x:c>
      <x:c r="B1191" s="1">
        <x:v>43313.7465916319</x:v>
      </x:c>
      <x:c r="C1191" s="6">
        <x:v>19.8231009916667</x:v>
      </x:c>
      <x:c r="D1191" s="14" t="s">
        <x:v>77</x:v>
      </x:c>
      <x:c r="E1191" s="15">
        <x:v>43278.4137391204</x:v>
      </x:c>
      <x:c r="F1191" t="s">
        <x:v>82</x:v>
      </x:c>
      <x:c r="G1191" s="6">
        <x:v>204.058106666859</x:v>
      </x:c>
      <x:c r="H1191" t="s">
        <x:v>83</x:v>
      </x:c>
      <x:c r="I1191" s="6">
        <x:v>26.9227339982408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0</x:v>
      </x:c>
      <x:c r="P1191">
        <x:v>0</x:v>
      </x:c>
      <x:c r="Q1191" s="6">
        <x:v>20.664</x:v>
      </x:c>
      <x:c r="R1191" s="8">
        <x:v>113156.83851785</x:v>
      </x:c>
      <x:c r="S1191" s="12">
        <x:v>218492.924938155</x:v>
      </x:c>
      <x:c r="T1191" s="12">
        <x:v>26.25</x:v>
      </x:c>
      <x:c r="U1191" s="12">
        <x:v>55.3</x:v>
      </x:c>
      <x:c r="V1191" s="12">
        <x:f>NA()</x:f>
      </x:c>
    </x:row>
    <x:row r="1192">
      <x:c r="A1192">
        <x:v>2065315</x:v>
      </x:c>
      <x:c r="B1192" s="1">
        <x:v>43313.7466033218</x:v>
      </x:c>
      <x:c r="C1192" s="6">
        <x:v>19.8399281233333</x:v>
      </x:c>
      <x:c r="D1192" s="14" t="s">
        <x:v>77</x:v>
      </x:c>
      <x:c r="E1192" s="15">
        <x:v>43278.4137391204</x:v>
      </x:c>
      <x:c r="F1192" t="s">
        <x:v>82</x:v>
      </x:c>
      <x:c r="G1192" s="6">
        <x:v>204.094754678112</x:v>
      </x:c>
      <x:c r="H1192" t="s">
        <x:v>83</x:v>
      </x:c>
      <x:c r="I1192" s="6">
        <x:v>26.9227339982408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0</x:v>
      </x:c>
      <x:c r="P1192">
        <x:v>0</x:v>
      </x:c>
      <x:c r="Q1192" s="6">
        <x:v>20.662</x:v>
      </x:c>
      <x:c r="R1192" s="8">
        <x:v>113150.372822165</x:v>
      </x:c>
      <x:c r="S1192" s="12">
        <x:v>218487.632877164</x:v>
      </x:c>
      <x:c r="T1192" s="12">
        <x:v>26.25</x:v>
      </x:c>
      <x:c r="U1192" s="12">
        <x:v>55.3</x:v>
      </x:c>
      <x:c r="V1192" s="12">
        <x:f>NA()</x:f>
      </x:c>
    </x:row>
    <x:row r="1193">
      <x:c r="A1193">
        <x:v>2065322</x:v>
      </x:c>
      <x:c r="B1193" s="1">
        <x:v>43313.7466150463</x:v>
      </x:c>
      <x:c r="C1193" s="6">
        <x:v>19.856792435</x:v>
      </x:c>
      <x:c r="D1193" s="14" t="s">
        <x:v>77</x:v>
      </x:c>
      <x:c r="E1193" s="15">
        <x:v>43278.4137391204</x:v>
      </x:c>
      <x:c r="F1193" t="s">
        <x:v>82</x:v>
      </x:c>
      <x:c r="G1193" s="6">
        <x:v>204.113081799289</x:v>
      </x:c>
      <x:c r="H1193" t="s">
        <x:v>83</x:v>
      </x:c>
      <x:c r="I1193" s="6">
        <x:v>26.9227339982408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0</x:v>
      </x:c>
      <x:c r="P1193">
        <x:v>0</x:v>
      </x:c>
      <x:c r="Q1193" s="6">
        <x:v>20.661</x:v>
      </x:c>
      <x:c r="R1193" s="8">
        <x:v>113148.977413681</x:v>
      </x:c>
      <x:c r="S1193" s="12">
        <x:v>218485.222194772</x:v>
      </x:c>
      <x:c r="T1193" s="12">
        <x:v>26.25</x:v>
      </x:c>
      <x:c r="U1193" s="12">
        <x:v>55.3</x:v>
      </x:c>
      <x:c r="V1193" s="12">
        <x:f>NA()</x:f>
      </x:c>
    </x:row>
    <x:row r="1194">
      <x:c r="A1194">
        <x:v>2065333</x:v>
      </x:c>
      <x:c r="B1194" s="1">
        <x:v>43313.7466267708</x:v>
      </x:c>
      <x:c r="C1194" s="6">
        <x:v>19.8736692766667</x:v>
      </x:c>
      <x:c r="D1194" s="14" t="s">
        <x:v>77</x:v>
      </x:c>
      <x:c r="E1194" s="15">
        <x:v>43278.4137391204</x:v>
      </x:c>
      <x:c r="F1194" t="s">
        <x:v>82</x:v>
      </x:c>
      <x:c r="G1194" s="6">
        <x:v>204.057947527088</x:v>
      </x:c>
      <x:c r="H1194" t="s">
        <x:v>83</x:v>
      </x:c>
      <x:c r="I1194" s="6">
        <x:v>26.9288316396719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0</x:v>
      </x:c>
      <x:c r="P1194">
        <x:v>0</x:v>
      </x:c>
      <x:c r="Q1194" s="6">
        <x:v>20.662</x:v>
      </x:c>
      <x:c r="R1194" s="8">
        <x:v>113141.529542435</x:v>
      </x:c>
      <x:c r="S1194" s="12">
        <x:v>218493.796366051</x:v>
      </x:c>
      <x:c r="T1194" s="12">
        <x:v>26.25</x:v>
      </x:c>
      <x:c r="U1194" s="12">
        <x:v>55.3</x:v>
      </x:c>
      <x:c r="V1194" s="12">
        <x:f>NA()</x:f>
      </x:c>
    </x:row>
    <x:row r="1195">
      <x:c r="A1195">
        <x:v>2065337</x:v>
      </x:c>
      <x:c r="B1195" s="1">
        <x:v>43313.7466378819</x:v>
      </x:c>
      <x:c r="C1195" s="6">
        <x:v>19.8896876166667</x:v>
      </x:c>
      <x:c r="D1195" s="14" t="s">
        <x:v>77</x:v>
      </x:c>
      <x:c r="E1195" s="15">
        <x:v>43278.4137391204</x:v>
      </x:c>
      <x:c r="F1195" t="s">
        <x:v>82</x:v>
      </x:c>
      <x:c r="G1195" s="6">
        <x:v>204.058106666859</x:v>
      </x:c>
      <x:c r="H1195" t="s">
        <x:v>83</x:v>
      </x:c>
      <x:c r="I1195" s="6">
        <x:v>26.9227339982408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0</x:v>
      </x:c>
      <x:c r="P1195">
        <x:v>0</x:v>
      </x:c>
      <x:c r="Q1195" s="6">
        <x:v>20.664</x:v>
      </x:c>
      <x:c r="R1195" s="8">
        <x:v>113147.594537975</x:v>
      </x:c>
      <x:c r="S1195" s="12">
        <x:v>218487.061740784</x:v>
      </x:c>
      <x:c r="T1195" s="12">
        <x:v>26.25</x:v>
      </x:c>
      <x:c r="U1195" s="12">
        <x:v>55.3</x:v>
      </x:c>
      <x:c r="V1195" s="12">
        <x:f>NA()</x:f>
      </x:c>
    </x:row>
    <x:row r="1196">
      <x:c r="A1196">
        <x:v>2065348</x:v>
      </x:c>
      <x:c r="B1196" s="1">
        <x:v>43313.7466495718</x:v>
      </x:c>
      <x:c r="C1196" s="6">
        <x:v>19.9065427666667</x:v>
      </x:c>
      <x:c r="D1196" s="14" t="s">
        <x:v>77</x:v>
      </x:c>
      <x:c r="E1196" s="15">
        <x:v>43278.4137391204</x:v>
      </x:c>
      <x:c r="F1196" t="s">
        <x:v>82</x:v>
      </x:c>
      <x:c r="G1196" s="6">
        <x:v>204.058106666859</x:v>
      </x:c>
      <x:c r="H1196" t="s">
        <x:v>83</x:v>
      </x:c>
      <x:c r="I1196" s="6">
        <x:v>26.9227339982408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0</x:v>
      </x:c>
      <x:c r="P1196">
        <x:v>0</x:v>
      </x:c>
      <x:c r="Q1196" s="6">
        <x:v>20.664</x:v>
      </x:c>
      <x:c r="R1196" s="8">
        <x:v>113140.149845258</x:v>
      </x:c>
      <x:c r="S1196" s="12">
        <x:v>218485.933604355</x:v>
      </x:c>
      <x:c r="T1196" s="12">
        <x:v>26.25</x:v>
      </x:c>
      <x:c r="U1196" s="12">
        <x:v>55.3</x:v>
      </x:c>
      <x:c r="V1196" s="12">
        <x:f>NA()</x:f>
      </x:c>
    </x:row>
    <x:row r="1197">
      <x:c r="A1197">
        <x:v>2065359</x:v>
      </x:c>
      <x:c r="B1197" s="1">
        <x:v>43313.7466613079</x:v>
      </x:c>
      <x:c r="C1197" s="6">
        <x:v>19.9234050016667</x:v>
      </x:c>
      <x:c r="D1197" s="14" t="s">
        <x:v>77</x:v>
      </x:c>
      <x:c r="E1197" s="15">
        <x:v>43278.4137391204</x:v>
      </x:c>
      <x:c r="F1197" t="s">
        <x:v>82</x:v>
      </x:c>
      <x:c r="G1197" s="6">
        <x:v>204.076271370872</x:v>
      </x:c>
      <x:c r="H1197" t="s">
        <x:v>83</x:v>
      </x:c>
      <x:c r="I1197" s="6">
        <x:v>26.9288316396719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0</x:v>
      </x:c>
      <x:c r="P1197">
        <x:v>0</x:v>
      </x:c>
      <x:c r="Q1197" s="6">
        <x:v>20.661</x:v>
      </x:c>
      <x:c r="R1197" s="8">
        <x:v>113139.574852711</x:v>
      </x:c>
      <x:c r="S1197" s="12">
        <x:v>218492.68799211</x:v>
      </x:c>
      <x:c r="T1197" s="12">
        <x:v>26.25</x:v>
      </x:c>
      <x:c r="U1197" s="12">
        <x:v>55.3</x:v>
      </x:c>
      <x:c r="V1197" s="12">
        <x:f>NA()</x:f>
      </x:c>
    </x:row>
    <x:row r="1198">
      <x:c r="A1198">
        <x:v>2065364</x:v>
      </x:c>
      <x:c r="B1198" s="1">
        <x:v>43313.7466724884</x:v>
      </x:c>
      <x:c r="C1198" s="6">
        <x:v>19.9395218966667</x:v>
      </x:c>
      <x:c r="D1198" s="14" t="s">
        <x:v>77</x:v>
      </x:c>
      <x:c r="E1198" s="15">
        <x:v>43278.4137391204</x:v>
      </x:c>
      <x:c r="F1198" t="s">
        <x:v>82</x:v>
      </x:c>
      <x:c r="G1198" s="6">
        <x:v>204.076271370872</x:v>
      </x:c>
      <x:c r="H1198" t="s">
        <x:v>83</x:v>
      </x:c>
      <x:c r="I1198" s="6">
        <x:v>26.9288316396719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0</x:v>
      </x:c>
      <x:c r="P1198">
        <x:v>0</x:v>
      </x:c>
      <x:c r="Q1198" s="6">
        <x:v>20.661</x:v>
      </x:c>
      <x:c r="R1198" s="8">
        <x:v>113132.597531177</x:v>
      </x:c>
      <x:c r="S1198" s="12">
        <x:v>218488.157322458</x:v>
      </x:c>
      <x:c r="T1198" s="12">
        <x:v>26.25</x:v>
      </x:c>
      <x:c r="U1198" s="12">
        <x:v>55.3</x:v>
      </x:c>
      <x:c r="V1198" s="12">
        <x:f>NA()</x:f>
      </x:c>
    </x:row>
    <x:row r="1199">
      <x:c r="A1199">
        <x:v>2065378</x:v>
      </x:c>
      <x:c r="B1199" s="1">
        <x:v>43313.7466841782</x:v>
      </x:c>
      <x:c r="C1199" s="6">
        <x:v>19.9563402</x:v>
      </x:c>
      <x:c r="D1199" s="14" t="s">
        <x:v>77</x:v>
      </x:c>
      <x:c r="E1199" s="15">
        <x:v>43278.4137391204</x:v>
      </x:c>
      <x:c r="F1199" t="s">
        <x:v>82</x:v>
      </x:c>
      <x:c r="G1199" s="6">
        <x:v>203.966194826037</x:v>
      </x:c>
      <x:c r="H1199" t="s">
        <x:v>83</x:v>
      </x:c>
      <x:c r="I1199" s="6">
        <x:v>26.9349292921793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0</x:v>
      </x:c>
      <x:c r="P1199">
        <x:v>0</x:v>
      </x:c>
      <x:c r="Q1199" s="6">
        <x:v>20.665</x:v>
      </x:c>
      <x:c r="R1199" s="8">
        <x:v>113141.520897587</x:v>
      </x:c>
      <x:c r="S1199" s="12">
        <x:v>218496.746051548</x:v>
      </x:c>
      <x:c r="T1199" s="12">
        <x:v>26.25</x:v>
      </x:c>
      <x:c r="U1199" s="12">
        <x:v>55.3</x:v>
      </x:c>
      <x:c r="V1199" s="12">
        <x:f>NA()</x:f>
      </x:c>
    </x:row>
    <x:row r="1200">
      <x:c r="A1200">
        <x:v>2065388</x:v>
      </x:c>
      <x:c r="B1200" s="1">
        <x:v>43313.7466958681</x:v>
      </x:c>
      <x:c r="C1200" s="6">
        <x:v>19.973175525</x:v>
      </x:c>
      <x:c r="D1200" s="14" t="s">
        <x:v>77</x:v>
      </x:c>
      <x:c r="E1200" s="15">
        <x:v>43278.4137391204</x:v>
      </x:c>
      <x:c r="F1200" t="s">
        <x:v>82</x:v>
      </x:c>
      <x:c r="G1200" s="6">
        <x:v>204.131410997928</x:v>
      </x:c>
      <x:c r="H1200" t="s">
        <x:v>83</x:v>
      </x:c>
      <x:c r="I1200" s="6">
        <x:v>26.9227339982408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0</x:v>
      </x:c>
      <x:c r="P1200">
        <x:v>0</x:v>
      </x:c>
      <x:c r="Q1200" s="6">
        <x:v>20.66</x:v>
      </x:c>
      <x:c r="R1200" s="8">
        <x:v>113134.535652141</x:v>
      </x:c>
      <x:c r="S1200" s="12">
        <x:v>218495.591730476</x:v>
      </x:c>
      <x:c r="T1200" s="12">
        <x:v>26.25</x:v>
      </x:c>
      <x:c r="U1200" s="12">
        <x:v>55.3</x:v>
      </x:c>
      <x:c r="V1200" s="12">
        <x:f>NA()</x:f>
      </x:c>
    </x:row>
    <x:row r="1201">
      <x:c r="A1201">
        <x:v>2065397</x:v>
      </x:c>
      <x:c r="B1201" s="1">
        <x:v>43313.7467075231</x:v>
      </x:c>
      <x:c r="C1201" s="6">
        <x:v>19.9899947233333</x:v>
      </x:c>
      <x:c r="D1201" s="14" t="s">
        <x:v>77</x:v>
      </x:c>
      <x:c r="E1201" s="15">
        <x:v>43278.4137391204</x:v>
      </x:c>
      <x:c r="F1201" t="s">
        <x:v>82</x:v>
      </x:c>
      <x:c r="G1201" s="6">
        <x:v>204.057947527088</x:v>
      </x:c>
      <x:c r="H1201" t="s">
        <x:v>83</x:v>
      </x:c>
      <x:c r="I1201" s="6">
        <x:v>26.9288316396719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0</x:v>
      </x:c>
      <x:c r="P1201">
        <x:v>0</x:v>
      </x:c>
      <x:c r="Q1201" s="6">
        <x:v>20.662</x:v>
      </x:c>
      <x:c r="R1201" s="8">
        <x:v>113127.586577207</x:v>
      </x:c>
      <x:c r="S1201" s="12">
        <x:v>218489.326611102</x:v>
      </x:c>
      <x:c r="T1201" s="12">
        <x:v>26.25</x:v>
      </x:c>
      <x:c r="U1201" s="12">
        <x:v>55.3</x:v>
      </x:c>
      <x:c r="V1201" s="12">
        <x:f>NA()</x:f>
      </x:c>
    </x:row>
    <x:row r="1202">
      <x:c r="A1202">
        <x:v>2065404</x:v>
      </x:c>
      <x:c r="B1202" s="1">
        <x:v>43313.746719294</x:v>
      </x:c>
      <x:c r="C1202" s="6">
        <x:v>20.00692155</x:v>
      </x:c>
      <x:c r="D1202" s="14" t="s">
        <x:v>77</x:v>
      </x:c>
      <x:c r="E1202" s="15">
        <x:v>43278.4137391204</x:v>
      </x:c>
      <x:c r="F1202" t="s">
        <x:v>82</x:v>
      </x:c>
      <x:c r="G1202" s="6">
        <x:v>204.076271370872</x:v>
      </x:c>
      <x:c r="H1202" t="s">
        <x:v>83</x:v>
      </x:c>
      <x:c r="I1202" s="6">
        <x:v>26.9288316396719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0</x:v>
      </x:c>
      <x:c r="P1202">
        <x:v>0</x:v>
      </x:c>
      <x:c r="Q1202" s="6">
        <x:v>20.661</x:v>
      </x:c>
      <x:c r="R1202" s="8">
        <x:v>113127.928186437</x:v>
      </x:c>
      <x:c r="S1202" s="12">
        <x:v>218485.752540379</x:v>
      </x:c>
      <x:c r="T1202" s="12">
        <x:v>26.25</x:v>
      </x:c>
      <x:c r="U1202" s="12">
        <x:v>55.3</x:v>
      </x:c>
      <x:c r="V1202" s="12">
        <x:f>NA()</x:f>
      </x:c>
    </x:row>
    <x:row r="1203">
      <x:c r="A1203">
        <x:v>2065410</x:v>
      </x:c>
      <x:c r="B1203" s="1">
        <x:v>43313.7467304051</x:v>
      </x:c>
      <x:c r="C1203" s="6">
        <x:v>20.022902905</x:v>
      </x:c>
      <x:c r="D1203" s="14" t="s">
        <x:v>77</x:v>
      </x:c>
      <x:c r="E1203" s="15">
        <x:v>43278.4137391204</x:v>
      </x:c>
      <x:c r="F1203" t="s">
        <x:v>82</x:v>
      </x:c>
      <x:c r="G1203" s="6">
        <x:v>204.094754678112</x:v>
      </x:c>
      <x:c r="H1203" t="s">
        <x:v>83</x:v>
      </x:c>
      <x:c r="I1203" s="6">
        <x:v>26.9227339982408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0</x:v>
      </x:c>
      <x:c r="P1203">
        <x:v>0</x:v>
      </x:c>
      <x:c r="Q1203" s="6">
        <x:v>20.662</x:v>
      </x:c>
      <x:c r="R1203" s="8">
        <x:v>113120.054431121</x:v>
      </x:c>
      <x:c r="S1203" s="12">
        <x:v>218483.484323924</x:v>
      </x:c>
      <x:c r="T1203" s="12">
        <x:v>26.25</x:v>
      </x:c>
      <x:c r="U1203" s="12">
        <x:v>55.3</x:v>
      </x:c>
      <x:c r="V1203" s="12">
        <x:f>NA()</x:f>
      </x:c>
    </x:row>
    <x:row r="1204">
      <x:c r="A1204">
        <x:v>2065424</x:v>
      </x:c>
      <x:c r="B1204" s="1">
        <x:v>43313.7467420949</x:v>
      </x:c>
      <x:c r="C1204" s="6">
        <x:v>20.0397218383333</x:v>
      </x:c>
      <x:c r="D1204" s="14" t="s">
        <x:v>77</x:v>
      </x:c>
      <x:c r="E1204" s="15">
        <x:v>43278.4137391204</x:v>
      </x:c>
      <x:c r="F1204" t="s">
        <x:v>82</x:v>
      </x:c>
      <x:c r="G1204" s="6">
        <x:v>204.113081799289</x:v>
      </x:c>
      <x:c r="H1204" t="s">
        <x:v>83</x:v>
      </x:c>
      <x:c r="I1204" s="6">
        <x:v>26.9227339982408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0</x:v>
      </x:c>
      <x:c r="P1204">
        <x:v>0</x:v>
      </x:c>
      <x:c r="Q1204" s="6">
        <x:v>20.661</x:v>
      </x:c>
      <x:c r="R1204" s="8">
        <x:v>113125.714959765</x:v>
      </x:c>
      <x:c r="S1204" s="12">
        <x:v>218492.34046297</x:v>
      </x:c>
      <x:c r="T1204" s="12">
        <x:v>26.25</x:v>
      </x:c>
      <x:c r="U1204" s="12">
        <x:v>55.3</x:v>
      </x:c>
      <x:c r="V1204" s="12">
        <x:f>NA()</x:f>
      </x:c>
    </x:row>
    <x:row r="1205">
      <x:c r="A1205">
        <x:v>2065431</x:v>
      </x:c>
      <x:c r="B1205" s="1">
        <x:v>43313.7467537847</x:v>
      </x:c>
      <x:c r="C1205" s="6">
        <x:v>20.05657182</x:v>
      </x:c>
      <x:c r="D1205" s="14" t="s">
        <x:v>77</x:v>
      </x:c>
      <x:c r="E1205" s="15">
        <x:v>43278.4137391204</x:v>
      </x:c>
      <x:c r="F1205" t="s">
        <x:v>82</x:v>
      </x:c>
      <x:c r="G1205" s="6">
        <x:v>204.094597291746</x:v>
      </x:c>
      <x:c r="H1205" t="s">
        <x:v>83</x:v>
      </x:c>
      <x:c r="I1205" s="6">
        <x:v>26.9288316396719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0</x:v>
      </x:c>
      <x:c r="P1205">
        <x:v>0</x:v>
      </x:c>
      <x:c r="Q1205" s="6">
        <x:v>20.66</x:v>
      </x:c>
      <x:c r="R1205" s="8">
        <x:v>113118.993154301</x:v>
      </x:c>
      <x:c r="S1205" s="12">
        <x:v>218490.845545719</x:v>
      </x:c>
      <x:c r="T1205" s="12">
        <x:v>26.25</x:v>
      </x:c>
      <x:c r="U1205" s="12">
        <x:v>55.3</x:v>
      </x:c>
      <x:c r="V1205" s="12">
        <x:f>NA()</x:f>
      </x:c>
    </x:row>
    <x:row r="1206">
      <x:c r="A1206">
        <x:v>2065440</x:v>
      </x:c>
      <x:c r="B1206" s="1">
        <x:v>43313.7467655093</x:v>
      </x:c>
      <x:c r="C1206" s="6">
        <x:v>20.07346145</x:v>
      </x:c>
      <x:c r="D1206" s="14" t="s">
        <x:v>77</x:v>
      </x:c>
      <x:c r="E1206" s="15">
        <x:v>43278.4137391204</x:v>
      </x:c>
      <x:c r="F1206" t="s">
        <x:v>82</x:v>
      </x:c>
      <x:c r="G1206" s="6">
        <x:v>204.058106666859</x:v>
      </x:c>
      <x:c r="H1206" t="s">
        <x:v>83</x:v>
      </x:c>
      <x:c r="I1206" s="6">
        <x:v>26.9227339982408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0</x:v>
      </x:c>
      <x:c r="P1206">
        <x:v>0</x:v>
      </x:c>
      <x:c r="Q1206" s="6">
        <x:v>20.664</x:v>
      </x:c>
      <x:c r="R1206" s="8">
        <x:v>113131.119574704</x:v>
      </x:c>
      <x:c r="S1206" s="12">
        <x:v>218492.852697745</x:v>
      </x:c>
      <x:c r="T1206" s="12">
        <x:v>26.25</x:v>
      </x:c>
      <x:c r="U1206" s="12">
        <x:v>55.3</x:v>
      </x:c>
      <x:c r="V1206" s="12">
        <x:f>NA()</x:f>
      </x:c>
    </x:row>
    <x:row r="1207">
      <x:c r="A1207">
        <x:v>2065451</x:v>
      </x:c>
      <x:c r="B1207" s="1">
        <x:v>43313.7467771991</x:v>
      </x:c>
      <x:c r="C1207" s="6">
        <x:v>20.0903272216667</x:v>
      </x:c>
      <x:c r="D1207" s="14" t="s">
        <x:v>77</x:v>
      </x:c>
      <x:c r="E1207" s="15">
        <x:v>43278.4137391204</x:v>
      </x:c>
      <x:c r="F1207" t="s">
        <x:v>82</x:v>
      </x:c>
      <x:c r="G1207" s="6">
        <x:v>204.168075628864</x:v>
      </x:c>
      <x:c r="H1207" t="s">
        <x:v>83</x:v>
      </x:c>
      <x:c r="I1207" s="6">
        <x:v>26.9227339982408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0</x:v>
      </x:c>
      <x:c r="P1207">
        <x:v>0</x:v>
      </x:c>
      <x:c r="Q1207" s="6">
        <x:v>20.658</x:v>
      </x:c>
      <x:c r="R1207" s="8">
        <x:v>113118.426617539</x:v>
      </x:c>
      <x:c r="S1207" s="12">
        <x:v>218484.516537251</x:v>
      </x:c>
      <x:c r="T1207" s="12">
        <x:v>26.25</x:v>
      </x:c>
      <x:c r="U1207" s="12">
        <x:v>55.3</x:v>
      </x:c>
      <x:c r="V1207" s="12">
        <x:f>NA()</x:f>
      </x:c>
    </x:row>
    <x:row r="1208">
      <x:c r="A1208">
        <x:v>2065454</x:v>
      </x:c>
      <x:c r="B1208" s="1">
        <x:v>43313.7467883912</x:v>
      </x:c>
      <x:c r="C1208" s="6">
        <x:v>20.1064050866667</x:v>
      </x:c>
      <x:c r="D1208" s="14" t="s">
        <x:v>77</x:v>
      </x:c>
      <x:c r="E1208" s="15">
        <x:v>43278.4137391204</x:v>
      </x:c>
      <x:c r="F1208" t="s">
        <x:v>82</x:v>
      </x:c>
      <x:c r="G1208" s="6">
        <x:v>204.057947527088</x:v>
      </x:c>
      <x:c r="H1208" t="s">
        <x:v>83</x:v>
      </x:c>
      <x:c r="I1208" s="6">
        <x:v>26.9288316396719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0</x:v>
      </x:c>
      <x:c r="P1208">
        <x:v>0</x:v>
      </x:c>
      <x:c r="Q1208" s="6">
        <x:v>20.662</x:v>
      </x:c>
      <x:c r="R1208" s="8">
        <x:v>113109.187849133</x:v>
      </x:c>
      <x:c r="S1208" s="12">
        <x:v>218480.89162657</x:v>
      </x:c>
      <x:c r="T1208" s="12">
        <x:v>26.25</x:v>
      </x:c>
      <x:c r="U1208" s="12">
        <x:v>55.3</x:v>
      </x:c>
      <x:c r="V1208" s="12">
        <x:f>NA()</x:f>
      </x:c>
    </x:row>
    <x:row r="1209">
      <x:c r="A1209">
        <x:v>2065470</x:v>
      </x:c>
      <x:c r="B1209" s="1">
        <x:v>43313.746800081</x:v>
      </x:c>
      <x:c r="C1209" s="6">
        <x:v>20.1232777566667</x:v>
      </x:c>
      <x:c r="D1209" s="14" t="s">
        <x:v>77</x:v>
      </x:c>
      <x:c r="E1209" s="15">
        <x:v>43278.4137391204</x:v>
      </x:c>
      <x:c r="F1209" t="s">
        <x:v>82</x:v>
      </x:c>
      <x:c r="G1209" s="6">
        <x:v>204.113081799289</x:v>
      </x:c>
      <x:c r="H1209" t="s">
        <x:v>83</x:v>
      </x:c>
      <x:c r="I1209" s="6">
        <x:v>26.9227339982408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0</x:v>
      </x:c>
      <x:c r="P1209">
        <x:v>0</x:v>
      </x:c>
      <x:c r="Q1209" s="6">
        <x:v>20.661</x:v>
      </x:c>
      <x:c r="R1209" s="8">
        <x:v>113118.100536738</x:v>
      </x:c>
      <x:c r="S1209" s="12">
        <x:v>218487.413011616</x:v>
      </x:c>
      <x:c r="T1209" s="12">
        <x:v>26.25</x:v>
      </x:c>
      <x:c r="U1209" s="12">
        <x:v>55.3</x:v>
      </x:c>
      <x:c r="V1209" s="12">
        <x:f>NA()</x:f>
      </x:c>
    </x:row>
    <x:row r="1210">
      <x:c r="A1210">
        <x:v>2065478</x:v>
      </x:c>
      <x:c r="B1210" s="1">
        <x:v>43313.7468118403</x:v>
      </x:c>
      <x:c r="C1210" s="6">
        <x:v>20.1401727466667</x:v>
      </x:c>
      <x:c r="D1210" s="14" t="s">
        <x:v>77</x:v>
      </x:c>
      <x:c r="E1210" s="15">
        <x:v>43278.4137391204</x:v>
      </x:c>
      <x:c r="F1210" t="s">
        <x:v>82</x:v>
      </x:c>
      <x:c r="G1210" s="6">
        <x:v>204.057947527088</x:v>
      </x:c>
      <x:c r="H1210" t="s">
        <x:v>83</x:v>
      </x:c>
      <x:c r="I1210" s="6">
        <x:v>26.9288316396719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0</x:v>
      </x:c>
      <x:c r="P1210">
        <x:v>0</x:v>
      </x:c>
      <x:c r="Q1210" s="6">
        <x:v>20.662</x:v>
      </x:c>
      <x:c r="R1210" s="8">
        <x:v>113121.111975695</x:v>
      </x:c>
      <x:c r="S1210" s="12">
        <x:v>218479.039184432</x:v>
      </x:c>
      <x:c r="T1210" s="12">
        <x:v>26.25</x:v>
      </x:c>
      <x:c r="U1210" s="12">
        <x:v>55.3</x:v>
      </x:c>
      <x:c r="V1210" s="12">
        <x:f>NA()</x:f>
      </x:c>
    </x:row>
    <x:row r="1211">
      <x:c r="A1211">
        <x:v>2065487</x:v>
      </x:c>
      <x:c r="B1211" s="1">
        <x:v>43313.7468229514</x:v>
      </x:c>
      <x:c r="C1211" s="6">
        <x:v>20.156173635</x:v>
      </x:c>
      <x:c r="D1211" s="14" t="s">
        <x:v>77</x:v>
      </x:c>
      <x:c r="E1211" s="15">
        <x:v>43278.4137391204</x:v>
      </x:c>
      <x:c r="F1211" t="s">
        <x:v>82</x:v>
      </x:c>
      <x:c r="G1211" s="6">
        <x:v>204.113081799289</x:v>
      </x:c>
      <x:c r="H1211" t="s">
        <x:v>83</x:v>
      </x:c>
      <x:c r="I1211" s="6">
        <x:v>26.9227339982408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0</x:v>
      </x:c>
      <x:c r="P1211">
        <x:v>0</x:v>
      </x:c>
      <x:c r="Q1211" s="6">
        <x:v>20.661</x:v>
      </x:c>
      <x:c r="R1211" s="8">
        <x:v>113114.810425978</x:v>
      </x:c>
      <x:c r="S1211" s="12">
        <x:v>218464.460924873</x:v>
      </x:c>
      <x:c r="T1211" s="12">
        <x:v>26.25</x:v>
      </x:c>
      <x:c r="U1211" s="12">
        <x:v>55.3</x:v>
      </x:c>
      <x:c r="V1211" s="12">
        <x:f>NA()</x:f>
      </x:c>
    </x:row>
    <x:row r="1212">
      <x:c r="A1212">
        <x:v>2065492</x:v>
      </x:c>
      <x:c r="B1212" s="1">
        <x:v>43313.7468346412</x:v>
      </x:c>
      <x:c r="C1212" s="6">
        <x:v>20.17304431</x:v>
      </x:c>
      <x:c r="D1212" s="14" t="s">
        <x:v>77</x:v>
      </x:c>
      <x:c r="E1212" s="15">
        <x:v>43278.4137391204</x:v>
      </x:c>
      <x:c r="F1212" t="s">
        <x:v>82</x:v>
      </x:c>
      <x:c r="G1212" s="6">
        <x:v>204.112925290031</x:v>
      </x:c>
      <x:c r="H1212" t="s">
        <x:v>83</x:v>
      </x:c>
      <x:c r="I1212" s="6">
        <x:v>26.9288316396719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0</x:v>
      </x:c>
      <x:c r="P1212">
        <x:v>0</x:v>
      </x:c>
      <x:c r="Q1212" s="6">
        <x:v>20.659</x:v>
      </x:c>
      <x:c r="R1212" s="8">
        <x:v>113114.955126602</x:v>
      </x:c>
      <x:c r="S1212" s="12">
        <x:v>218481.297267979</x:v>
      </x:c>
      <x:c r="T1212" s="12">
        <x:v>26.25</x:v>
      </x:c>
      <x:c r="U1212" s="12">
        <x:v>55.3</x:v>
      </x:c>
      <x:c r="V1212" s="12">
        <x:f>NA()</x:f>
      </x:c>
    </x:row>
    <x:row r="1213">
      <x:c r="A1213">
        <x:v>2065498</x:v>
      </x:c>
      <x:c r="B1213" s="1">
        <x:v>43313.7468463773</x:v>
      </x:c>
      <x:c r="C1213" s="6">
        <x:v>20.1899005166667</x:v>
      </x:c>
      <x:c r="D1213" s="14" t="s">
        <x:v>77</x:v>
      </x:c>
      <x:c r="E1213" s="15">
        <x:v>43278.4137391204</x:v>
      </x:c>
      <x:c r="F1213" t="s">
        <x:v>82</x:v>
      </x:c>
      <x:c r="G1213" s="6">
        <x:v>204.057947527088</x:v>
      </x:c>
      <x:c r="H1213" t="s">
        <x:v>83</x:v>
      </x:c>
      <x:c r="I1213" s="6">
        <x:v>26.9288316396719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0</x:v>
      </x:c>
      <x:c r="P1213">
        <x:v>0</x:v>
      </x:c>
      <x:c r="Q1213" s="6">
        <x:v>20.662</x:v>
      </x:c>
      <x:c r="R1213" s="8">
        <x:v>113112.19031573</x:v>
      </x:c>
      <x:c r="S1213" s="12">
        <x:v>218478.467627313</x:v>
      </x:c>
      <x:c r="T1213" s="12">
        <x:v>26.25</x:v>
      </x:c>
      <x:c r="U1213" s="12">
        <x:v>55.3</x:v>
      </x:c>
      <x:c r="V1213" s="12">
        <x:f>NA()</x:f>
      </x:c>
    </x:row>
    <x:row r="1214">
      <x:c r="A1214">
        <x:v>2065508</x:v>
      </x:c>
      <x:c r="B1214" s="1">
        <x:v>43313.7468581018</x:v>
      </x:c>
      <x:c r="C1214" s="6">
        <x:v>20.2068030966667</x:v>
      </x:c>
      <x:c r="D1214" s="14" t="s">
        <x:v>77</x:v>
      </x:c>
      <x:c r="E1214" s="15">
        <x:v>43278.4137391204</x:v>
      </x:c>
      <x:c r="F1214" t="s">
        <x:v>82</x:v>
      </x:c>
      <x:c r="G1214" s="6">
        <x:v>204.131255366046</x:v>
      </x:c>
      <x:c r="H1214" t="s">
        <x:v>83</x:v>
      </x:c>
      <x:c r="I1214" s="6">
        <x:v>26.9288316396719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0</x:v>
      </x:c>
      <x:c r="P1214">
        <x:v>0</x:v>
      </x:c>
      <x:c r="Q1214" s="6">
        <x:v>20.658</x:v>
      </x:c>
      <x:c r="R1214" s="8">
        <x:v>113105.643196899</x:v>
      </x:c>
      <x:c r="S1214" s="12">
        <x:v>218479.148693967</x:v>
      </x:c>
      <x:c r="T1214" s="12">
        <x:v>26.25</x:v>
      </x:c>
      <x:c r="U1214" s="12">
        <x:v>55.3</x:v>
      </x:c>
      <x:c r="V1214" s="12">
        <x:f>NA()</x:f>
      </x:c>
    </x:row>
    <x:row r="1215">
      <x:c r="A1215">
        <x:v>2065518</x:v>
      </x:c>
      <x:c r="B1215" s="1">
        <x:v>43313.7468692477</x:v>
      </x:c>
      <x:c r="C1215" s="6">
        <x:v>20.2228570233333</x:v>
      </x:c>
      <x:c r="D1215" s="14" t="s">
        <x:v>77</x:v>
      </x:c>
      <x:c r="E1215" s="15">
        <x:v>43278.4137391204</x:v>
      </x:c>
      <x:c r="F1215" t="s">
        <x:v>82</x:v>
      </x:c>
      <x:c r="G1215" s="6">
        <x:v>204.057787279191</x:v>
      </x:c>
      <x:c r="H1215" t="s">
        <x:v>83</x:v>
      </x:c>
      <x:c r="I1215" s="6">
        <x:v>26.9349292921793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0</x:v>
      </x:c>
      <x:c r="P1215">
        <x:v>0</x:v>
      </x:c>
      <x:c r="Q1215" s="6">
        <x:v>20.66</x:v>
      </x:c>
      <x:c r="R1215" s="8">
        <x:v>113099.605285761</x:v>
      </x:c>
      <x:c r="S1215" s="12">
        <x:v>218472.449641894</x:v>
      </x:c>
      <x:c r="T1215" s="12">
        <x:v>26.25</x:v>
      </x:c>
      <x:c r="U1215" s="12">
        <x:v>55.3</x:v>
      </x:c>
      <x:c r="V1215" s="12">
        <x:f>NA()</x:f>
      </x:c>
    </x:row>
    <x:row r="1216">
      <x:c r="A1216">
        <x:v>2065525</x:v>
      </x:c>
      <x:c r="B1216" s="1">
        <x:v>43313.7468809838</x:v>
      </x:c>
      <x:c r="C1216" s="6">
        <x:v>20.2397517683333</x:v>
      </x:c>
      <x:c r="D1216" s="14" t="s">
        <x:v>77</x:v>
      </x:c>
      <x:c r="E1216" s="15">
        <x:v>43278.4137391204</x:v>
      </x:c>
      <x:c r="F1216" t="s">
        <x:v>82</x:v>
      </x:c>
      <x:c r="G1216" s="6">
        <x:v>204.057947527088</x:v>
      </x:c>
      <x:c r="H1216" t="s">
        <x:v>83</x:v>
      </x:c>
      <x:c r="I1216" s="6">
        <x:v>26.9288316396719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0</x:v>
      </x:c>
      <x:c r="P1216">
        <x:v>0</x:v>
      </x:c>
      <x:c r="Q1216" s="6">
        <x:v>20.662</x:v>
      </x:c>
      <x:c r="R1216" s="8">
        <x:v>113104.614545544</x:v>
      </x:c>
      <x:c r="S1216" s="12">
        <x:v>218469.113368297</x:v>
      </x:c>
      <x:c r="T1216" s="12">
        <x:v>26.25</x:v>
      </x:c>
      <x:c r="U1216" s="12">
        <x:v>55.3</x:v>
      </x:c>
      <x:c r="V1216" s="12">
        <x:f>NA()</x:f>
      </x:c>
    </x:row>
    <x:row r="1217">
      <x:c r="A1217">
        <x:v>2065537</x:v>
      </x:c>
      <x:c r="B1217" s="1">
        <x:v>43313.7468927083</x:v>
      </x:c>
      <x:c r="C1217" s="6">
        <x:v>20.2566399183333</x:v>
      </x:c>
      <x:c r="D1217" s="14" t="s">
        <x:v>77</x:v>
      </x:c>
      <x:c r="E1217" s="15">
        <x:v>43278.4137391204</x:v>
      </x:c>
      <x:c r="F1217" t="s">
        <x:v>82</x:v>
      </x:c>
      <x:c r="G1217" s="6">
        <x:v>204.039464635757</x:v>
      </x:c>
      <x:c r="H1217" t="s">
        <x:v>83</x:v>
      </x:c>
      <x:c r="I1217" s="6">
        <x:v>26.9349292921793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0</x:v>
      </x:c>
      <x:c r="P1217">
        <x:v>0</x:v>
      </x:c>
      <x:c r="Q1217" s="6">
        <x:v>20.661</x:v>
      </x:c>
      <x:c r="R1217" s="8">
        <x:v>113104.013776164</x:v>
      </x:c>
      <x:c r="S1217" s="12">
        <x:v>218485.250064126</x:v>
      </x:c>
      <x:c r="T1217" s="12">
        <x:v>26.25</x:v>
      </x:c>
      <x:c r="U1217" s="12">
        <x:v>55.3</x:v>
      </x:c>
      <x:c r="V1217" s="12">
        <x:f>NA()</x:f>
      </x:c>
    </x:row>
    <x:row r="1218">
      <x:c r="A1218">
        <x:v>2065545</x:v>
      </x:c>
      <x:c r="B1218" s="1">
        <x:v>43313.7469043981</x:v>
      </x:c>
      <x:c r="C1218" s="6">
        <x:v>20.2734697933333</x:v>
      </x:c>
      <x:c r="D1218" s="14" t="s">
        <x:v>77</x:v>
      </x:c>
      <x:c r="E1218" s="15">
        <x:v>43278.4137391204</x:v>
      </x:c>
      <x:c r="F1218" t="s">
        <x:v>82</x:v>
      </x:c>
      <x:c r="G1218" s="6">
        <x:v>204.167766768849</x:v>
      </x:c>
      <x:c r="H1218" t="s">
        <x:v>83</x:v>
      </x:c>
      <x:c r="I1218" s="6">
        <x:v>26.9349292921793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0</x:v>
      </x:c>
      <x:c r="P1218">
        <x:v>0</x:v>
      </x:c>
      <x:c r="Q1218" s="6">
        <x:v>20.654</x:v>
      </x:c>
      <x:c r="R1218" s="8">
        <x:v>113106.042398854</x:v>
      </x:c>
      <x:c r="S1218" s="12">
        <x:v>218481.372282262</x:v>
      </x:c>
      <x:c r="T1218" s="12">
        <x:v>26.25</x:v>
      </x:c>
      <x:c r="U1218" s="12">
        <x:v>55.3</x:v>
      </x:c>
      <x:c r="V1218" s="12">
        <x:f>NA()</x:f>
      </x:c>
    </x:row>
    <x:row r="1219">
      <x:c r="A1219">
        <x:v>2065555</x:v>
      </x:c>
      <x:c r="B1219" s="1">
        <x:v>43313.746916088</x:v>
      </x:c>
      <x:c r="C1219" s="6">
        <x:v>20.29031544</x:v>
      </x:c>
      <x:c r="D1219" s="14" t="s">
        <x:v>77</x:v>
      </x:c>
      <x:c r="E1219" s="15">
        <x:v>43278.4137391204</x:v>
      </x:c>
      <x:c r="F1219" t="s">
        <x:v>82</x:v>
      </x:c>
      <x:c r="G1219" s="6">
        <x:v>204.039625760076</x:v>
      </x:c>
      <x:c r="H1219" t="s">
        <x:v>83</x:v>
      </x:c>
      <x:c r="I1219" s="6">
        <x:v>26.9288316396719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0</x:v>
      </x:c>
      <x:c r="P1219">
        <x:v>0</x:v>
      </x:c>
      <x:c r="Q1219" s="6">
        <x:v>20.663</x:v>
      </x:c>
      <x:c r="R1219" s="8">
        <x:v>113107.048131494</x:v>
      </x:c>
      <x:c r="S1219" s="12">
        <x:v>218468.883906173</x:v>
      </x:c>
      <x:c r="T1219" s="12">
        <x:v>26.25</x:v>
      </x:c>
      <x:c r="U1219" s="12">
        <x:v>55.3</x:v>
      </x:c>
      <x:c r="V1219" s="12">
        <x:f>NA()</x:f>
      </x:c>
    </x:row>
    <x:row r="1220">
      <x:c r="A1220">
        <x:v>2065566</x:v>
      </x:c>
      <x:c r="B1220" s="1">
        <x:v>43313.7469271991</x:v>
      </x:c>
      <x:c r="C1220" s="6">
        <x:v>20.30632027</x:v>
      </x:c>
      <x:c r="D1220" s="14" t="s">
        <x:v>77</x:v>
      </x:c>
      <x:c r="E1220" s="15">
        <x:v>43278.4137391204</x:v>
      </x:c>
      <x:c r="F1220" t="s">
        <x:v>82</x:v>
      </x:c>
      <x:c r="G1220" s="6">
        <x:v>204.167921752548</x:v>
      </x:c>
      <x:c r="H1220" t="s">
        <x:v>83</x:v>
      </x:c>
      <x:c r="I1220" s="6">
        <x:v>26.9288316396719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0</x:v>
      </x:c>
      <x:c r="P1220">
        <x:v>0</x:v>
      </x:c>
      <x:c r="Q1220" s="6">
        <x:v>20.656</x:v>
      </x:c>
      <x:c r="R1220" s="8">
        <x:v>113101.260950833</x:v>
      </x:c>
      <x:c r="S1220" s="12">
        <x:v>218475.962626217</x:v>
      </x:c>
      <x:c r="T1220" s="12">
        <x:v>26.25</x:v>
      </x:c>
      <x:c r="U1220" s="12">
        <x:v>55.3</x:v>
      </x:c>
      <x:c r="V1220" s="12">
        <x:f>NA()</x:f>
      </x:c>
    </x:row>
    <x:row r="1221">
      <x:c r="A1221">
        <x:v>2065573</x:v>
      </x:c>
      <x:c r="B1221" s="1">
        <x:v>43313.7469389236</x:v>
      </x:c>
      <x:c r="C1221" s="6">
        <x:v>20.3231696233333</x:v>
      </x:c>
      <x:c r="D1221" s="14" t="s">
        <x:v>77</x:v>
      </x:c>
      <x:c r="E1221" s="15">
        <x:v>43278.4137391204</x:v>
      </x:c>
      <x:c r="F1221" t="s">
        <x:v>82</x:v>
      </x:c>
      <x:c r="G1221" s="6">
        <x:v>204.149587520112</x:v>
      </x:c>
      <x:c r="H1221" t="s">
        <x:v>83</x:v>
      </x:c>
      <x:c r="I1221" s="6">
        <x:v>26.9288316396719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0</x:v>
      </x:c>
      <x:c r="P1221">
        <x:v>0</x:v>
      </x:c>
      <x:c r="Q1221" s="6">
        <x:v>20.657</x:v>
      </x:c>
      <x:c r="R1221" s="8">
        <x:v>113110.396976945</x:v>
      </x:c>
      <x:c r="S1221" s="12">
        <x:v>218469.049804381</x:v>
      </x:c>
      <x:c r="T1221" s="12">
        <x:v>26.25</x:v>
      </x:c>
      <x:c r="U1221" s="12">
        <x:v>55.3</x:v>
      </x:c>
      <x:c r="V1221" s="12">
        <x:f>NA()</x:f>
      </x:c>
    </x:row>
    <x:row r="1222">
      <x:c r="A1222">
        <x:v>2065582</x:v>
      </x:c>
      <x:c r="B1222" s="1">
        <x:v>43313.7469506597</x:v>
      </x:c>
      <x:c r="C1222" s="6">
        <x:v>20.3400553366667</x:v>
      </x:c>
      <x:c r="D1222" s="14" t="s">
        <x:v>77</x:v>
      </x:c>
      <x:c r="E1222" s="15">
        <x:v>43278.4137391204</x:v>
      </x:c>
      <x:c r="F1222" t="s">
        <x:v>82</x:v>
      </x:c>
      <x:c r="G1222" s="6">
        <x:v>204.204748573481</x:v>
      </x:c>
      <x:c r="H1222" t="s">
        <x:v>83</x:v>
      </x:c>
      <x:c r="I1222" s="6">
        <x:v>26.9227339982408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0</x:v>
      </x:c>
      <x:c r="P1222">
        <x:v>0</x:v>
      </x:c>
      <x:c r="Q1222" s="6">
        <x:v>20.656</x:v>
      </x:c>
      <x:c r="R1222" s="8">
        <x:v>113103.097156946</x:v>
      </x:c>
      <x:c r="S1222" s="12">
        <x:v>218478.789984621</x:v>
      </x:c>
      <x:c r="T1222" s="12">
        <x:v>26.25</x:v>
      </x:c>
      <x:c r="U1222" s="12">
        <x:v>55.3</x:v>
      </x:c>
      <x:c r="V1222" s="12">
        <x:f>NA()</x:f>
      </x:c>
    </x:row>
    <x:row r="1223">
      <x:c r="A1223">
        <x:v>2065589</x:v>
      </x:c>
      <x:c r="B1223" s="1">
        <x:v>43313.7469623495</x:v>
      </x:c>
      <x:c r="C1223" s="6">
        <x:v>20.3569177616667</x:v>
      </x:c>
      <x:c r="D1223" s="14" t="s">
        <x:v>77</x:v>
      </x:c>
      <x:c r="E1223" s="15">
        <x:v>43278.4137391204</x:v>
      </x:c>
      <x:c r="F1223" t="s">
        <x:v>82</x:v>
      </x:c>
      <x:c r="G1223" s="6">
        <x:v>204.131255366046</x:v>
      </x:c>
      <x:c r="H1223" t="s">
        <x:v>83</x:v>
      </x:c>
      <x:c r="I1223" s="6">
        <x:v>26.9288316396719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0</x:v>
      </x:c>
      <x:c r="P1223">
        <x:v>0</x:v>
      </x:c>
      <x:c r="Q1223" s="6">
        <x:v>20.658</x:v>
      </x:c>
      <x:c r="R1223" s="8">
        <x:v>113101.368198539</x:v>
      </x:c>
      <x:c r="S1223" s="12">
        <x:v>218469.169395903</x:v>
      </x:c>
      <x:c r="T1223" s="12">
        <x:v>26.25</x:v>
      </x:c>
      <x:c r="U1223" s="12">
        <x:v>55.3</x:v>
      </x:c>
      <x:c r="V1223" s="12">
        <x:f>NA()</x:f>
      </x:c>
    </x:row>
    <x:row r="1224">
      <x:c r="A1224">
        <x:v>2065601</x:v>
      </x:c>
      <x:c r="B1224" s="1">
        <x:v>43313.7469734954</x:v>
      </x:c>
      <x:c r="C1224" s="6">
        <x:v>20.3729551183333</x:v>
      </x:c>
      <x:c r="D1224" s="14" t="s">
        <x:v>77</x:v>
      </x:c>
      <x:c r="E1224" s="15">
        <x:v>43278.4137391204</x:v>
      </x:c>
      <x:c r="F1224" t="s">
        <x:v>82</x:v>
      </x:c>
      <x:c r="G1224" s="6">
        <x:v>204.057947527088</x:v>
      </x:c>
      <x:c r="H1224" t="s">
        <x:v>83</x:v>
      </x:c>
      <x:c r="I1224" s="6">
        <x:v>26.9288316396719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0</x:v>
      </x:c>
      <x:c r="P1224">
        <x:v>0</x:v>
      </x:c>
      <x:c r="Q1224" s="6">
        <x:v>20.662</x:v>
      </x:c>
      <x:c r="R1224" s="8">
        <x:v>113099.631804821</x:v>
      </x:c>
      <x:c r="S1224" s="12">
        <x:v>218467.780872604</x:v>
      </x:c>
      <x:c r="T1224" s="12">
        <x:v>26.25</x:v>
      </x:c>
      <x:c r="U1224" s="12">
        <x:v>55.3</x:v>
      </x:c>
      <x:c r="V1224" s="12">
        <x:f>NA()</x:f>
      </x:c>
    </x:row>
    <x:row r="1225">
      <x:c r="A1225">
        <x:v>2065612</x:v>
      </x:c>
      <x:c r="B1225" s="1">
        <x:v>43313.7469851852</x:v>
      </x:c>
      <x:c r="C1225" s="6">
        <x:v>20.38979641</x:v>
      </x:c>
      <x:c r="D1225" s="14" t="s">
        <x:v>77</x:v>
      </x:c>
      <x:c r="E1225" s="15">
        <x:v>43278.4137391204</x:v>
      </x:c>
      <x:c r="F1225" t="s">
        <x:v>82</x:v>
      </x:c>
      <x:c r="G1225" s="6">
        <x:v>204.168075628864</x:v>
      </x:c>
      <x:c r="H1225" t="s">
        <x:v>83</x:v>
      </x:c>
      <x:c r="I1225" s="6">
        <x:v>26.9227339982408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0</x:v>
      </x:c>
      <x:c r="P1225">
        <x:v>0</x:v>
      </x:c>
      <x:c r="Q1225" s="6">
        <x:v>20.658</x:v>
      </x:c>
      <x:c r="R1225" s="8">
        <x:v>113103.446076157</x:v>
      </x:c>
      <x:c r="S1225" s="12">
        <x:v>218476.3115882</x:v>
      </x:c>
      <x:c r="T1225" s="12">
        <x:v>26.25</x:v>
      </x:c>
      <x:c r="U1225" s="12">
        <x:v>55.3</x:v>
      </x:c>
      <x:c r="V1225" s="12">
        <x:f>NA()</x:f>
      </x:c>
    </x:row>
    <x:row r="1226">
      <x:c r="A1226">
        <x:v>2065618</x:v>
      </x:c>
      <x:c r="B1226" s="1">
        <x:v>43313.7469969097</x:v>
      </x:c>
      <x:c r="C1226" s="6">
        <x:v>20.4066681033333</x:v>
      </x:c>
      <x:c r="D1226" s="14" t="s">
        <x:v>77</x:v>
      </x:c>
      <x:c r="E1226" s="15">
        <x:v>43278.4137391204</x:v>
      </x:c>
      <x:c r="F1226" t="s">
        <x:v>82</x:v>
      </x:c>
      <x:c r="G1226" s="6">
        <x:v>204.131098626535</x:v>
      </x:c>
      <x:c r="H1226" t="s">
        <x:v>83</x:v>
      </x:c>
      <x:c r="I1226" s="6">
        <x:v>26.9349292921793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0</x:v>
      </x:c>
      <x:c r="P1226">
        <x:v>0</x:v>
      </x:c>
      <x:c r="Q1226" s="6">
        <x:v>20.656</x:v>
      </x:c>
      <x:c r="R1226" s="8">
        <x:v>113099.727834892</x:v>
      </x:c>
      <x:c r="S1226" s="12">
        <x:v>218467.007414026</x:v>
      </x:c>
      <x:c r="T1226" s="12">
        <x:v>26.25</x:v>
      </x:c>
      <x:c r="U1226" s="12">
        <x:v>55.3</x:v>
      </x:c>
      <x:c r="V1226" s="12">
        <x:f>NA()</x:f>
      </x:c>
    </x:row>
    <x:row r="1227">
      <x:c r="A1227">
        <x:v>2065627</x:v>
      </x:c>
      <x:c r="B1227" s="1">
        <x:v>43313.7470086458</x:v>
      </x:c>
      <x:c r="C1227" s="6">
        <x:v>20.423558035</x:v>
      </x:c>
      <x:c r="D1227" s="14" t="s">
        <x:v>77</x:v>
      </x:c>
      <x:c r="E1227" s="15">
        <x:v>43278.4137391204</x:v>
      </x:c>
      <x:c r="F1227" t="s">
        <x:v>82</x:v>
      </x:c>
      <x:c r="G1227" s="6">
        <x:v>204.131255366046</x:v>
      </x:c>
      <x:c r="H1227" t="s">
        <x:v>83</x:v>
      </x:c>
      <x:c r="I1227" s="6">
        <x:v>26.9288316396719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0</x:v>
      </x:c>
      <x:c r="P1227">
        <x:v>0</x:v>
      </x:c>
      <x:c r="Q1227" s="6">
        <x:v>20.658</x:v>
      </x:c>
      <x:c r="R1227" s="8">
        <x:v>113096.944062576</x:v>
      </x:c>
      <x:c r="S1227" s="12">
        <x:v>218468.165611907</x:v>
      </x:c>
      <x:c r="T1227" s="12">
        <x:v>26.25</x:v>
      </x:c>
      <x:c r="U1227" s="12">
        <x:v>55.3</x:v>
      </x:c>
      <x:c r="V1227" s="12">
        <x:f>NA()</x:f>
      </x:c>
    </x:row>
    <x:row r="1228">
      <x:c r="A1228">
        <x:v>2065638</x:v>
      </x:c>
      <x:c r="B1228" s="1">
        <x:v>43313.7470197106</x:v>
      </x:c>
      <x:c r="C1228" s="6">
        <x:v>20.4395457783333</x:v>
      </x:c>
      <x:c r="D1228" s="14" t="s">
        <x:v>77</x:v>
      </x:c>
      <x:c r="E1228" s="15">
        <x:v>43278.4137391204</x:v>
      </x:c>
      <x:c r="F1228" t="s">
        <x:v>82</x:v>
      </x:c>
      <x:c r="G1228" s="6">
        <x:v>204.076111999666</x:v>
      </x:c>
      <x:c r="H1228" t="s">
        <x:v>83</x:v>
      </x:c>
      <x:c r="I1228" s="6">
        <x:v>26.9349292921793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0</x:v>
      </x:c>
      <x:c r="P1228">
        <x:v>0</x:v>
      </x:c>
      <x:c r="Q1228" s="6">
        <x:v>20.659</x:v>
      </x:c>
      <x:c r="R1228" s="8">
        <x:v>113092.624634159</x:v>
      </x:c>
      <x:c r="S1228" s="12">
        <x:v>218471.25132942</x:v>
      </x:c>
      <x:c r="T1228" s="12">
        <x:v>26.25</x:v>
      </x:c>
      <x:c r="U1228" s="12">
        <x:v>55.3</x:v>
      </x:c>
      <x:c r="V1228" s="12">
        <x:f>NA()</x:f>
      </x:c>
    </x:row>
    <x:row r="1229">
      <x:c r="A1229">
        <x:v>2065643</x:v>
      </x:c>
      <x:c r="B1229" s="1">
        <x:v>43313.7470314815</x:v>
      </x:c>
      <x:c r="C1229" s="6">
        <x:v>20.4564690433333</x:v>
      </x:c>
      <x:c r="D1229" s="14" t="s">
        <x:v>77</x:v>
      </x:c>
      <x:c r="E1229" s="15">
        <x:v>43278.4137391204</x:v>
      </x:c>
      <x:c r="F1229" t="s">
        <x:v>82</x:v>
      </x:c>
      <x:c r="G1229" s="6">
        <x:v>204.112925290031</x:v>
      </x:c>
      <x:c r="H1229" t="s">
        <x:v>83</x:v>
      </x:c>
      <x:c r="I1229" s="6">
        <x:v>26.9288316396719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0</x:v>
      </x:c>
      <x:c r="P1229">
        <x:v>0</x:v>
      </x:c>
      <x:c r="Q1229" s="6">
        <x:v>20.659</x:v>
      </x:c>
      <x:c r="R1229" s="8">
        <x:v>113094.265879048</x:v>
      </x:c>
      <x:c r="S1229" s="12">
        <x:v>218474.41679733</x:v>
      </x:c>
      <x:c r="T1229" s="12">
        <x:v>26.25</x:v>
      </x:c>
      <x:c r="U1229" s="12">
        <x:v>55.3</x:v>
      </x:c>
      <x:c r="V1229" s="12">
        <x:f>NA()</x:f>
      </x:c>
    </x:row>
    <x:row r="1230">
      <x:c r="A1230">
        <x:v>2065659</x:v>
      </x:c>
      <x:c r="B1230" s="1">
        <x:v>43313.7470431713</x:v>
      </x:c>
      <x:c r="C1230" s="6">
        <x:v>20.4732957233333</x:v>
      </x:c>
      <x:c r="D1230" s="14" t="s">
        <x:v>77</x:v>
      </x:c>
      <x:c r="E1230" s="15">
        <x:v>43278.4137391204</x:v>
      </x:c>
      <x:c r="F1230" t="s">
        <x:v>82</x:v>
      </x:c>
      <x:c r="G1230" s="6">
        <x:v>204.094754678112</x:v>
      </x:c>
      <x:c r="H1230" t="s">
        <x:v>83</x:v>
      </x:c>
      <x:c r="I1230" s="6">
        <x:v>26.9227339982408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0</x:v>
      </x:c>
      <x:c r="P1230">
        <x:v>0</x:v>
      </x:c>
      <x:c r="Q1230" s="6">
        <x:v>20.662</x:v>
      </x:c>
      <x:c r="R1230" s="8">
        <x:v>113089.811274626</x:v>
      </x:c>
      <x:c r="S1230" s="12">
        <x:v>218470.965378964</x:v>
      </x:c>
      <x:c r="T1230" s="12">
        <x:v>26.25</x:v>
      </x:c>
      <x:c r="U1230" s="12">
        <x:v>55.3</x:v>
      </x:c>
      <x:c r="V1230" s="12">
        <x:f>NA()</x:f>
      </x:c>
    </x:row>
    <x:row r="1231">
      <x:c r="A1231">
        <x:v>2065666</x:v>
      </x:c>
      <x:c r="B1231" s="1">
        <x:v>43313.7470548611</x:v>
      </x:c>
      <x:c r="C1231" s="6">
        <x:v>20.4901340633333</x:v>
      </x:c>
      <x:c r="D1231" s="14" t="s">
        <x:v>77</x:v>
      </x:c>
      <x:c r="E1231" s="15">
        <x:v>43278.4137391204</x:v>
      </x:c>
      <x:c r="F1231" t="s">
        <x:v>82</x:v>
      </x:c>
      <x:c r="G1231" s="6">
        <x:v>204.112925290031</x:v>
      </x:c>
      <x:c r="H1231" t="s">
        <x:v>83</x:v>
      </x:c>
      <x:c r="I1231" s="6">
        <x:v>26.9288316396719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0</x:v>
      </x:c>
      <x:c r="P1231">
        <x:v>0</x:v>
      </x:c>
      <x:c r="Q1231" s="6">
        <x:v>20.659</x:v>
      </x:c>
      <x:c r="R1231" s="8">
        <x:v>113093.049606188</x:v>
      </x:c>
      <x:c r="S1231" s="12">
        <x:v>218467.792209636</x:v>
      </x:c>
      <x:c r="T1231" s="12">
        <x:v>26.25</x:v>
      </x:c>
      <x:c r="U1231" s="12">
        <x:v>55.3</x:v>
      </x:c>
      <x:c r="V1231" s="12">
        <x:f>NA()</x:f>
      </x:c>
    </x:row>
    <x:row r="1232">
      <x:c r="A1232">
        <x:v>2065671</x:v>
      </x:c>
      <x:c r="B1232" s="1">
        <x:v>43313.7470660532</x:v>
      </x:c>
      <x:c r="C1232" s="6">
        <x:v>20.506222545</x:v>
      </x:c>
      <x:c r="D1232" s="14" t="s">
        <x:v>77</x:v>
      </x:c>
      <x:c r="E1232" s="15">
        <x:v>43278.4137391204</x:v>
      </x:c>
      <x:c r="F1232" t="s">
        <x:v>82</x:v>
      </x:c>
      <x:c r="G1232" s="6">
        <x:v>204.186258063673</x:v>
      </x:c>
      <x:c r="H1232" t="s">
        <x:v>83</x:v>
      </x:c>
      <x:c r="I1232" s="6">
        <x:v>26.9288316396719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0</x:v>
      </x:c>
      <x:c r="P1232">
        <x:v>0</x:v>
      </x:c>
      <x:c r="Q1232" s="6">
        <x:v>20.655</x:v>
      </x:c>
      <x:c r="R1232" s="8">
        <x:v>113094.505442144</x:v>
      </x:c>
      <x:c r="S1232" s="12">
        <x:v>218471.067656688</x:v>
      </x:c>
      <x:c r="T1232" s="12">
        <x:v>26.25</x:v>
      </x:c>
      <x:c r="U1232" s="12">
        <x:v>55.3</x:v>
      </x:c>
      <x:c r="V1232" s="12">
        <x:f>NA()</x:f>
      </x:c>
    </x:row>
    <x:row r="1233">
      <x:c r="A1233">
        <x:v>2065683</x:v>
      </x:c>
      <x:c r="B1233" s="1">
        <x:v>43313.7470777431</x:v>
      </x:c>
      <x:c r="C1233" s="6">
        <x:v>20.523057865</x:v>
      </x:c>
      <x:c r="D1233" s="14" t="s">
        <x:v>77</x:v>
      </x:c>
      <x:c r="E1233" s="15">
        <x:v>43278.4137391204</x:v>
      </x:c>
      <x:c r="F1233" t="s">
        <x:v>82</x:v>
      </x:c>
      <x:c r="G1233" s="6">
        <x:v>204.020980956567</x:v>
      </x:c>
      <x:c r="H1233" t="s">
        <x:v>83</x:v>
      </x:c>
      <x:c r="I1233" s="6">
        <x:v>26.9410269557625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0</x:v>
      </x:c>
      <x:c r="P1233">
        <x:v>0</x:v>
      </x:c>
      <x:c r="Q1233" s="6">
        <x:v>20.66</x:v>
      </x:c>
      <x:c r="R1233" s="8">
        <x:v>113089.530246664</x:v>
      </x:c>
      <x:c r="S1233" s="12">
        <x:v>218469.228397044</x:v>
      </x:c>
      <x:c r="T1233" s="12">
        <x:v>26.25</x:v>
      </x:c>
      <x:c r="U1233" s="12">
        <x:v>55.3</x:v>
      </x:c>
      <x:c r="V1233" s="12">
        <x:f>NA()</x:f>
      </x:c>
    </x:row>
    <x:row r="1234">
      <x:c r="A1234">
        <x:v>2065693</x:v>
      </x:c>
      <x:c r="B1234" s="1">
        <x:v>43313.7470894329</x:v>
      </x:c>
      <x:c r="C1234" s="6">
        <x:v>20.53989983</x:v>
      </x:c>
      <x:c r="D1234" s="14" t="s">
        <x:v>77</x:v>
      </x:c>
      <x:c r="E1234" s="15">
        <x:v>43278.4137391204</x:v>
      </x:c>
      <x:c r="F1234" t="s">
        <x:v>82</x:v>
      </x:c>
      <x:c r="G1234" s="6">
        <x:v>204.131410997928</x:v>
      </x:c>
      <x:c r="H1234" t="s">
        <x:v>83</x:v>
      </x:c>
      <x:c r="I1234" s="6">
        <x:v>26.9227339982408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0</x:v>
      </x:c>
      <x:c r="P1234">
        <x:v>0</x:v>
      </x:c>
      <x:c r="Q1234" s="6">
        <x:v>20.66</x:v>
      </x:c>
      <x:c r="R1234" s="8">
        <x:v>113091.093954819</x:v>
      </x:c>
      <x:c r="S1234" s="12">
        <x:v>218470.135140107</x:v>
      </x:c>
      <x:c r="T1234" s="12">
        <x:v>26.25</x:v>
      </x:c>
      <x:c r="U1234" s="12">
        <x:v>55.3</x:v>
      </x:c>
      <x:c r="V1234" s="12">
        <x:f>NA()</x:f>
      </x:c>
    </x:row>
    <x:row r="1235">
      <x:c r="A1235">
        <x:v>2065700</x:v>
      </x:c>
      <x:c r="B1235" s="1">
        <x:v>43313.7471011921</x:v>
      </x:c>
      <x:c r="C1235" s="6">
        <x:v>20.556846725</x:v>
      </x:c>
      <x:c r="D1235" s="14" t="s">
        <x:v>77</x:v>
      </x:c>
      <x:c r="E1235" s="15">
        <x:v>43278.4137391204</x:v>
      </x:c>
      <x:c r="F1235" t="s">
        <x:v>82</x:v>
      </x:c>
      <x:c r="G1235" s="6">
        <x:v>204.057947527088</x:v>
      </x:c>
      <x:c r="H1235" t="s">
        <x:v>83</x:v>
      </x:c>
      <x:c r="I1235" s="6">
        <x:v>26.9288316396719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0</x:v>
      </x:c>
      <x:c r="P1235">
        <x:v>0</x:v>
      </x:c>
      <x:c r="Q1235" s="6">
        <x:v>20.662</x:v>
      </x:c>
      <x:c r="R1235" s="8">
        <x:v>113092.108488845</x:v>
      </x:c>
      <x:c r="S1235" s="12">
        <x:v>218471.187843935</x:v>
      </x:c>
      <x:c r="T1235" s="12">
        <x:v>26.25</x:v>
      </x:c>
      <x:c r="U1235" s="12">
        <x:v>55.3</x:v>
      </x:c>
      <x:c r="V1235" s="12">
        <x:f>NA()</x:f>
      </x:c>
    </x:row>
    <x:row r="1236">
      <x:c r="A1236">
        <x:v>2065711</x:v>
      </x:c>
      <x:c r="B1236" s="1">
        <x:v>43313.7471123032</x:v>
      </x:c>
      <x:c r="C1236" s="6">
        <x:v>20.5728536066667</x:v>
      </x:c>
      <x:c r="D1236" s="14" t="s">
        <x:v>77</x:v>
      </x:c>
      <x:c r="E1236" s="15">
        <x:v>43278.4137391204</x:v>
      </x:c>
      <x:c r="F1236" t="s">
        <x:v>82</x:v>
      </x:c>
      <x:c r="G1236" s="6">
        <x:v>204.094597291746</x:v>
      </x:c>
      <x:c r="H1236" t="s">
        <x:v>83</x:v>
      </x:c>
      <x:c r="I1236" s="6">
        <x:v>26.9288316396719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0</x:v>
      </x:c>
      <x:c r="P1236">
        <x:v>0</x:v>
      </x:c>
      <x:c r="Q1236" s="6">
        <x:v>20.66</x:v>
      </x:c>
      <x:c r="R1236" s="8">
        <x:v>113086.583655605</x:v>
      </x:c>
      <x:c r="S1236" s="12">
        <x:v>218466.321504189</x:v>
      </x:c>
      <x:c r="T1236" s="12">
        <x:v>26.25</x:v>
      </x:c>
      <x:c r="U1236" s="12">
        <x:v>55.3</x:v>
      </x:c>
      <x:c r="V1236" s="12">
        <x:f>NA()</x:f>
      </x:c>
    </x:row>
    <x:row r="1237">
      <x:c r="A1237">
        <x:v>2065715</x:v>
      </x:c>
      <x:c r="B1237" s="1">
        <x:v>43313.7471239931</x:v>
      </x:c>
      <x:c r="C1237" s="6">
        <x:v>20.5897001716667</x:v>
      </x:c>
      <x:c r="D1237" s="14" t="s">
        <x:v>77</x:v>
      </x:c>
      <x:c r="E1237" s="15">
        <x:v>43278.4137391204</x:v>
      </x:c>
      <x:c r="F1237" t="s">
        <x:v>82</x:v>
      </x:c>
      <x:c r="G1237" s="6">
        <x:v>204.094438797502</x:v>
      </x:c>
      <x:c r="H1237" t="s">
        <x:v>83</x:v>
      </x:c>
      <x:c r="I1237" s="6">
        <x:v>26.9349292921793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0</x:v>
      </x:c>
      <x:c r="P1237">
        <x:v>0</x:v>
      </x:c>
      <x:c r="Q1237" s="6">
        <x:v>20.658</x:v>
      </x:c>
      <x:c r="R1237" s="8">
        <x:v>113085.904555429</x:v>
      </x:c>
      <x:c r="S1237" s="12">
        <x:v>218462.938011531</x:v>
      </x:c>
      <x:c r="T1237" s="12">
        <x:v>26.25</x:v>
      </x:c>
      <x:c r="U1237" s="12">
        <x:v>55.3</x:v>
      </x:c>
      <x:c r="V1237" s="12">
        <x:f>NA()</x:f>
      </x:c>
    </x:row>
    <x:row r="1238">
      <x:c r="A1238">
        <x:v>2065729</x:v>
      </x:c>
      <x:c r="B1238" s="1">
        <x:v>43313.7471356829</x:v>
      </x:c>
      <x:c r="C1238" s="6">
        <x:v>20.6065312816667</x:v>
      </x:c>
      <x:c r="D1238" s="14" t="s">
        <x:v>77</x:v>
      </x:c>
      <x:c r="E1238" s="15">
        <x:v>43278.4137391204</x:v>
      </x:c>
      <x:c r="F1238" t="s">
        <x:v>82</x:v>
      </x:c>
      <x:c r="G1238" s="6">
        <x:v>204.094597291746</x:v>
      </x:c>
      <x:c r="H1238" t="s">
        <x:v>83</x:v>
      </x:c>
      <x:c r="I1238" s="6">
        <x:v>26.9288316396719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0</x:v>
      </x:c>
      <x:c r="P1238">
        <x:v>0</x:v>
      </x:c>
      <x:c r="Q1238" s="6">
        <x:v>20.66</x:v>
      </x:c>
      <x:c r="R1238" s="8">
        <x:v>113087.467026164</x:v>
      </x:c>
      <x:c r="S1238" s="12">
        <x:v>218464.634352019</x:v>
      </x:c>
      <x:c r="T1238" s="12">
        <x:v>26.25</x:v>
      </x:c>
      <x:c r="U1238" s="12">
        <x:v>55.3</x:v>
      </x:c>
      <x:c r="V1238" s="12">
        <x:f>NA()</x:f>
      </x:c>
    </x:row>
    <x:row r="1239">
      <x:c r="A1239">
        <x:v>2065737</x:v>
      </x:c>
      <x:c r="B1239" s="1">
        <x:v>43313.7471473727</x:v>
      </x:c>
      <x:c r="C1239" s="6">
        <x:v>20.6233496916667</x:v>
      </x:c>
      <x:c r="D1239" s="14" t="s">
        <x:v>77</x:v>
      </x:c>
      <x:c r="E1239" s="15">
        <x:v>43278.4137391204</x:v>
      </x:c>
      <x:c r="F1239" t="s">
        <x:v>82</x:v>
      </x:c>
      <x:c r="G1239" s="6">
        <x:v>204.094597291746</x:v>
      </x:c>
      <x:c r="H1239" t="s">
        <x:v>83</x:v>
      </x:c>
      <x:c r="I1239" s="6">
        <x:v>26.9288316396719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0</x:v>
      </x:c>
      <x:c r="P1239">
        <x:v>0</x:v>
      </x:c>
      <x:c r="Q1239" s="6">
        <x:v>20.66</x:v>
      </x:c>
      <x:c r="R1239" s="8">
        <x:v>113087.818625194</x:v>
      </x:c>
      <x:c r="S1239" s="12">
        <x:v>218463.131783316</x:v>
      </x:c>
      <x:c r="T1239" s="12">
        <x:v>26.25</x:v>
      </x:c>
      <x:c r="U1239" s="12">
        <x:v>55.3</x:v>
      </x:c>
      <x:c r="V1239" s="12">
        <x:f>NA()</x:f>
      </x:c>
    </x:row>
    <x:row r="1240">
      <x:c r="A1240">
        <x:v>2065747</x:v>
      </x:c>
      <x:c r="B1240" s="1">
        <x:v>43313.7471590625</x:v>
      </x:c>
      <x:c r="C1240" s="6">
        <x:v>20.6402082133333</x:v>
      </x:c>
      <x:c r="D1240" s="14" t="s">
        <x:v>77</x:v>
      </x:c>
      <x:c r="E1240" s="15">
        <x:v>43278.4137391204</x:v>
      </x:c>
      <x:c r="F1240" t="s">
        <x:v>82</x:v>
      </x:c>
      <x:c r="G1240" s="6">
        <x:v>204.149587520112</x:v>
      </x:c>
      <x:c r="H1240" t="s">
        <x:v>83</x:v>
      </x:c>
      <x:c r="I1240" s="6">
        <x:v>26.9288316396719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0</x:v>
      </x:c>
      <x:c r="P1240">
        <x:v>0</x:v>
      </x:c>
      <x:c r="Q1240" s="6">
        <x:v>20.657</x:v>
      </x:c>
      <x:c r="R1240" s="8">
        <x:v>113082.914713282</x:v>
      </x:c>
      <x:c r="S1240" s="12">
        <x:v>218468.71376962</x:v>
      </x:c>
      <x:c r="T1240" s="12">
        <x:v>26.25</x:v>
      </x:c>
      <x:c r="U1240" s="12">
        <x:v>55.3</x:v>
      </x:c>
      <x:c r="V1240" s="12">
        <x:f>NA()</x:f>
      </x:c>
    </x:row>
    <x:row r="1241">
      <x:c r="A1241">
        <x:v>2065752</x:v>
      </x:c>
      <x:c r="B1241" s="1">
        <x:v>43313.7471702199</x:v>
      </x:c>
      <x:c r="C1241" s="6">
        <x:v>20.65627827</x:v>
      </x:c>
      <x:c r="D1241" s="14" t="s">
        <x:v>77</x:v>
      </x:c>
      <x:c r="E1241" s="15">
        <x:v>43278.4137391204</x:v>
      </x:c>
      <x:c r="F1241" t="s">
        <x:v>82</x:v>
      </x:c>
      <x:c r="G1241" s="6">
        <x:v>204.112925290031</x:v>
      </x:c>
      <x:c r="H1241" t="s">
        <x:v>83</x:v>
      </x:c>
      <x:c r="I1241" s="6">
        <x:v>26.9288316396719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0</x:v>
      </x:c>
      <x:c r="P1241">
        <x:v>0</x:v>
      </x:c>
      <x:c r="Q1241" s="6">
        <x:v>20.659</x:v>
      </x:c>
      <x:c r="R1241" s="8">
        <x:v>113076.503331317</x:v>
      </x:c>
      <x:c r="S1241" s="12">
        <x:v>218459.005179935</x:v>
      </x:c>
      <x:c r="T1241" s="12">
        <x:v>26.25</x:v>
      </x:c>
      <x:c r="U1241" s="12">
        <x:v>55.3</x:v>
      </x:c>
      <x:c r="V1241" s="12">
        <x:f>NA()</x:f>
      </x:c>
    </x:row>
    <x:row r="1242">
      <x:c r="A1242">
        <x:v>2065761</x:v>
      </x:c>
      <x:c r="B1242" s="1">
        <x:v>43313.7471819444</x:v>
      </x:c>
      <x:c r="C1242" s="6">
        <x:v>20.6731347783333</x:v>
      </x:c>
      <x:c r="D1242" s="14" t="s">
        <x:v>77</x:v>
      </x:c>
      <x:c r="E1242" s="15">
        <x:v>43278.4137391204</x:v>
      </x:c>
      <x:c r="F1242" t="s">
        <x:v>82</x:v>
      </x:c>
      <x:c r="G1242" s="6">
        <x:v>204.131255366046</x:v>
      </x:c>
      <x:c r="H1242" t="s">
        <x:v>83</x:v>
      </x:c>
      <x:c r="I1242" s="6">
        <x:v>26.9288316396719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0</x:v>
      </x:c>
      <x:c r="P1242">
        <x:v>0</x:v>
      </x:c>
      <x:c r="Q1242" s="6">
        <x:v>20.658</x:v>
      </x:c>
      <x:c r="R1242" s="8">
        <x:v>113076.101514541</x:v>
      </x:c>
      <x:c r="S1242" s="12">
        <x:v>218468.568553736</x:v>
      </x:c>
      <x:c r="T1242" s="12">
        <x:v>26.25</x:v>
      </x:c>
      <x:c r="U1242" s="12">
        <x:v>55.3</x:v>
      </x:c>
      <x:c r="V1242" s="12">
        <x:f>NA()</x:f>
      </x:c>
    </x:row>
    <x:row r="1243">
      <x:c r="A1243">
        <x:v>2065774</x:v>
      </x:c>
      <x:c r="B1243" s="1">
        <x:v>43313.7471937153</x:v>
      </x:c>
      <x:c r="C1243" s="6">
        <x:v>20.690074305</x:v>
      </x:c>
      <x:c r="D1243" s="14" t="s">
        <x:v>77</x:v>
      </x:c>
      <x:c r="E1243" s="15">
        <x:v>43278.4137391204</x:v>
      </x:c>
      <x:c r="F1243" t="s">
        <x:v>82</x:v>
      </x:c>
      <x:c r="G1243" s="6">
        <x:v>204.168075628864</x:v>
      </x:c>
      <x:c r="H1243" t="s">
        <x:v>83</x:v>
      </x:c>
      <x:c r="I1243" s="6">
        <x:v>26.9227339982408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0</x:v>
      </x:c>
      <x:c r="P1243">
        <x:v>0</x:v>
      </x:c>
      <x:c r="Q1243" s="6">
        <x:v>20.658</x:v>
      </x:c>
      <x:c r="R1243" s="8">
        <x:v>113076.796765004</x:v>
      </x:c>
      <x:c r="S1243" s="12">
        <x:v>218473.145598023</x:v>
      </x:c>
      <x:c r="T1243" s="12">
        <x:v>26.25</x:v>
      </x:c>
      <x:c r="U1243" s="12">
        <x:v>55.3</x:v>
      </x:c>
      <x:c r="V1243" s="12">
        <x:f>NA()</x:f>
      </x:c>
    </x:row>
    <x:row r="1244">
      <x:c r="A1244">
        <x:v>2065779</x:v>
      </x:c>
      <x:c r="B1244" s="1">
        <x:v>43313.7472054398</x:v>
      </x:c>
      <x:c r="C1244" s="6">
        <x:v>20.7069698366667</x:v>
      </x:c>
      <x:c r="D1244" s="14" t="s">
        <x:v>77</x:v>
      </x:c>
      <x:c r="E1244" s="15">
        <x:v>43278.4137391204</x:v>
      </x:c>
      <x:c r="F1244" t="s">
        <x:v>82</x:v>
      </x:c>
      <x:c r="G1244" s="6">
        <x:v>204.186258063673</x:v>
      </x:c>
      <x:c r="H1244" t="s">
        <x:v>83</x:v>
      </x:c>
      <x:c r="I1244" s="6">
        <x:v>26.9288316396719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0</x:v>
      </x:c>
      <x:c r="P1244">
        <x:v>0</x:v>
      </x:c>
      <x:c r="Q1244" s="6">
        <x:v>20.655</x:v>
      </x:c>
      <x:c r="R1244" s="8">
        <x:v>113079.474364311</x:v>
      </x:c>
      <x:c r="S1244" s="12">
        <x:v>218466.081680081</x:v>
      </x:c>
      <x:c r="T1244" s="12">
        <x:v>26.25</x:v>
      </x:c>
      <x:c r="U1244" s="12">
        <x:v>55.3</x:v>
      </x:c>
      <x:c r="V1244" s="12">
        <x:f>NA()</x:f>
      </x:c>
    </x:row>
    <x:row r="1245">
      <x:c r="A1245">
        <x:v>2065789</x:v>
      </x:c>
      <x:c r="B1245" s="1">
        <x:v>43313.7472165856</x:v>
      </x:c>
      <x:c r="C1245" s="6">
        <x:v>20.723009875</x:v>
      </x:c>
      <x:c r="D1245" s="14" t="s">
        <x:v>77</x:v>
      </x:c>
      <x:c r="E1245" s="15">
        <x:v>43278.4137391204</x:v>
      </x:c>
      <x:c r="F1245" t="s">
        <x:v>82</x:v>
      </x:c>
      <x:c r="G1245" s="6">
        <x:v>204.149587520112</x:v>
      </x:c>
      <x:c r="H1245" t="s">
        <x:v>83</x:v>
      </x:c>
      <x:c r="I1245" s="6">
        <x:v>26.9288316396719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0</x:v>
      </x:c>
      <x:c r="P1245">
        <x:v>0</x:v>
      </x:c>
      <x:c r="Q1245" s="6">
        <x:v>20.657</x:v>
      </x:c>
      <x:c r="R1245" s="8">
        <x:v>113077.88320719</x:v>
      </x:c>
      <x:c r="S1245" s="12">
        <x:v>218463.962013542</x:v>
      </x:c>
      <x:c r="T1245" s="12">
        <x:v>26.25</x:v>
      </x:c>
      <x:c r="U1245" s="12">
        <x:v>55.3</x:v>
      </x:c>
      <x:c r="V1245" s="12">
        <x:f>NA()</x:f>
      </x:c>
    </x:row>
    <x:row r="1246">
      <x:c r="A1246">
        <x:v>2065803</x:v>
      </x:c>
      <x:c r="B1246" s="1">
        <x:v>43313.7472283218</x:v>
      </x:c>
      <x:c r="C1246" s="6">
        <x:v>20.7399402</x:v>
      </x:c>
      <x:c r="D1246" s="14" t="s">
        <x:v>77</x:v>
      </x:c>
      <x:c r="E1246" s="15">
        <x:v>43278.4137391204</x:v>
      </x:c>
      <x:c r="F1246" t="s">
        <x:v>82</x:v>
      </x:c>
      <x:c r="G1246" s="6">
        <x:v>204.094597291746</x:v>
      </x:c>
      <x:c r="H1246" t="s">
        <x:v>83</x:v>
      </x:c>
      <x:c r="I1246" s="6">
        <x:v>26.9288316396719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0</x:v>
      </x:c>
      <x:c r="P1246">
        <x:v>0</x:v>
      </x:c>
      <x:c r="Q1246" s="6">
        <x:v>20.66</x:v>
      </x:c>
      <x:c r="R1246" s="8">
        <x:v>113072.984427068</x:v>
      </x:c>
      <x:c r="S1246" s="12">
        <x:v>218475.706326526</x:v>
      </x:c>
      <x:c r="T1246" s="12">
        <x:v>26.25</x:v>
      </x:c>
      <x:c r="U1246" s="12">
        <x:v>55.3</x:v>
      </x:c>
      <x:c r="V1246" s="12">
        <x:f>NA()</x:f>
      </x:c>
    </x:row>
    <x:row r="1247">
      <x:c r="A1247">
        <x:v>2065811</x:v>
      </x:c>
      <x:c r="B1247" s="1">
        <x:v>43313.7472400463</x:v>
      </x:c>
      <x:c r="C1247" s="6">
        <x:v>20.7568291683333</x:v>
      </x:c>
      <x:c r="D1247" s="14" t="s">
        <x:v>77</x:v>
      </x:c>
      <x:c r="E1247" s="15">
        <x:v>43278.4137391204</x:v>
      </x:c>
      <x:c r="F1247" t="s">
        <x:v>82</x:v>
      </x:c>
      <x:c r="G1247" s="6">
        <x:v>204.204596453809</x:v>
      </x:c>
      <x:c r="H1247" t="s">
        <x:v>83</x:v>
      </x:c>
      <x:c r="I1247" s="6">
        <x:v>26.9288316396719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0</x:v>
      </x:c>
      <x:c r="P1247">
        <x:v>0</x:v>
      </x:c>
      <x:c r="Q1247" s="6">
        <x:v>20.654</x:v>
      </x:c>
      <x:c r="R1247" s="8">
        <x:v>113073.104481704</x:v>
      </x:c>
      <x:c r="S1247" s="12">
        <x:v>218457.99872672</x:v>
      </x:c>
      <x:c r="T1247" s="12">
        <x:v>26.25</x:v>
      </x:c>
      <x:c r="U1247" s="12">
        <x:v>55.3</x:v>
      </x:c>
      <x:c r="V1247" s="12">
        <x:f>NA()</x:f>
      </x:c>
    </x:row>
    <x:row r="1248">
      <x:c r="A1248">
        <x:v>2065813</x:v>
      </x:c>
      <x:c r="B1248" s="1">
        <x:v>43313.7472511921</x:v>
      </x:c>
      <x:c r="C1248" s="6">
        <x:v>20.7728527816667</x:v>
      </x:c>
      <x:c r="D1248" s="14" t="s">
        <x:v>77</x:v>
      </x:c>
      <x:c r="E1248" s="15">
        <x:v>43278.4137391204</x:v>
      </x:c>
      <x:c r="F1248" t="s">
        <x:v>82</x:v>
      </x:c>
      <x:c r="G1248" s="6">
        <x:v>204.112767673019</x:v>
      </x:c>
      <x:c r="H1248" t="s">
        <x:v>83</x:v>
      </x:c>
      <x:c r="I1248" s="6">
        <x:v>26.9349292921793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0</x:v>
      </x:c>
      <x:c r="P1248">
        <x:v>0</x:v>
      </x:c>
      <x:c r="Q1248" s="6">
        <x:v>20.657</x:v>
      </x:c>
      <x:c r="R1248" s="8">
        <x:v>113065.500979782</x:v>
      </x:c>
      <x:c r="S1248" s="12">
        <x:v>218458.323383349</x:v>
      </x:c>
      <x:c r="T1248" s="12">
        <x:v>26.25</x:v>
      </x:c>
      <x:c r="U1248" s="12">
        <x:v>55.3</x:v>
      </x:c>
      <x:c r="V1248" s="12">
        <x:f>NA()</x:f>
      </x:c>
    </x:row>
    <x:row r="1249">
      <x:c r="A1249">
        <x:v>2065822</x:v>
      </x:c>
      <x:c r="B1249" s="1">
        <x:v>43313.7472629282</x:v>
      </x:c>
      <x:c r="C1249" s="6">
        <x:v>20.7897198933333</x:v>
      </x:c>
      <x:c r="D1249" s="14" t="s">
        <x:v>77</x:v>
      </x:c>
      <x:c r="E1249" s="15">
        <x:v>43278.4137391204</x:v>
      </x:c>
      <x:c r="F1249" t="s">
        <x:v>82</x:v>
      </x:c>
      <x:c r="G1249" s="6">
        <x:v>204.094438797502</x:v>
      </x:c>
      <x:c r="H1249" t="s">
        <x:v>83</x:v>
      </x:c>
      <x:c r="I1249" s="6">
        <x:v>26.9349292921793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0</x:v>
      </x:c>
      <x:c r="P1249">
        <x:v>0</x:v>
      </x:c>
      <x:c r="Q1249" s="6">
        <x:v>20.658</x:v>
      </x:c>
      <x:c r="R1249" s="8">
        <x:v>113067.428929875</x:v>
      </x:c>
      <x:c r="S1249" s="12">
        <x:v>218461.677685081</x:v>
      </x:c>
      <x:c r="T1249" s="12">
        <x:v>26.25</x:v>
      </x:c>
      <x:c r="U1249" s="12">
        <x:v>55.3</x:v>
      </x:c>
      <x:c r="V1249" s="12">
        <x:f>NA()</x:f>
      </x:c>
    </x:row>
    <x:row r="1250">
      <x:c r="A1250">
        <x:v>2065834</x:v>
      </x:c>
      <x:c r="B1250" s="1">
        <x:v>43313.7472746181</x:v>
      </x:c>
      <x:c r="C1250" s="6">
        <x:v>20.8065518466667</x:v>
      </x:c>
      <x:c r="D1250" s="14" t="s">
        <x:v>77</x:v>
      </x:c>
      <x:c r="E1250" s="15">
        <x:v>43278.4137391204</x:v>
      </x:c>
      <x:c r="F1250" t="s">
        <x:v>82</x:v>
      </x:c>
      <x:c r="G1250" s="6">
        <x:v>204.094597291746</x:v>
      </x:c>
      <x:c r="H1250" t="s">
        <x:v>83</x:v>
      </x:c>
      <x:c r="I1250" s="6">
        <x:v>26.9288316396719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0</x:v>
      </x:c>
      <x:c r="P1250">
        <x:v>0</x:v>
      </x:c>
      <x:c r="Q1250" s="6">
        <x:v>20.66</x:v>
      </x:c>
      <x:c r="R1250" s="8">
        <x:v>113058.409786291</x:v>
      </x:c>
      <x:c r="S1250" s="12">
        <x:v>218461.804824335</x:v>
      </x:c>
      <x:c r="T1250" s="12">
        <x:v>26.25</x:v>
      </x:c>
      <x:c r="U1250" s="12">
        <x:v>55.3</x:v>
      </x:c>
      <x:c r="V1250" s="12">
        <x:f>NA()</x:f>
      </x:c>
    </x:row>
    <x:row r="1251">
      <x:c r="A1251">
        <x:v>2065841</x:v>
      </x:c>
      <x:c r="B1251" s="1">
        <x:v>43313.7472862616</x:v>
      </x:c>
      <x:c r="C1251" s="6">
        <x:v>20.823371755</x:v>
      </x:c>
      <x:c r="D1251" s="14" t="s">
        <x:v>77</x:v>
      </x:c>
      <x:c r="E1251" s="15">
        <x:v>43278.4137391204</x:v>
      </x:c>
      <x:c r="F1251" t="s">
        <x:v>82</x:v>
      </x:c>
      <x:c r="G1251" s="6">
        <x:v>204.167921752548</x:v>
      </x:c>
      <x:c r="H1251" t="s">
        <x:v>83</x:v>
      </x:c>
      <x:c r="I1251" s="6">
        <x:v>26.9288316396719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0</x:v>
      </x:c>
      <x:c r="P1251">
        <x:v>0</x:v>
      </x:c>
      <x:c r="Q1251" s="6">
        <x:v>20.656</x:v>
      </x:c>
      <x:c r="R1251" s="8">
        <x:v>113062.17053424</x:v>
      </x:c>
      <x:c r="S1251" s="12">
        <x:v>218458.961221414</x:v>
      </x:c>
      <x:c r="T1251" s="12">
        <x:v>26.25</x:v>
      </x:c>
      <x:c r="U1251" s="12">
        <x:v>55.3</x:v>
      </x:c>
      <x:c r="V1251" s="12">
        <x:f>NA()</x:f>
      </x:c>
    </x:row>
    <x:row r="1252">
      <x:c r="A1252">
        <x:v>2065851</x:v>
      </x:c>
      <x:c r="B1252" s="1">
        <x:v>43313.7472979977</x:v>
      </x:c>
      <x:c r="C1252" s="6">
        <x:v>20.84026959</x:v>
      </x:c>
      <x:c r="D1252" s="14" t="s">
        <x:v>77</x:v>
      </x:c>
      <x:c r="E1252" s="15">
        <x:v>43278.4137391204</x:v>
      </x:c>
      <x:c r="F1252" t="s">
        <x:v>82</x:v>
      </x:c>
      <x:c r="G1252" s="6">
        <x:v>204.131255366046</x:v>
      </x:c>
      <x:c r="H1252" t="s">
        <x:v>83</x:v>
      </x:c>
      <x:c r="I1252" s="6">
        <x:v>26.9288316396719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0</x:v>
      </x:c>
      <x:c r="P1252">
        <x:v>0</x:v>
      </x:c>
      <x:c r="Q1252" s="6">
        <x:v>20.658</x:v>
      </x:c>
      <x:c r="R1252" s="8">
        <x:v>113054.629790217</x:v>
      </x:c>
      <x:c r="S1252" s="12">
        <x:v>218451.02325814</x:v>
      </x:c>
      <x:c r="T1252" s="12">
        <x:v>26.25</x:v>
      </x:c>
      <x:c r="U1252" s="12">
        <x:v>55.3</x:v>
      </x:c>
      <x:c r="V1252" s="12">
        <x:f>NA()</x:f>
      </x:c>
    </x:row>
    <x:row r="1253">
      <x:c r="A1253">
        <x:v>2065861</x:v>
      </x:c>
      <x:c r="B1253" s="1">
        <x:v>43313.7473091088</x:v>
      </x:c>
      <x:c r="C1253" s="6">
        <x:v>20.8562560233333</x:v>
      </x:c>
      <x:c r="D1253" s="14" t="s">
        <x:v>77</x:v>
      </x:c>
      <x:c r="E1253" s="15">
        <x:v>43278.4137391204</x:v>
      </x:c>
      <x:c r="F1253" t="s">
        <x:v>82</x:v>
      </x:c>
      <x:c r="G1253" s="6">
        <x:v>204.112925290031</x:v>
      </x:c>
      <x:c r="H1253" t="s">
        <x:v>83</x:v>
      </x:c>
      <x:c r="I1253" s="6">
        <x:v>26.9288316396719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0</x:v>
      </x:c>
      <x:c r="P1253">
        <x:v>0</x:v>
      </x:c>
      <x:c r="Q1253" s="6">
        <x:v>20.659</x:v>
      </x:c>
      <x:c r="R1253" s="8">
        <x:v>113056.950482609</x:v>
      </x:c>
      <x:c r="S1253" s="12">
        <x:v>218451.793615792</x:v>
      </x:c>
      <x:c r="T1253" s="12">
        <x:v>26.25</x:v>
      </x:c>
      <x:c r="U1253" s="12">
        <x:v>55.3</x:v>
      </x:c>
      <x:c r="V1253" s="12">
        <x:f>NA()</x:f>
      </x:c>
    </x:row>
    <x:row r="1254">
      <x:c r="A1254">
        <x:v>2065869</x:v>
      </x:c>
      <x:c r="B1254" s="1">
        <x:v>43313.7473208333</x:v>
      </x:c>
      <x:c r="C1254" s="6">
        <x:v>20.8731159183333</x:v>
      </x:c>
      <x:c r="D1254" s="14" t="s">
        <x:v>77</x:v>
      </x:c>
      <x:c r="E1254" s="15">
        <x:v>43278.4137391204</x:v>
      </x:c>
      <x:c r="F1254" t="s">
        <x:v>82</x:v>
      </x:c>
      <x:c r="G1254" s="6">
        <x:v>204.057787279191</x:v>
      </x:c>
      <x:c r="H1254" t="s">
        <x:v>83</x:v>
      </x:c>
      <x:c r="I1254" s="6">
        <x:v>26.9349292921793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0</x:v>
      </x:c>
      <x:c r="P1254">
        <x:v>0</x:v>
      </x:c>
      <x:c r="Q1254" s="6">
        <x:v>20.66</x:v>
      </x:c>
      <x:c r="R1254" s="8">
        <x:v>113057.790601382</x:v>
      </x:c>
      <x:c r="S1254" s="12">
        <x:v>218465.171640013</x:v>
      </x:c>
      <x:c r="T1254" s="12">
        <x:v>26.25</x:v>
      </x:c>
      <x:c r="U1254" s="12">
        <x:v>55.3</x:v>
      </x:c>
      <x:c r="V1254" s="12">
        <x:f>NA()</x:f>
      </x:c>
    </x:row>
    <x:row r="1255">
      <x:c r="A1255">
        <x:v>2065881</x:v>
      </x:c>
      <x:c r="B1255" s="1">
        <x:v>43313.7473325231</x:v>
      </x:c>
      <x:c r="C1255" s="6">
        <x:v>20.8899555683333</x:v>
      </x:c>
      <x:c r="D1255" s="14" t="s">
        <x:v>77</x:v>
      </x:c>
      <x:c r="E1255" s="15">
        <x:v>43278.4137391204</x:v>
      </x:c>
      <x:c r="F1255" t="s">
        <x:v>82</x:v>
      </x:c>
      <x:c r="G1255" s="6">
        <x:v>204.222784575323</x:v>
      </x:c>
      <x:c r="H1255" t="s">
        <x:v>83</x:v>
      </x:c>
      <x:c r="I1255" s="6">
        <x:v>26.9349292921793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0</x:v>
      </x:c>
      <x:c r="P1255">
        <x:v>0</x:v>
      </x:c>
      <x:c r="Q1255" s="6">
        <x:v>20.651</x:v>
      </x:c>
      <x:c r="R1255" s="8">
        <x:v>113048.766186195</x:v>
      </x:c>
      <x:c r="S1255" s="12">
        <x:v>218453.238410625</x:v>
      </x:c>
      <x:c r="T1255" s="12">
        <x:v>26.25</x:v>
      </x:c>
      <x:c r="U1255" s="12">
        <x:v>55.3</x:v>
      </x:c>
      <x:c r="V1255" s="12">
        <x:f>NA()</x:f>
      </x:c>
    </x:row>
    <x:row r="1256">
      <x:c r="A1256">
        <x:v>2065889</x:v>
      </x:c>
      <x:c r="B1256" s="1">
        <x:v>43313.747344294</x:v>
      </x:c>
      <x:c r="C1256" s="6">
        <x:v>20.9068868183333</x:v>
      </x:c>
      <x:c r="D1256" s="14" t="s">
        <x:v>77</x:v>
      </x:c>
      <x:c r="E1256" s="15">
        <x:v>43278.4137391204</x:v>
      </x:c>
      <x:c r="F1256" t="s">
        <x:v>82</x:v>
      </x:c>
      <x:c r="G1256" s="6">
        <x:v>204.186258063673</x:v>
      </x:c>
      <x:c r="H1256" t="s">
        <x:v>83</x:v>
      </x:c>
      <x:c r="I1256" s="6">
        <x:v>26.9288316396719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0</x:v>
      </x:c>
      <x:c r="P1256">
        <x:v>0</x:v>
      </x:c>
      <x:c r="Q1256" s="6">
        <x:v>20.655</x:v>
      </x:c>
      <x:c r="R1256" s="8">
        <x:v>113054.120339445</x:v>
      </x:c>
      <x:c r="S1256" s="12">
        <x:v>218457.044546038</x:v>
      </x:c>
      <x:c r="T1256" s="12">
        <x:v>26.25</x:v>
      </x:c>
      <x:c r="U1256" s="12">
        <x:v>55.3</x:v>
      </x:c>
      <x:c r="V1256" s="12">
        <x:f>NA()</x:f>
      </x:c>
    </x:row>
    <x:row r="1257">
      <x:c r="A1257">
        <x:v>2065898</x:v>
      </x:c>
      <x:c r="B1257" s="1">
        <x:v>43313.7473559375</x:v>
      </x:c>
      <x:c r="C1257" s="6">
        <x:v>20.9236885266667</x:v>
      </x:c>
      <x:c r="D1257" s="14" t="s">
        <x:v>77</x:v>
      </x:c>
      <x:c r="E1257" s="15">
        <x:v>43278.4137391204</x:v>
      </x:c>
      <x:c r="F1257" t="s">
        <x:v>82</x:v>
      </x:c>
      <x:c r="G1257" s="6">
        <x:v>204.204443227004</x:v>
      </x:c>
      <x:c r="H1257" t="s">
        <x:v>83</x:v>
      </x:c>
      <x:c r="I1257" s="6">
        <x:v>26.9349292921793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0</x:v>
      </x:c>
      <x:c r="P1257">
        <x:v>0</x:v>
      </x:c>
      <x:c r="Q1257" s="6">
        <x:v>20.652</x:v>
      </x:c>
      <x:c r="R1257" s="8">
        <x:v>113047.237365839</x:v>
      </x:c>
      <x:c r="S1257" s="12">
        <x:v>218449.650366713</x:v>
      </x:c>
      <x:c r="T1257" s="12">
        <x:v>26.25</x:v>
      </x:c>
      <x:c r="U1257" s="12">
        <x:v>55.3</x:v>
      </x:c>
      <x:c r="V1257" s="12">
        <x:f>NA()</x:f>
      </x:c>
    </x:row>
    <x:row r="1258">
      <x:c r="A1258">
        <x:v>2065906</x:v>
      </x:c>
      <x:c r="B1258" s="1">
        <x:v>43313.7473670486</x:v>
      </x:c>
      <x:c r="C1258" s="6">
        <x:v>20.93966398</x:v>
      </x:c>
      <x:c r="D1258" s="14" t="s">
        <x:v>77</x:v>
      </x:c>
      <x:c r="E1258" s="15">
        <x:v>43278.4137391204</x:v>
      </x:c>
      <x:c r="F1258" t="s">
        <x:v>82</x:v>
      </x:c>
      <x:c r="G1258" s="6">
        <x:v>204.131098626535</x:v>
      </x:c>
      <x:c r="H1258" t="s">
        <x:v>83</x:v>
      </x:c>
      <x:c r="I1258" s="6">
        <x:v>26.9349292921793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0</x:v>
      </x:c>
      <x:c r="P1258">
        <x:v>0</x:v>
      </x:c>
      <x:c r="Q1258" s="6">
        <x:v>20.656</x:v>
      </x:c>
      <x:c r="R1258" s="8">
        <x:v>113050.891555093</x:v>
      </x:c>
      <x:c r="S1258" s="12">
        <x:v>218460.659639478</x:v>
      </x:c>
      <x:c r="T1258" s="12">
        <x:v>26.25</x:v>
      </x:c>
      <x:c r="U1258" s="12">
        <x:v>55.3</x:v>
      </x:c>
      <x:c r="V1258" s="12">
        <x:f>NA()</x:f>
      </x:c>
    </x:row>
    <x:row r="1259">
      <x:c r="A1259">
        <x:v>2065917</x:v>
      </x:c>
      <x:c r="B1259" s="1">
        <x:v>43313.7473787847</x:v>
      </x:c>
      <x:c r="C1259" s="6">
        <x:v>20.9565718833333</x:v>
      </x:c>
      <x:c r="D1259" s="14" t="s">
        <x:v>77</x:v>
      </x:c>
      <x:c r="E1259" s="15">
        <x:v>43278.4137391204</x:v>
      </x:c>
      <x:c r="F1259" t="s">
        <x:v>82</x:v>
      </x:c>
      <x:c r="G1259" s="6">
        <x:v>204.277970810855</x:v>
      </x:c>
      <x:c r="H1259" t="s">
        <x:v>83</x:v>
      </x:c>
      <x:c r="I1259" s="6">
        <x:v>26.9288316396719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0</x:v>
      </x:c>
      <x:c r="P1259">
        <x:v>0</x:v>
      </x:c>
      <x:c r="Q1259" s="6">
        <x:v>20.65</x:v>
      </x:c>
      <x:c r="R1259" s="8">
        <x:v>113046.992338422</x:v>
      </x:c>
      <x:c r="S1259" s="12">
        <x:v>218456.836124044</x:v>
      </x:c>
      <x:c r="T1259" s="12">
        <x:v>26.25</x:v>
      </x:c>
      <x:c r="U1259" s="12">
        <x:v>55.3</x:v>
      </x:c>
      <x:c r="V1259" s="12">
        <x:f>NA()</x:f>
      </x:c>
    </x:row>
    <x:row r="1260">
      <x:c r="A1260">
        <x:v>2065927</x:v>
      </x:c>
      <x:c r="B1260" s="1">
        <x:v>43313.7473904745</x:v>
      </x:c>
      <x:c r="C1260" s="6">
        <x:v>20.973420765</x:v>
      </x:c>
      <x:c r="D1260" s="14" t="s">
        <x:v>77</x:v>
      </x:c>
      <x:c r="E1260" s="15">
        <x:v>43278.4137391204</x:v>
      </x:c>
      <x:c r="F1260" t="s">
        <x:v>82</x:v>
      </x:c>
      <x:c r="G1260" s="6">
        <x:v>204.149431658372</x:v>
      </x:c>
      <x:c r="H1260" t="s">
        <x:v>83</x:v>
      </x:c>
      <x:c r="I1260" s="6">
        <x:v>26.9349292921793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0</x:v>
      </x:c>
      <x:c r="P1260">
        <x:v>0</x:v>
      </x:c>
      <x:c r="Q1260" s="6">
        <x:v>20.655</x:v>
      </x:c>
      <x:c r="R1260" s="8">
        <x:v>113047.607068328</x:v>
      </x:c>
      <x:c r="S1260" s="12">
        <x:v>218455.636226303</x:v>
      </x:c>
      <x:c r="T1260" s="12">
        <x:v>26.25</x:v>
      </x:c>
      <x:c r="U1260" s="12">
        <x:v>55.3</x:v>
      </x:c>
      <x:c r="V1260" s="12">
        <x:f>NA()</x:f>
      </x:c>
    </x:row>
    <x:row r="1261">
      <x:c r="A1261">
        <x:v>2065936</x:v>
      </x:c>
      <x:c r="B1261" s="1">
        <x:v>43313.7474021991</x:v>
      </x:c>
      <x:c r="C1261" s="6">
        <x:v>20.990306435</x:v>
      </x:c>
      <x:c r="D1261" s="14" t="s">
        <x:v>77</x:v>
      </x:c>
      <x:c r="E1261" s="15">
        <x:v>43278.4137391204</x:v>
      </x:c>
      <x:c r="F1261" t="s">
        <x:v>82</x:v>
      </x:c>
      <x:c r="G1261" s="6">
        <x:v>204.149274685493</x:v>
      </x:c>
      <x:c r="H1261" t="s">
        <x:v>83</x:v>
      </x:c>
      <x:c r="I1261" s="6">
        <x:v>26.9410269557625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0</x:v>
      </x:c>
      <x:c r="P1261">
        <x:v>0</x:v>
      </x:c>
      <x:c r="Q1261" s="6">
        <x:v>20.653</x:v>
      </x:c>
      <x:c r="R1261" s="8">
        <x:v>113046.380560705</x:v>
      </x:c>
      <x:c r="S1261" s="12">
        <x:v>218450.613285477</x:v>
      </x:c>
      <x:c r="T1261" s="12">
        <x:v>26.25</x:v>
      </x:c>
      <x:c r="U1261" s="12">
        <x:v>55.3</x:v>
      </x:c>
      <x:c r="V1261" s="12">
        <x:f>NA()</x:f>
      </x:c>
    </x:row>
    <x:row r="1262">
      <x:c r="A1262">
        <x:v>2065940</x:v>
      </x:c>
      <x:c r="B1262" s="1">
        <x:v>43313.7474133912</x:v>
      </x:c>
      <x:c r="C1262" s="6">
        <x:v>21.0063984283333</x:v>
      </x:c>
      <x:c r="D1262" s="14" t="s">
        <x:v>77</x:v>
      </x:c>
      <x:c r="E1262" s="15">
        <x:v>43278.4137391204</x:v>
      </x:c>
      <x:c r="F1262" t="s">
        <x:v>82</x:v>
      </x:c>
      <x:c r="G1262" s="6">
        <x:v>204.186258063673</x:v>
      </x:c>
      <x:c r="H1262" t="s">
        <x:v>83</x:v>
      </x:c>
      <x:c r="I1262" s="6">
        <x:v>26.9288316396719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0</x:v>
      </x:c>
      <x:c r="P1262">
        <x:v>0</x:v>
      </x:c>
      <x:c r="Q1262" s="6">
        <x:v>20.655</x:v>
      </x:c>
      <x:c r="R1262" s="8">
        <x:v>113039.946903812</x:v>
      </x:c>
      <x:c r="S1262" s="12">
        <x:v>218453.905766187</x:v>
      </x:c>
      <x:c r="T1262" s="12">
        <x:v>26.25</x:v>
      </x:c>
      <x:c r="U1262" s="12">
        <x:v>55.3</x:v>
      </x:c>
      <x:c r="V1262" s="12">
        <x:f>NA()</x:f>
      </x:c>
    </x:row>
    <x:row r="1263">
      <x:c r="A1263">
        <x:v>2065954</x:v>
      </x:c>
      <x:c r="B1263" s="1">
        <x:v>43313.747425081</x:v>
      </x:c>
      <x:c r="C1263" s="6">
        <x:v>21.02323655</x:v>
      </x:c>
      <x:c r="D1263" s="14" t="s">
        <x:v>77</x:v>
      </x:c>
      <x:c r="E1263" s="15">
        <x:v>43278.4137391204</x:v>
      </x:c>
      <x:c r="F1263" t="s">
        <x:v>82</x:v>
      </x:c>
      <x:c r="G1263" s="6">
        <x:v>204.167766768849</x:v>
      </x:c>
      <x:c r="H1263" t="s">
        <x:v>83</x:v>
      </x:c>
      <x:c r="I1263" s="6">
        <x:v>26.9349292921793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0</x:v>
      </x:c>
      <x:c r="P1263">
        <x:v>0</x:v>
      </x:c>
      <x:c r="Q1263" s="6">
        <x:v>20.654</x:v>
      </x:c>
      <x:c r="R1263" s="8">
        <x:v>113044.757882389</x:v>
      </x:c>
      <x:c r="S1263" s="12">
        <x:v>218460.760843506</x:v>
      </x:c>
      <x:c r="T1263" s="12">
        <x:v>26.25</x:v>
      </x:c>
      <x:c r="U1263" s="12">
        <x:v>55.3</x:v>
      </x:c>
      <x:c r="V1263" s="12">
        <x:f>NA()</x:f>
      </x:c>
    </x:row>
    <x:row r="1264">
      <x:c r="A1264">
        <x:v>2065962</x:v>
      </x:c>
      <x:c r="B1264" s="1">
        <x:v>43313.7474367708</x:v>
      </x:c>
      <x:c r="C1264" s="6">
        <x:v>21.04010098</x:v>
      </x:c>
      <x:c r="D1264" s="14" t="s">
        <x:v>77</x:v>
      </x:c>
      <x:c r="E1264" s="15">
        <x:v>43278.4137391204</x:v>
      </x:c>
      <x:c r="F1264" t="s">
        <x:v>82</x:v>
      </x:c>
      <x:c r="G1264" s="6">
        <x:v>204.167766768849</x:v>
      </x:c>
      <x:c r="H1264" t="s">
        <x:v>83</x:v>
      </x:c>
      <x:c r="I1264" s="6">
        <x:v>26.9349292921793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0</x:v>
      </x:c>
      <x:c r="P1264">
        <x:v>0</x:v>
      </x:c>
      <x:c r="Q1264" s="6">
        <x:v>20.654</x:v>
      </x:c>
      <x:c r="R1264" s="8">
        <x:v>113039.510584739</x:v>
      </x:c>
      <x:c r="S1264" s="12">
        <x:v>218449.214501107</x:v>
      </x:c>
      <x:c r="T1264" s="12">
        <x:v>26.25</x:v>
      </x:c>
      <x:c r="U1264" s="12">
        <x:v>55.3</x:v>
      </x:c>
      <x:c r="V1264" s="12">
        <x:f>NA()</x:f>
      </x:c>
    </x:row>
    <x:row r="1265">
      <x:c r="A1265">
        <x:v>2065971</x:v>
      </x:c>
      <x:c r="B1265" s="1">
        <x:v>43313.7474485301</x:v>
      </x:c>
      <x:c r="C1265" s="6">
        <x:v>21.05701534</x:v>
      </x:c>
      <x:c r="D1265" s="14" t="s">
        <x:v>77</x:v>
      </x:c>
      <x:c r="E1265" s="15">
        <x:v>43278.4137391204</x:v>
      </x:c>
      <x:c r="F1265" t="s">
        <x:v>82</x:v>
      </x:c>
      <x:c r="G1265" s="6">
        <x:v>204.167610674136</x:v>
      </x:c>
      <x:c r="H1265" t="s">
        <x:v>83</x:v>
      </x:c>
      <x:c r="I1265" s="6">
        <x:v>26.9410269557625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0</x:v>
      </x:c>
      <x:c r="P1265">
        <x:v>0</x:v>
      </x:c>
      <x:c r="Q1265" s="6">
        <x:v>20.652</x:v>
      </x:c>
      <x:c r="R1265" s="8">
        <x:v>113045.362105845</x:v>
      </x:c>
      <x:c r="S1265" s="12">
        <x:v>218456.948531762</x:v>
      </x:c>
      <x:c r="T1265" s="12">
        <x:v>26.25</x:v>
      </x:c>
      <x:c r="U1265" s="12">
        <x:v>55.3</x:v>
      </x:c>
      <x:c r="V1265" s="12">
        <x:f>NA()</x:f>
      </x:c>
    </x:row>
    <x:row r="1266">
      <x:c r="A1266">
        <x:v>2065978</x:v>
      </x:c>
      <x:c r="B1266" s="1">
        <x:v>43313.7474596065</x:v>
      </x:c>
      <x:c r="C1266" s="6">
        <x:v>21.0729788433333</x:v>
      </x:c>
      <x:c r="D1266" s="14" t="s">
        <x:v>77</x:v>
      </x:c>
      <x:c r="E1266" s="15">
        <x:v>43278.4137391204</x:v>
      </x:c>
      <x:c r="F1266" t="s">
        <x:v>82</x:v>
      </x:c>
      <x:c r="G1266" s="6">
        <x:v>204.167921752548</x:v>
      </x:c>
      <x:c r="H1266" t="s">
        <x:v>83</x:v>
      </x:c>
      <x:c r="I1266" s="6">
        <x:v>26.9288316396719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0</x:v>
      </x:c>
      <x:c r="P1266">
        <x:v>0</x:v>
      </x:c>
      <x:c r="Q1266" s="6">
        <x:v>20.656</x:v>
      </x:c>
      <x:c r="R1266" s="8">
        <x:v>113027.170488184</x:v>
      </x:c>
      <x:c r="S1266" s="12">
        <x:v>218452.648397816</x:v>
      </x:c>
      <x:c r="T1266" s="12">
        <x:v>26.25</x:v>
      </x:c>
      <x:c r="U1266" s="12">
        <x:v>55.3</x:v>
      </x:c>
      <x:c r="V1266" s="12">
        <x:f>NA()</x:f>
      </x:c>
    </x:row>
    <x:row r="1267">
      <x:c r="A1267">
        <x:v>2065986</x:v>
      </x:c>
      <x:c r="B1267" s="1">
        <x:v>43313.7474712963</x:v>
      </x:c>
      <x:c r="C1267" s="6">
        <x:v>21.08981982</x:v>
      </x:c>
      <x:c r="D1267" s="14" t="s">
        <x:v>77</x:v>
      </x:c>
      <x:c r="E1267" s="15">
        <x:v>43278.4137391204</x:v>
      </x:c>
      <x:c r="F1267" t="s">
        <x:v>82</x:v>
      </x:c>
      <x:c r="G1267" s="6">
        <x:v>204.222936923275</x:v>
      </x:c>
      <x:c r="H1267" t="s">
        <x:v>83</x:v>
      </x:c>
      <x:c r="I1267" s="6">
        <x:v>26.9288316396719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0</x:v>
      </x:c>
      <x:c r="P1267">
        <x:v>0</x:v>
      </x:c>
      <x:c r="Q1267" s="6">
        <x:v>20.653</x:v>
      </x:c>
      <x:c r="R1267" s="8">
        <x:v>113031.51098245</x:v>
      </x:c>
      <x:c r="S1267" s="12">
        <x:v>218442.398703507</x:v>
      </x:c>
      <x:c r="T1267" s="12">
        <x:v>26.25</x:v>
      </x:c>
      <x:c r="U1267" s="12">
        <x:v>55.3</x:v>
      </x:c>
      <x:c r="V1267" s="12">
        <x:f>NA()</x:f>
      </x:c>
    </x:row>
    <x:row r="1268">
      <x:c r="A1268">
        <x:v>2065998</x:v>
      </x:c>
      <x:c r="B1268" s="1">
        <x:v>43313.7474830671</x:v>
      </x:c>
      <x:c r="C1268" s="6">
        <x:v>21.1067566783333</x:v>
      </x:c>
      <x:c r="D1268" s="14" t="s">
        <x:v>77</x:v>
      </x:c>
      <x:c r="E1268" s="15">
        <x:v>43278.4137391204</x:v>
      </x:c>
      <x:c r="F1268" t="s">
        <x:v>82</x:v>
      </x:c>
      <x:c r="G1268" s="6">
        <x:v>204.314670471764</x:v>
      </x:c>
      <x:c r="H1268" t="s">
        <x:v>83</x:v>
      </x:c>
      <x:c r="I1268" s="6">
        <x:v>26.9288316396719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0</x:v>
      </x:c>
      <x:c r="P1268">
        <x:v>0</x:v>
      </x:c>
      <x:c r="Q1268" s="6">
        <x:v>20.648</x:v>
      </x:c>
      <x:c r="R1268" s="8">
        <x:v>113030.740782989</x:v>
      </x:c>
      <x:c r="S1268" s="12">
        <x:v>218451.915054299</x:v>
      </x:c>
      <x:c r="T1268" s="12">
        <x:v>26.25</x:v>
      </x:c>
      <x:c r="U1268" s="12">
        <x:v>55.3</x:v>
      </x:c>
      <x:c r="V1268" s="12">
        <x:f>NA()</x:f>
      </x:c>
    </x:row>
    <x:row r="1269">
      <x:c r="A1269">
        <x:v>2066003</x:v>
      </x:c>
      <x:c r="B1269" s="1">
        <x:v>43313.7474942477</x:v>
      </x:c>
      <x:c r="C1269" s="6">
        <x:v>21.1228496216667</x:v>
      </x:c>
      <x:c r="D1269" s="14" t="s">
        <x:v>77</x:v>
      </x:c>
      <x:c r="E1269" s="15">
        <x:v>43278.4137391204</x:v>
      </x:c>
      <x:c r="F1269" t="s">
        <x:v>82</x:v>
      </x:c>
      <x:c r="G1269" s="6">
        <x:v>204.149431658372</x:v>
      </x:c>
      <x:c r="H1269" t="s">
        <x:v>83</x:v>
      </x:c>
      <x:c r="I1269" s="6">
        <x:v>26.9349292921793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0</x:v>
      </x:c>
      <x:c r="P1269">
        <x:v>0</x:v>
      </x:c>
      <x:c r="Q1269" s="6">
        <x:v>20.655</x:v>
      </x:c>
      <x:c r="R1269" s="8">
        <x:v>113030.541159997</x:v>
      </x:c>
      <x:c r="S1269" s="12">
        <x:v>218451.593326557</x:v>
      </x:c>
      <x:c r="T1269" s="12">
        <x:v>26.25</x:v>
      </x:c>
      <x:c r="U1269" s="12">
        <x:v>55.3</x:v>
      </x:c>
      <x:c r="V1269" s="12">
        <x:f>NA()</x:f>
      </x:c>
    </x:row>
    <x:row r="1270">
      <x:c r="A1270">
        <x:v>2066012</x:v>
      </x:c>
      <x:c r="B1270" s="1">
        <x:v>43313.7475059838</x:v>
      </x:c>
      <x:c r="C1270" s="6">
        <x:v>21.1397355766667</x:v>
      </x:c>
      <x:c r="D1270" s="14" t="s">
        <x:v>77</x:v>
      </x:c>
      <x:c r="E1270" s="15">
        <x:v>43278.4137391204</x:v>
      </x:c>
      <x:c r="F1270" t="s">
        <x:v>82</x:v>
      </x:c>
      <x:c r="G1270" s="6">
        <x:v>204.204443227004</x:v>
      </x:c>
      <x:c r="H1270" t="s">
        <x:v>83</x:v>
      </x:c>
      <x:c r="I1270" s="6">
        <x:v>26.9349292921793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0</x:v>
      </x:c>
      <x:c r="P1270">
        <x:v>0</x:v>
      </x:c>
      <x:c r="Q1270" s="6">
        <x:v>20.652</x:v>
      </x:c>
      <x:c r="R1270" s="8">
        <x:v>113022.473213916</x:v>
      </x:c>
      <x:c r="S1270" s="12">
        <x:v>218449.925580036</x:v>
      </x:c>
      <x:c r="T1270" s="12">
        <x:v>26.25</x:v>
      </x:c>
      <x:c r="U1270" s="12">
        <x:v>55.3</x:v>
      </x:c>
      <x:c r="V1270" s="12">
        <x:f>NA()</x:f>
      </x:c>
    </x:row>
    <x:row r="1271">
      <x:c r="A1271">
        <x:v>2066023</x:v>
      </x:c>
      <x:c r="B1271" s="1">
        <x:v>43313.7475176736</x:v>
      </x:c>
      <x:c r="C1271" s="6">
        <x:v>21.15656303</x:v>
      </x:c>
      <x:c r="D1271" s="14" t="s">
        <x:v>77</x:v>
      </x:c>
      <x:c r="E1271" s="15">
        <x:v>43278.4137391204</x:v>
      </x:c>
      <x:c r="F1271" t="s">
        <x:v>82</x:v>
      </x:c>
      <x:c r="G1271" s="6">
        <x:v>204.222784575323</x:v>
      </x:c>
      <x:c r="H1271" t="s">
        <x:v>83</x:v>
      </x:c>
      <x:c r="I1271" s="6">
        <x:v>26.9349292921793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0</x:v>
      </x:c>
      <x:c r="P1271">
        <x:v>0</x:v>
      </x:c>
      <x:c r="Q1271" s="6">
        <x:v>20.651</x:v>
      </x:c>
      <x:c r="R1271" s="8">
        <x:v>113030.534098119</x:v>
      </x:c>
      <x:c r="S1271" s="12">
        <x:v>218451.559961751</x:v>
      </x:c>
      <x:c r="T1271" s="12">
        <x:v>26.25</x:v>
      </x:c>
      <x:c r="U1271" s="12">
        <x:v>55.3</x:v>
      </x:c>
      <x:c r="V1271" s="12">
        <x:f>NA()</x:f>
      </x:c>
    </x:row>
    <x:row r="1272">
      <x:c r="A1272">
        <x:v>2066033</x:v>
      </x:c>
      <x:c r="B1272" s="1">
        <x:v>43313.7475293634</x:v>
      </x:c>
      <x:c r="C1272" s="6">
        <x:v>21.1733844733333</x:v>
      </x:c>
      <x:c r="D1272" s="14" t="s">
        <x:v>77</x:v>
      </x:c>
      <x:c r="E1272" s="15">
        <x:v>43278.4137391204</x:v>
      </x:c>
      <x:c r="F1272" t="s">
        <x:v>82</x:v>
      </x:c>
      <x:c r="G1272" s="6">
        <x:v>204.222784575323</x:v>
      </x:c>
      <x:c r="H1272" t="s">
        <x:v>83</x:v>
      </x:c>
      <x:c r="I1272" s="6">
        <x:v>26.9349292921793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0</x:v>
      </x:c>
      <x:c r="P1272">
        <x:v>0</x:v>
      </x:c>
      <x:c r="Q1272" s="6">
        <x:v>20.651</x:v>
      </x:c>
      <x:c r="R1272" s="8">
        <x:v>113028.980728002</x:v>
      </x:c>
      <x:c r="S1272" s="12">
        <x:v>218445.747026361</x:v>
      </x:c>
      <x:c r="T1272" s="12">
        <x:v>26.25</x:v>
      </x:c>
      <x:c r="U1272" s="12">
        <x:v>55.3</x:v>
      </x:c>
      <x:c r="V1272" s="12">
        <x:f>NA()</x:f>
      </x:c>
    </x:row>
    <x:row r="1273">
      <x:c r="A1273">
        <x:v>2066043</x:v>
      </x:c>
      <x:c r="B1273" s="1">
        <x:v>43313.7475410532</x:v>
      </x:c>
      <x:c r="C1273" s="6">
        <x:v>21.1902344183333</x:v>
      </x:c>
      <x:c r="D1273" s="14" t="s">
        <x:v>77</x:v>
      </x:c>
      <x:c r="E1273" s="15">
        <x:v>43278.4137391204</x:v>
      </x:c>
      <x:c r="F1273" t="s">
        <x:v>82</x:v>
      </x:c>
      <x:c r="G1273" s="6">
        <x:v>204.186103958287</x:v>
      </x:c>
      <x:c r="H1273" t="s">
        <x:v>83</x:v>
      </x:c>
      <x:c r="I1273" s="6">
        <x:v>26.9349292921793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0</x:v>
      </x:c>
      <x:c r="P1273">
        <x:v>0</x:v>
      </x:c>
      <x:c r="Q1273" s="6">
        <x:v>20.653</x:v>
      </x:c>
      <x:c r="R1273" s="8">
        <x:v>113019.855618585</x:v>
      </x:c>
      <x:c r="S1273" s="12">
        <x:v>218448.336602948</x:v>
      </x:c>
      <x:c r="T1273" s="12">
        <x:v>26.25</x:v>
      </x:c>
      <x:c r="U1273" s="12">
        <x:v>55.3</x:v>
      </x:c>
      <x:c r="V1273" s="12">
        <x:f>NA()</x:f>
      </x:c>
    </x:row>
    <x:row r="1274">
      <x:c r="A1274">
        <x:v>2066049</x:v>
      </x:c>
      <x:c r="B1274" s="1">
        <x:v>43313.7475521644</x:v>
      </x:c>
      <x:c r="C1274" s="6">
        <x:v>21.206242255</x:v>
      </x:c>
      <x:c r="D1274" s="14" t="s">
        <x:v>77</x:v>
      </x:c>
      <x:c r="E1274" s="15">
        <x:v>43278.4137391204</x:v>
      </x:c>
      <x:c r="F1274" t="s">
        <x:v>82</x:v>
      </x:c>
      <x:c r="G1274" s="6">
        <x:v>204.222936923275</x:v>
      </x:c>
      <x:c r="H1274" t="s">
        <x:v>83</x:v>
      </x:c>
      <x:c r="I1274" s="6">
        <x:v>26.9288316396719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0</x:v>
      </x:c>
      <x:c r="P1274">
        <x:v>0</x:v>
      </x:c>
      <x:c r="Q1274" s="6">
        <x:v>20.653</x:v>
      </x:c>
      <x:c r="R1274" s="8">
        <x:v>113020.845068209</x:v>
      </x:c>
      <x:c r="S1274" s="12">
        <x:v>218433.946539727</x:v>
      </x:c>
      <x:c r="T1274" s="12">
        <x:v>26.25</x:v>
      </x:c>
      <x:c r="U1274" s="12">
        <x:v>55.3</x:v>
      </x:c>
      <x:c r="V1274" s="12">
        <x:f>NA()</x:f>
      </x:c>
    </x:row>
    <x:row r="1275">
      <x:c r="A1275">
        <x:v>2066058</x:v>
      </x:c>
      <x:c r="B1275" s="1">
        <x:v>43313.7475638889</x:v>
      </x:c>
      <x:c r="C1275" s="6">
        <x:v>21.2231356783333</x:v>
      </x:c>
      <x:c r="D1275" s="14" t="s">
        <x:v>77</x:v>
      </x:c>
      <x:c r="E1275" s="15">
        <x:v>43278.4137391204</x:v>
      </x:c>
      <x:c r="F1275" t="s">
        <x:v>82</x:v>
      </x:c>
      <x:c r="G1275" s="6">
        <x:v>204.186103958287</x:v>
      </x:c>
      <x:c r="H1275" t="s">
        <x:v>83</x:v>
      </x:c>
      <x:c r="I1275" s="6">
        <x:v>26.9349292921793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0</x:v>
      </x:c>
      <x:c r="P1275">
        <x:v>0</x:v>
      </x:c>
      <x:c r="Q1275" s="6">
        <x:v>20.653</x:v>
      </x:c>
      <x:c r="R1275" s="8">
        <x:v>113018.873060571</x:v>
      </x:c>
      <x:c r="S1275" s="12">
        <x:v>218447.075140647</x:v>
      </x:c>
      <x:c r="T1275" s="12">
        <x:v>26.25</x:v>
      </x:c>
      <x:c r="U1275" s="12">
        <x:v>55.3</x:v>
      </x:c>
      <x:c r="V1275" s="12">
        <x:f>NA()</x:f>
      </x:c>
    </x:row>
    <x:row r="1276">
      <x:c r="A1276">
        <x:v>2066065</x:v>
      </x:c>
      <x:c r="B1276" s="1">
        <x:v>43313.7475755787</x:v>
      </x:c>
      <x:c r="C1276" s="6">
        <x:v>21.23996225</x:v>
      </x:c>
      <x:c r="D1276" s="14" t="s">
        <x:v>77</x:v>
      </x:c>
      <x:c r="E1276" s="15">
        <x:v>43278.4137391204</x:v>
      </x:c>
      <x:c r="F1276" t="s">
        <x:v>82</x:v>
      </x:c>
      <x:c r="G1276" s="6">
        <x:v>204.241279472391</x:v>
      </x:c>
      <x:c r="H1276" t="s">
        <x:v>83</x:v>
      </x:c>
      <x:c r="I1276" s="6">
        <x:v>26.9288316396719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0</x:v>
      </x:c>
      <x:c r="P1276">
        <x:v>0</x:v>
      </x:c>
      <x:c r="Q1276" s="6">
        <x:v>20.652</x:v>
      </x:c>
      <x:c r="R1276" s="8">
        <x:v>113024.699851053</x:v>
      </x:c>
      <x:c r="S1276" s="12">
        <x:v>218448.910041058</x:v>
      </x:c>
      <x:c r="T1276" s="12">
        <x:v>26.25</x:v>
      </x:c>
      <x:c r="U1276" s="12">
        <x:v>55.3</x:v>
      </x:c>
      <x:c r="V1276" s="12">
        <x:f>NA()</x:f>
      </x:c>
    </x:row>
    <x:row r="1277">
      <x:c r="A1277">
        <x:v>2066078</x:v>
      </x:c>
      <x:c r="B1277" s="1">
        <x:v>43313.7475872338</x:v>
      </x:c>
      <x:c r="C1277" s="6">
        <x:v>21.2567415933333</x:v>
      </x:c>
      <x:c r="D1277" s="14" t="s">
        <x:v>77</x:v>
      </x:c>
      <x:c r="E1277" s="15">
        <x:v>43278.4137391204</x:v>
      </x:c>
      <x:c r="F1277" t="s">
        <x:v>82</x:v>
      </x:c>
      <x:c r="G1277" s="6">
        <x:v>204.222936923275</x:v>
      </x:c>
      <x:c r="H1277" t="s">
        <x:v>83</x:v>
      </x:c>
      <x:c r="I1277" s="6">
        <x:v>26.9288316396719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0</x:v>
      </x:c>
      <x:c r="P1277">
        <x:v>0</x:v>
      </x:c>
      <x:c r="Q1277" s="6">
        <x:v>20.653</x:v>
      </x:c>
      <x:c r="R1277" s="8">
        <x:v>113028.140048562</x:v>
      </x:c>
      <x:c r="S1277" s="12">
        <x:v>218448.042362988</x:v>
      </x:c>
      <x:c r="T1277" s="12">
        <x:v>26.25</x:v>
      </x:c>
      <x:c r="U1277" s="12">
        <x:v>55.3</x:v>
      </x:c>
      <x:c r="V1277" s="12">
        <x:f>NA()</x:f>
      </x:c>
    </x:row>
    <x:row r="1278">
      <x:c r="A1278">
        <x:v>2066087</x:v>
      </x:c>
      <x:c r="B1278" s="1">
        <x:v>43313.7475989583</x:v>
      </x:c>
      <x:c r="C1278" s="6">
        <x:v>21.2736242066667</x:v>
      </x:c>
      <x:c r="D1278" s="14" t="s">
        <x:v>77</x:v>
      </x:c>
      <x:c r="E1278" s="15">
        <x:v>43278.4137391204</x:v>
      </x:c>
      <x:c r="F1278" t="s">
        <x:v>82</x:v>
      </x:c>
      <x:c r="G1278" s="6">
        <x:v>204.241279472391</x:v>
      </x:c>
      <x:c r="H1278" t="s">
        <x:v>83</x:v>
      </x:c>
      <x:c r="I1278" s="6">
        <x:v>26.9288316396719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0</x:v>
      </x:c>
      <x:c r="P1278">
        <x:v>0</x:v>
      </x:c>
      <x:c r="Q1278" s="6">
        <x:v>20.652</x:v>
      </x:c>
      <x:c r="R1278" s="8">
        <x:v>113024.577560028</x:v>
      </x:c>
      <x:c r="S1278" s="12">
        <x:v>218443.508468386</x:v>
      </x:c>
      <x:c r="T1278" s="12">
        <x:v>26.25</x:v>
      </x:c>
      <x:c r="U1278" s="12">
        <x:v>55.3</x:v>
      </x:c>
      <x:c r="V1278" s="12">
        <x:f>NA()</x:f>
      </x:c>
    </x:row>
    <x:row r="1279">
      <x:c r="A1279">
        <x:v>2066094</x:v>
      </x:c>
      <x:c r="B1279" s="1">
        <x:v>43313.7476101505</x:v>
      </x:c>
      <x:c r="C1279" s="6">
        <x:v>21.289767155</x:v>
      </x:c>
      <x:c r="D1279" s="14" t="s">
        <x:v>77</x:v>
      </x:c>
      <x:c r="E1279" s="15">
        <x:v>43278.4137391204</x:v>
      </x:c>
      <x:c r="F1279" t="s">
        <x:v>82</x:v>
      </x:c>
      <x:c r="G1279" s="6">
        <x:v>204.259624101478</x:v>
      </x:c>
      <x:c r="H1279" t="s">
        <x:v>83</x:v>
      </x:c>
      <x:c r="I1279" s="6">
        <x:v>26.9288316396719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0</x:v>
      </x:c>
      <x:c r="P1279">
        <x:v>0</x:v>
      </x:c>
      <x:c r="Q1279" s="6">
        <x:v>20.651</x:v>
      </x:c>
      <x:c r="R1279" s="8">
        <x:v>113023.682523349</x:v>
      </x:c>
      <x:c r="S1279" s="12">
        <x:v>218442.278263157</x:v>
      </x:c>
      <x:c r="T1279" s="12">
        <x:v>26.25</x:v>
      </x:c>
      <x:c r="U1279" s="12">
        <x:v>55.3</x:v>
      </x:c>
      <x:c r="V1279" s="12">
        <x:f>NA()</x:f>
      </x:c>
    </x:row>
    <x:row r="1280">
      <x:c r="A1280">
        <x:v>2066102</x:v>
      </x:c>
      <x:c r="B1280" s="1">
        <x:v>43313.7476219097</x:v>
      </x:c>
      <x:c r="C1280" s="6">
        <x:v>21.3066651833333</x:v>
      </x:c>
      <x:c r="D1280" s="14" t="s">
        <x:v>77</x:v>
      </x:c>
      <x:c r="E1280" s="15">
        <x:v>43278.4137391204</x:v>
      </x:c>
      <x:c r="F1280" t="s">
        <x:v>82</x:v>
      </x:c>
      <x:c r="G1280" s="6">
        <x:v>204.186103958287</x:v>
      </x:c>
      <x:c r="H1280" t="s">
        <x:v>83</x:v>
      </x:c>
      <x:c r="I1280" s="6">
        <x:v>26.9349292921793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0</x:v>
      </x:c>
      <x:c r="P1280">
        <x:v>0</x:v>
      </x:c>
      <x:c r="Q1280" s="6">
        <x:v>20.653</x:v>
      </x:c>
      <x:c r="R1280" s="8">
        <x:v>113013.442748807</x:v>
      </x:c>
      <x:c r="S1280" s="12">
        <x:v>218451.617990559</x:v>
      </x:c>
      <x:c r="T1280" s="12">
        <x:v>26.25</x:v>
      </x:c>
      <x:c r="U1280" s="12">
        <x:v>55.3</x:v>
      </x:c>
      <x:c r="V1280" s="12">
        <x:f>NA()</x:f>
      </x:c>
    </x:row>
    <x:row r="1281">
      <x:c r="A1281">
        <x:v>2066114</x:v>
      </x:c>
      <x:c r="B1281" s="1">
        <x:v>43313.7476335995</x:v>
      </x:c>
      <x:c r="C1281" s="6">
        <x:v>21.3235034866667</x:v>
      </x:c>
      <x:c r="D1281" s="14" t="s">
        <x:v>77</x:v>
      </x:c>
      <x:c r="E1281" s="15">
        <x:v>43278.4137391204</x:v>
      </x:c>
      <x:c r="F1281" t="s">
        <x:v>82</x:v>
      </x:c>
      <x:c r="G1281" s="6">
        <x:v>204.222784575323</x:v>
      </x:c>
      <x:c r="H1281" t="s">
        <x:v>83</x:v>
      </x:c>
      <x:c r="I1281" s="6">
        <x:v>26.9349292921793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0</x:v>
      </x:c>
      <x:c r="P1281">
        <x:v>0</x:v>
      </x:c>
      <x:c r="Q1281" s="6">
        <x:v>20.651</x:v>
      </x:c>
      <x:c r="R1281" s="8">
        <x:v>113017.130267855</x:v>
      </x:c>
      <x:c r="S1281" s="12">
        <x:v>218447.144330213</x:v>
      </x:c>
      <x:c r="T1281" s="12">
        <x:v>26.25</x:v>
      </x:c>
      <x:c r="U1281" s="12">
        <x:v>55.3</x:v>
      </x:c>
      <x:c r="V1281" s="12">
        <x:f>NA()</x:f>
      </x:c>
    </x:row>
    <x:row r="1282">
      <x:c r="A1282">
        <x:v>2066122</x:v>
      </x:c>
      <x:c r="B1282" s="1">
        <x:v>43313.7476447106</x:v>
      </x:c>
      <x:c r="C1282" s="6">
        <x:v>21.3395370366667</x:v>
      </x:c>
      <x:c r="D1282" s="14" t="s">
        <x:v>77</x:v>
      </x:c>
      <x:c r="E1282" s="15">
        <x:v>43278.4137391204</x:v>
      </x:c>
      <x:c r="F1282" t="s">
        <x:v>82</x:v>
      </x:c>
      <x:c r="G1282" s="6">
        <x:v>204.167766768849</x:v>
      </x:c>
      <x:c r="H1282" t="s">
        <x:v>83</x:v>
      </x:c>
      <x:c r="I1282" s="6">
        <x:v>26.9349292921793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0</x:v>
      </x:c>
      <x:c r="P1282">
        <x:v>0</x:v>
      </x:c>
      <x:c r="Q1282" s="6">
        <x:v>20.654</x:v>
      </x:c>
      <x:c r="R1282" s="8">
        <x:v>113012.33614451</x:v>
      </x:c>
      <x:c r="S1282" s="12">
        <x:v>218441.826479274</x:v>
      </x:c>
      <x:c r="T1282" s="12">
        <x:v>26.25</x:v>
      </x:c>
      <x:c r="U1282" s="12">
        <x:v>55.3</x:v>
      </x:c>
      <x:c r="V1282" s="12">
        <x:f>NA()</x:f>
      </x:c>
    </x:row>
    <x:row r="1283">
      <x:c r="A1283">
        <x:v>2066131</x:v>
      </x:c>
      <x:c r="B1283" s="1">
        <x:v>43313.7476564468</x:v>
      </x:c>
      <x:c r="C1283" s="6">
        <x:v>21.3563891716667</x:v>
      </x:c>
      <x:c r="D1283" s="14" t="s">
        <x:v>77</x:v>
      </x:c>
      <x:c r="E1283" s="15">
        <x:v>43278.4137391204</x:v>
      </x:c>
      <x:c r="F1283" t="s">
        <x:v>82</x:v>
      </x:c>
      <x:c r="G1283" s="6">
        <x:v>204.259624101478</x:v>
      </x:c>
      <x:c r="H1283" t="s">
        <x:v>83</x:v>
      </x:c>
      <x:c r="I1283" s="6">
        <x:v>26.9288316396719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0</x:v>
      </x:c>
      <x:c r="P1283">
        <x:v>0</x:v>
      </x:c>
      <x:c r="Q1283" s="6">
        <x:v>20.651</x:v>
      </x:c>
      <x:c r="R1283" s="8">
        <x:v>113014.6375483</x:v>
      </x:c>
      <x:c r="S1283" s="12">
        <x:v>218438.01139726</x:v>
      </x:c>
      <x:c r="T1283" s="12">
        <x:v>26.25</x:v>
      </x:c>
      <x:c r="U1283" s="12">
        <x:v>55.3</x:v>
      </x:c>
      <x:c r="V1283" s="12">
        <x:f>NA()</x:f>
      </x:c>
    </x:row>
    <x:row r="1284">
      <x:c r="A1284">
        <x:v>2066137</x:v>
      </x:c>
      <x:c r="B1284" s="1">
        <x:v>43313.7476681366</x:v>
      </x:c>
      <x:c r="C1284" s="6">
        <x:v>21.37321677</x:v>
      </x:c>
      <x:c r="D1284" s="14" t="s">
        <x:v>77</x:v>
      </x:c>
      <x:c r="E1284" s="15">
        <x:v>43278.4137391204</x:v>
      </x:c>
      <x:c r="F1284" t="s">
        <x:v>82</x:v>
      </x:c>
      <x:c r="G1284" s="6">
        <x:v>204.333023423936</x:v>
      </x:c>
      <x:c r="H1284" t="s">
        <x:v>83</x:v>
      </x:c>
      <x:c r="I1284" s="6">
        <x:v>26.9288316396719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0</x:v>
      </x:c>
      <x:c r="P1284">
        <x:v>0</x:v>
      </x:c>
      <x:c r="Q1284" s="6">
        <x:v>20.647</x:v>
      </x:c>
      <x:c r="R1284" s="8">
        <x:v>113025.648247481</x:v>
      </x:c>
      <x:c r="S1284" s="12">
        <x:v>218447.263774756</x:v>
      </x:c>
      <x:c r="T1284" s="12">
        <x:v>26.25</x:v>
      </x:c>
      <x:c r="U1284" s="12">
        <x:v>55.3</x:v>
      </x:c>
      <x:c r="V1284" s="12">
        <x:f>NA()</x:f>
      </x:c>
    </x:row>
    <x:row r="1285">
      <x:c r="A1285">
        <x:v>2066152</x:v>
      </x:c>
      <x:c r="B1285" s="1">
        <x:v>43313.7476798611</x:v>
      </x:c>
      <x:c r="C1285" s="6">
        <x:v>21.3901192683333</x:v>
      </x:c>
      <x:c r="D1285" s="14" t="s">
        <x:v>77</x:v>
      </x:c>
      <x:c r="E1285" s="15">
        <x:v>43278.4137391204</x:v>
      </x:c>
      <x:c r="F1285" t="s">
        <x:v>82</x:v>
      </x:c>
      <x:c r="G1285" s="6">
        <x:v>204.314670471764</x:v>
      </x:c>
      <x:c r="H1285" t="s">
        <x:v>83</x:v>
      </x:c>
      <x:c r="I1285" s="6">
        <x:v>26.9288316396719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0</x:v>
      </x:c>
      <x:c r="P1285">
        <x:v>0</x:v>
      </x:c>
      <x:c r="Q1285" s="6">
        <x:v>20.648</x:v>
      </x:c>
      <x:c r="R1285" s="8">
        <x:v>113013.934429276</x:v>
      </x:c>
      <x:c r="S1285" s="12">
        <x:v>218443.606425621</x:v>
      </x:c>
      <x:c r="T1285" s="12">
        <x:v>26.25</x:v>
      </x:c>
      <x:c r="U1285" s="12">
        <x:v>55.3</x:v>
      </x:c>
      <x:c r="V1285" s="12">
        <x:f>NA()</x:f>
      </x:c>
    </x:row>
    <x:row r="1286">
      <x:c r="A1286">
        <x:v>2066160</x:v>
      </x:c>
      <x:c r="B1286" s="1">
        <x:v>43313.7476915509</x:v>
      </x:c>
      <x:c r="C1286" s="6">
        <x:v>21.4069912883333</x:v>
      </x:c>
      <x:c r="D1286" s="14" t="s">
        <x:v>77</x:v>
      </x:c>
      <x:c r="E1286" s="15">
        <x:v>43278.4137391204</x:v>
      </x:c>
      <x:c r="F1286" t="s">
        <x:v>82</x:v>
      </x:c>
      <x:c r="G1286" s="6">
        <x:v>204.259624101478</x:v>
      </x:c>
      <x:c r="H1286" t="s">
        <x:v>83</x:v>
      </x:c>
      <x:c r="I1286" s="6">
        <x:v>26.9288316396719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0</x:v>
      </x:c>
      <x:c r="P1286">
        <x:v>0</x:v>
      </x:c>
      <x:c r="Q1286" s="6">
        <x:v>20.651</x:v>
      </x:c>
      <x:c r="R1286" s="8">
        <x:v>113015.197386892</x:v>
      </x:c>
      <x:c r="S1286" s="12">
        <x:v>218444.932489961</x:v>
      </x:c>
      <x:c r="T1286" s="12">
        <x:v>26.25</x:v>
      </x:c>
      <x:c r="U1286" s="12">
        <x:v>55.3</x:v>
      </x:c>
      <x:c r="V1286" s="12">
        <x:f>NA()</x:f>
      </x:c>
    </x:row>
    <x:row r="1287">
      <x:c r="A1287">
        <x:v>2066167</x:v>
      </x:c>
      <x:c r="B1287" s="1">
        <x:v>43313.7477026968</x:v>
      </x:c>
      <x:c r="C1287" s="6">
        <x:v>21.4230206983333</x:v>
      </x:c>
      <x:c r="D1287" s="14" t="s">
        <x:v>77</x:v>
      </x:c>
      <x:c r="E1287" s="15">
        <x:v>43278.4137391204</x:v>
      </x:c>
      <x:c r="F1287" t="s">
        <x:v>82</x:v>
      </x:c>
      <x:c r="G1287" s="6">
        <x:v>204.204443227004</x:v>
      </x:c>
      <x:c r="H1287" t="s">
        <x:v>83</x:v>
      </x:c>
      <x:c r="I1287" s="6">
        <x:v>26.9349292921793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0</x:v>
      </x:c>
      <x:c r="P1287">
        <x:v>0</x:v>
      </x:c>
      <x:c r="Q1287" s="6">
        <x:v>20.652</x:v>
      </x:c>
      <x:c r="R1287" s="8">
        <x:v>113013.874835008</x:v>
      </x:c>
      <x:c r="S1287" s="12">
        <x:v>218440.372219928</x:v>
      </x:c>
      <x:c r="T1287" s="12">
        <x:v>26.25</x:v>
      </x:c>
      <x:c r="U1287" s="12">
        <x:v>55.3</x:v>
      </x:c>
      <x:c r="V1287" s="12">
        <x:f>NA()</x:f>
      </x:c>
    </x:row>
    <x:row r="1288">
      <x:c r="A1288">
        <x:v>2066176</x:v>
      </x:c>
      <x:c r="B1288" s="1">
        <x:v>43313.7477144329</x:v>
      </x:c>
      <x:c r="C1288" s="6">
        <x:v>21.439907225</x:v>
      </x:c>
      <x:c r="D1288" s="14" t="s">
        <x:v>77</x:v>
      </x:c>
      <x:c r="E1288" s="15">
        <x:v>43278.4137391204</x:v>
      </x:c>
      <x:c r="F1288" t="s">
        <x:v>82</x:v>
      </x:c>
      <x:c r="G1288" s="6">
        <x:v>204.204443227004</x:v>
      </x:c>
      <x:c r="H1288" t="s">
        <x:v>83</x:v>
      </x:c>
      <x:c r="I1288" s="6">
        <x:v>26.9349292921793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0</x:v>
      </x:c>
      <x:c r="P1288">
        <x:v>0</x:v>
      </x:c>
      <x:c r="Q1288" s="6">
        <x:v>20.652</x:v>
      </x:c>
      <x:c r="R1288" s="8">
        <x:v>113014.377629124</x:v>
      </x:c>
      <x:c r="S1288" s="12">
        <x:v>218443.267046727</x:v>
      </x:c>
      <x:c r="T1288" s="12">
        <x:v>26.25</x:v>
      </x:c>
      <x:c r="U1288" s="12">
        <x:v>55.3</x:v>
      </x:c>
      <x:c r="V1288" s="12">
        <x:f>NA()</x:f>
      </x:c>
    </x:row>
    <x:row r="1289">
      <x:c r="A1289">
        <x:v>2066187</x:v>
      </x:c>
      <x:c r="B1289" s="1">
        <x:v>43313.7477261227</x:v>
      </x:c>
      <x:c r="C1289" s="6">
        <x:v>21.4567549983333</x:v>
      </x:c>
      <x:c r="D1289" s="14" t="s">
        <x:v>77</x:v>
      </x:c>
      <x:c r="E1289" s="15">
        <x:v>43278.4137391204</x:v>
      </x:c>
      <x:c r="F1289" t="s">
        <x:v>82</x:v>
      </x:c>
      <x:c r="G1289" s="6">
        <x:v>204.241279472391</x:v>
      </x:c>
      <x:c r="H1289" t="s">
        <x:v>83</x:v>
      </x:c>
      <x:c r="I1289" s="6">
        <x:v>26.9288316396719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0</x:v>
      </x:c>
      <x:c r="P1289">
        <x:v>0</x:v>
      </x:c>
      <x:c r="Q1289" s="6">
        <x:v>20.652</x:v>
      </x:c>
      <x:c r="R1289" s="8">
        <x:v>113008.685876603</x:v>
      </x:c>
      <x:c r="S1289" s="12">
        <x:v>218444.166509874</x:v>
      </x:c>
      <x:c r="T1289" s="12">
        <x:v>26.25</x:v>
      </x:c>
      <x:c r="U1289" s="12">
        <x:v>55.3</x:v>
      </x:c>
      <x:c r="V1289" s="12">
        <x:f>NA()</x:f>
      </x:c>
    </x:row>
    <x:row r="1290">
      <x:c r="A1290">
        <x:v>2066193</x:v>
      </x:c>
      <x:c r="B1290" s="1">
        <x:v>43313.7477372685</x:v>
      </x:c>
      <x:c r="C1290" s="6">
        <x:v>21.4728292083333</x:v>
      </x:c>
      <x:c r="D1290" s="14" t="s">
        <x:v>77</x:v>
      </x:c>
      <x:c r="E1290" s="15">
        <x:v>43278.4137391204</x:v>
      </x:c>
      <x:c r="F1290" t="s">
        <x:v>82</x:v>
      </x:c>
      <x:c r="G1290" s="6">
        <x:v>204.241128003562</x:v>
      </x:c>
      <x:c r="H1290" t="s">
        <x:v>83</x:v>
      </x:c>
      <x:c r="I1290" s="6">
        <x:v>26.9349292921793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0</x:v>
      </x:c>
      <x:c r="P1290">
        <x:v>0</x:v>
      </x:c>
      <x:c r="Q1290" s="6">
        <x:v>20.65</x:v>
      </x:c>
      <x:c r="R1290" s="8">
        <x:v>113015.721330366</x:v>
      </x:c>
      <x:c r="S1290" s="12">
        <x:v>218436.761917003</x:v>
      </x:c>
      <x:c r="T1290" s="12">
        <x:v>26.25</x:v>
      </x:c>
      <x:c r="U1290" s="12">
        <x:v>55.3</x:v>
      </x:c>
      <x:c r="V1290" s="12">
        <x:f>NA()</x:f>
      </x:c>
    </x:row>
    <x:row r="1291">
      <x:c r="A1291">
        <x:v>2066205</x:v>
      </x:c>
      <x:c r="B1291" s="1">
        <x:v>43313.7477489931</x:v>
      </x:c>
      <x:c r="C1291" s="6">
        <x:v>21.4896696883333</x:v>
      </x:c>
      <x:c r="D1291" s="14" t="s">
        <x:v>77</x:v>
      </x:c>
      <x:c r="E1291" s="15">
        <x:v>43278.4137391204</x:v>
      </x:c>
      <x:c r="F1291" t="s">
        <x:v>82</x:v>
      </x:c>
      <x:c r="G1291" s="6">
        <x:v>204.241128003562</x:v>
      </x:c>
      <x:c r="H1291" t="s">
        <x:v>83</x:v>
      </x:c>
      <x:c r="I1291" s="6">
        <x:v>26.9349292921793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0</x:v>
      </x:c>
      <x:c r="P1291">
        <x:v>0</x:v>
      </x:c>
      <x:c r="Q1291" s="6">
        <x:v>20.65</x:v>
      </x:c>
      <x:c r="R1291" s="8">
        <x:v>113017.202287238</x:v>
      </x:c>
      <x:c r="S1291" s="12">
        <x:v>218438.141036137</x:v>
      </x:c>
      <x:c r="T1291" s="12">
        <x:v>26.25</x:v>
      </x:c>
      <x:c r="U1291" s="12">
        <x:v>55.3</x:v>
      </x:c>
      <x:c r="V1291" s="12">
        <x:f>NA()</x:f>
      </x:c>
    </x:row>
    <x:row r="1292">
      <x:c r="A1292">
        <x:v>2066210</x:v>
      </x:c>
      <x:c r="B1292" s="1">
        <x:v>43313.7477606829</x:v>
      </x:c>
      <x:c r="C1292" s="6">
        <x:v>21.5065233766667</x:v>
      </x:c>
      <x:c r="D1292" s="14" t="s">
        <x:v>77</x:v>
      </x:c>
      <x:c r="E1292" s="15">
        <x:v>43278.4137391204</x:v>
      </x:c>
      <x:c r="F1292" t="s">
        <x:v>82</x:v>
      </x:c>
      <x:c r="G1292" s="6">
        <x:v>204.204443227004</x:v>
      </x:c>
      <x:c r="H1292" t="s">
        <x:v>83</x:v>
      </x:c>
      <x:c r="I1292" s="6">
        <x:v>26.9349292921793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0</x:v>
      </x:c>
      <x:c r="P1292">
        <x:v>0</x:v>
      </x:c>
      <x:c r="Q1292" s="6">
        <x:v>20.652</x:v>
      </x:c>
      <x:c r="R1292" s="8">
        <x:v>113010.323689937</x:v>
      </x:c>
      <x:c r="S1292" s="12">
        <x:v>218436.668454923</x:v>
      </x:c>
      <x:c r="T1292" s="12">
        <x:v>26.25</x:v>
      </x:c>
      <x:c r="U1292" s="12">
        <x:v>55.3</x:v>
      </x:c>
      <x:c r="V1292" s="12">
        <x:f>NA()</x:f>
      </x:c>
    </x:row>
    <x:row r="1293">
      <x:c r="A1293">
        <x:v>2066222</x:v>
      </x:c>
      <x:c r="B1293" s="1">
        <x:v>43313.7477724537</x:v>
      </x:c>
      <x:c r="C1293" s="6">
        <x:v>21.5234531866667</x:v>
      </x:c>
      <x:c r="D1293" s="14" t="s">
        <x:v>77</x:v>
      </x:c>
      <x:c r="E1293" s="15">
        <x:v>43278.4137391204</x:v>
      </x:c>
      <x:c r="F1293" t="s">
        <x:v>82</x:v>
      </x:c>
      <x:c r="G1293" s="6">
        <x:v>204.204443227004</x:v>
      </x:c>
      <x:c r="H1293" t="s">
        <x:v>83</x:v>
      </x:c>
      <x:c r="I1293" s="6">
        <x:v>26.9349292921793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0</x:v>
      </x:c>
      <x:c r="P1293">
        <x:v>0</x:v>
      </x:c>
      <x:c r="Q1293" s="6">
        <x:v>20.652</x:v>
      </x:c>
      <x:c r="R1293" s="8">
        <x:v>113008.947515313</x:v>
      </x:c>
      <x:c r="S1293" s="12">
        <x:v>218436.70491032</x:v>
      </x:c>
      <x:c r="T1293" s="12">
        <x:v>26.25</x:v>
      </x:c>
      <x:c r="U1293" s="12">
        <x:v>55.3</x:v>
      </x:c>
      <x:c r="V1293" s="12">
        <x:f>NA()</x:f>
      </x:c>
    </x:row>
    <x:row r="1294">
      <x:c r="A1294">
        <x:v>2066231</x:v>
      </x:c>
      <x:c r="B1294" s="1">
        <x:v>43313.7477841435</x:v>
      </x:c>
      <x:c r="C1294" s="6">
        <x:v>21.5402966433333</x:v>
      </x:c>
      <x:c r="D1294" s="14" t="s">
        <x:v>77</x:v>
      </x:c>
      <x:c r="E1294" s="15">
        <x:v>43278.4137391204</x:v>
      </x:c>
      <x:c r="F1294" t="s">
        <x:v>82</x:v>
      </x:c>
      <x:c r="G1294" s="6">
        <x:v>204.204443227004</x:v>
      </x:c>
      <x:c r="H1294" t="s">
        <x:v>83</x:v>
      </x:c>
      <x:c r="I1294" s="6">
        <x:v>26.9349292921793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0</x:v>
      </x:c>
      <x:c r="P1294">
        <x:v>0</x:v>
      </x:c>
      <x:c r="Q1294" s="6">
        <x:v>20.652</x:v>
      </x:c>
      <x:c r="R1294" s="8">
        <x:v>113009.827759804</x:v>
      </x:c>
      <x:c r="S1294" s="12">
        <x:v>218434.062169752</x:v>
      </x:c>
      <x:c r="T1294" s="12">
        <x:v>26.25</x:v>
      </x:c>
      <x:c r="U1294" s="12">
        <x:v>55.3</x:v>
      </x:c>
      <x:c r="V1294" s="12">
        <x:f>NA()</x:f>
      </x:c>
    </x:row>
    <x:row r="1295">
      <x:c r="A1295">
        <x:v>2066241</x:v>
      </x:c>
      <x:c r="B1295" s="1">
        <x:v>43313.7477952546</x:v>
      </x:c>
      <x:c r="C1295" s="6">
        <x:v>21.5563061416667</x:v>
      </x:c>
      <x:c r="D1295" s="14" t="s">
        <x:v>77</x:v>
      </x:c>
      <x:c r="E1295" s="15">
        <x:v>43278.4137391204</x:v>
      </x:c>
      <x:c r="F1295" t="s">
        <x:v>82</x:v>
      </x:c>
      <x:c r="G1295" s="6">
        <x:v>204.259473512041</x:v>
      </x:c>
      <x:c r="H1295" t="s">
        <x:v>83</x:v>
      </x:c>
      <x:c r="I1295" s="6">
        <x:v>26.9349292921793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0</x:v>
      </x:c>
      <x:c r="P1295">
        <x:v>0</x:v>
      </x:c>
      <x:c r="Q1295" s="6">
        <x:v>20.649</x:v>
      </x:c>
      <x:c r="R1295" s="8">
        <x:v>113005.844613763</x:v>
      </x:c>
      <x:c r="S1295" s="12">
        <x:v>218435.652074516</x:v>
      </x:c>
      <x:c r="T1295" s="12">
        <x:v>26.25</x:v>
      </x:c>
      <x:c r="U1295" s="12">
        <x:v>55.3</x:v>
      </x:c>
      <x:c r="V1295" s="12">
        <x:f>NA()</x:f>
      </x:c>
    </x:row>
    <x:row r="1296">
      <x:c r="A1296">
        <x:v>2066251</x:v>
      </x:c>
      <x:c r="B1296" s="1">
        <x:v>43313.7478069444</x:v>
      </x:c>
      <x:c r="C1296" s="6">
        <x:v>21.5731509633333</x:v>
      </x:c>
      <x:c r="D1296" s="14" t="s">
        <x:v>77</x:v>
      </x:c>
      <x:c r="E1296" s="15">
        <x:v>43278.4137391204</x:v>
      </x:c>
      <x:c r="F1296" t="s">
        <x:v>82</x:v>
      </x:c>
      <x:c r="G1296" s="6">
        <x:v>204.31452252213</x:v>
      </x:c>
      <x:c r="H1296" t="s">
        <x:v>83</x:v>
      </x:c>
      <x:c r="I1296" s="6">
        <x:v>26.9349292921793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0</x:v>
      </x:c>
      <x:c r="P1296">
        <x:v>0</x:v>
      </x:c>
      <x:c r="Q1296" s="6">
        <x:v>20.646</x:v>
      </x:c>
      <x:c r="R1296" s="8">
        <x:v>113003.331131487</x:v>
      </x:c>
      <x:c r="S1296" s="12">
        <x:v>218433.617414756</x:v>
      </x:c>
      <x:c r="T1296" s="12">
        <x:v>26.25</x:v>
      </x:c>
      <x:c r="U1296" s="12">
        <x:v>55.3</x:v>
      </x:c>
      <x:c r="V1296" s="12">
        <x:f>NA()</x:f>
      </x:c>
    </x:row>
    <x:row r="1297">
      <x:c r="A1297">
        <x:v>2066260</x:v>
      </x:c>
      <x:c r="B1297" s="1">
        <x:v>43313.747818669</x:v>
      </x:c>
      <x:c r="C1297" s="6">
        <x:v>21.589999575</x:v>
      </x:c>
      <x:c r="D1297" s="14" t="s">
        <x:v>77</x:v>
      </x:c>
      <x:c r="E1297" s="15">
        <x:v>43278.4137391204</x:v>
      </x:c>
      <x:c r="F1297" t="s">
        <x:v>82</x:v>
      </x:c>
      <x:c r="G1297" s="6">
        <x:v>204.277970810855</x:v>
      </x:c>
      <x:c r="H1297" t="s">
        <x:v>83</x:v>
      </x:c>
      <x:c r="I1297" s="6">
        <x:v>26.9288316396719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0</x:v>
      </x:c>
      <x:c r="P1297">
        <x:v>0</x:v>
      </x:c>
      <x:c r="Q1297" s="6">
        <x:v>20.65</x:v>
      </x:c>
      <x:c r="R1297" s="8">
        <x:v>113005.488628155</x:v>
      </x:c>
      <x:c r="S1297" s="12">
        <x:v>218436.775307693</x:v>
      </x:c>
      <x:c r="T1297" s="12">
        <x:v>26.25</x:v>
      </x:c>
      <x:c r="U1297" s="12">
        <x:v>55.3</x:v>
      </x:c>
      <x:c r="V1297" s="12">
        <x:f>NA()</x:f>
      </x:c>
    </x:row>
    <x:row r="1298">
      <x:c r="A1298">
        <x:v>2066269</x:v>
      </x:c>
      <x:c r="B1298" s="1">
        <x:v>43313.7478304051</x:v>
      </x:c>
      <x:c r="C1298" s="6">
        <x:v>21.6068819216667</x:v>
      </x:c>
      <x:c r="D1298" s="14" t="s">
        <x:v>77</x:v>
      </x:c>
      <x:c r="E1298" s="15">
        <x:v>43278.4137391204</x:v>
      </x:c>
      <x:c r="F1298" t="s">
        <x:v>82</x:v>
      </x:c>
      <x:c r="G1298" s="6">
        <x:v>204.240975424213</x:v>
      </x:c>
      <x:c r="H1298" t="s">
        <x:v>83</x:v>
      </x:c>
      <x:c r="I1298" s="6">
        <x:v>26.9410269557625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0</x:v>
      </x:c>
      <x:c r="P1298">
        <x:v>0</x:v>
      </x:c>
      <x:c r="Q1298" s="6">
        <x:v>20.648</x:v>
      </x:c>
      <x:c r="R1298" s="8">
        <x:v>113010.431064047</x:v>
      </x:c>
      <x:c r="S1298" s="12">
        <x:v>218429.21698609</x:v>
      </x:c>
      <x:c r="T1298" s="12">
        <x:v>26.25</x:v>
      </x:c>
      <x:c r="U1298" s="12">
        <x:v>55.3</x:v>
      </x:c>
      <x:c r="V1298" s="12">
        <x:f>NA()</x:f>
      </x:c>
    </x:row>
    <x:row r="1299">
      <x:c r="A1299">
        <x:v>2066274</x:v>
      </x:c>
      <x:c r="B1299" s="1">
        <x:v>43313.7478415162</x:v>
      </x:c>
      <x:c r="C1299" s="6">
        <x:v>21.6229067133333</x:v>
      </x:c>
      <x:c r="D1299" s="14" t="s">
        <x:v>77</x:v>
      </x:c>
      <x:c r="E1299" s="15">
        <x:v>43278.4137391204</x:v>
      </x:c>
      <x:c r="F1299" t="s">
        <x:v>82</x:v>
      </x:c>
      <x:c r="G1299" s="6">
        <x:v>204.259624101478</x:v>
      </x:c>
      <x:c r="H1299" t="s">
        <x:v>83</x:v>
      </x:c>
      <x:c r="I1299" s="6">
        <x:v>26.9288316396719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0</x:v>
      </x:c>
      <x:c r="P1299">
        <x:v>0</x:v>
      </x:c>
      <x:c r="Q1299" s="6">
        <x:v>20.651</x:v>
      </x:c>
      <x:c r="R1299" s="8">
        <x:v>112997.050186487</x:v>
      </x:c>
      <x:c r="S1299" s="12">
        <x:v>218421.706518052</x:v>
      </x:c>
      <x:c r="T1299" s="12">
        <x:v>26.25</x:v>
      </x:c>
      <x:c r="U1299" s="12">
        <x:v>55.3</x:v>
      </x:c>
      <x:c r="V1299" s="12">
        <x:f>NA()</x:f>
      </x:c>
    </x:row>
    <x:row r="1300">
      <x:c r="A1300">
        <x:v>2066284</x:v>
      </x:c>
      <x:c r="B1300" s="1">
        <x:v>43313.747853206</x:v>
      </x:c>
      <x:c r="C1300" s="6">
        <x:v>21.6397395283333</x:v>
      </x:c>
      <x:c r="D1300" s="14" t="s">
        <x:v>77</x:v>
      </x:c>
      <x:c r="E1300" s="15">
        <x:v>43278.4137391204</x:v>
      </x:c>
      <x:c r="F1300" t="s">
        <x:v>82</x:v>
      </x:c>
      <x:c r="G1300" s="6">
        <x:v>204.259624101478</x:v>
      </x:c>
      <x:c r="H1300" t="s">
        <x:v>83</x:v>
      </x:c>
      <x:c r="I1300" s="6">
        <x:v>26.9288316396719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0</x:v>
      </x:c>
      <x:c r="P1300">
        <x:v>0</x:v>
      </x:c>
      <x:c r="Q1300" s="6">
        <x:v>20.651</x:v>
      </x:c>
      <x:c r="R1300" s="8">
        <x:v>113006.691975421</x:v>
      </x:c>
      <x:c r="S1300" s="12">
        <x:v>218432.903034857</x:v>
      </x:c>
      <x:c r="T1300" s="12">
        <x:v>26.25</x:v>
      </x:c>
      <x:c r="U1300" s="12">
        <x:v>55.3</x:v>
      </x:c>
      <x:c r="V1300" s="12">
        <x:f>NA()</x:f>
      </x:c>
    </x:row>
    <x:row r="1301">
      <x:c r="A1301">
        <x:v>2066296</x:v>
      </x:c>
      <x:c r="B1301" s="1">
        <x:v>43313.7478648958</x:v>
      </x:c>
      <x:c r="C1301" s="6">
        <x:v>21.6565616066667</x:v>
      </x:c>
      <x:c r="D1301" s="14" t="s">
        <x:v>77</x:v>
      </x:c>
      <x:c r="E1301" s="15">
        <x:v>43278.4137391204</x:v>
      </x:c>
      <x:c r="F1301" t="s">
        <x:v>82</x:v>
      </x:c>
      <x:c r="G1301" s="6">
        <x:v>204.222936923275</x:v>
      </x:c>
      <x:c r="H1301" t="s">
        <x:v>83</x:v>
      </x:c>
      <x:c r="I1301" s="6">
        <x:v>26.9288316396719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0</x:v>
      </x:c>
      <x:c r="P1301">
        <x:v>0</x:v>
      </x:c>
      <x:c r="Q1301" s="6">
        <x:v>20.653</x:v>
      </x:c>
      <x:c r="R1301" s="8">
        <x:v>113006.714176367</x:v>
      </x:c>
      <x:c r="S1301" s="12">
        <x:v>218435.964466882</x:v>
      </x:c>
      <x:c r="T1301" s="12">
        <x:v>26.25</x:v>
      </x:c>
      <x:c r="U1301" s="12">
        <x:v>55.3</x:v>
      </x:c>
      <x:c r="V1301" s="12">
        <x:f>NA()</x:f>
      </x:c>
    </x:row>
    <x:row r="1302">
      <x:c r="A1302">
        <x:v>2066306</x:v>
      </x:c>
      <x:c r="B1302" s="1">
        <x:v>43313.7478765856</x:v>
      </x:c>
      <x:c r="C1302" s="6">
        <x:v>21.673416775</x:v>
      </x:c>
      <x:c r="D1302" s="14" t="s">
        <x:v>77</x:v>
      </x:c>
      <x:c r="E1302" s="15">
        <x:v>43278.4137391204</x:v>
      </x:c>
      <x:c r="F1302" t="s">
        <x:v>82</x:v>
      </x:c>
      <x:c r="G1302" s="6">
        <x:v>204.241128003562</x:v>
      </x:c>
      <x:c r="H1302" t="s">
        <x:v>83</x:v>
      </x:c>
      <x:c r="I1302" s="6">
        <x:v>26.9349292921793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0</x:v>
      </x:c>
      <x:c r="P1302">
        <x:v>0</x:v>
      </x:c>
      <x:c r="Q1302" s="6">
        <x:v>20.65</x:v>
      </x:c>
      <x:c r="R1302" s="8">
        <x:v>113004.987142669</x:v>
      </x:c>
      <x:c r="S1302" s="12">
        <x:v>218427.627523768</x:v>
      </x:c>
      <x:c r="T1302" s="12">
        <x:v>26.25</x:v>
      </x:c>
      <x:c r="U1302" s="12">
        <x:v>55.3</x:v>
      </x:c>
      <x:c r="V1302" s="12">
        <x:f>NA()</x:f>
      </x:c>
    </x:row>
    <x:row r="1303">
      <x:c r="A1303">
        <x:v>2066316</x:v>
      </x:c>
      <x:c r="B1303" s="1">
        <x:v>43313.7478882755</x:v>
      </x:c>
      <x:c r="C1303" s="6">
        <x:v>21.6902331716667</x:v>
      </x:c>
      <x:c r="D1303" s="14" t="s">
        <x:v>77</x:v>
      </x:c>
      <x:c r="E1303" s="15">
        <x:v>43278.4137391204</x:v>
      </x:c>
      <x:c r="F1303" t="s">
        <x:v>82</x:v>
      </x:c>
      <x:c r="G1303" s="6">
        <x:v>204.186103958287</x:v>
      </x:c>
      <x:c r="H1303" t="s">
        <x:v>83</x:v>
      </x:c>
      <x:c r="I1303" s="6">
        <x:v>26.9349292921793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0</x:v>
      </x:c>
      <x:c r="P1303">
        <x:v>0</x:v>
      </x:c>
      <x:c r="Q1303" s="6">
        <x:v>20.653</x:v>
      </x:c>
      <x:c r="R1303" s="8">
        <x:v>112996.650832016</x:v>
      </x:c>
      <x:c r="S1303" s="12">
        <x:v>218434.866519129</x:v>
      </x:c>
      <x:c r="T1303" s="12">
        <x:v>26.25</x:v>
      </x:c>
      <x:c r="U1303" s="12">
        <x:v>55.3</x:v>
      </x:c>
      <x:c r="V1303" s="12">
        <x:f>NA()</x:f>
      </x:c>
    </x:row>
    <x:row r="1304">
      <x:c r="A1304">
        <x:v>2066325</x:v>
      </x:c>
      <x:c r="B1304" s="1">
        <x:v>43313.7478993866</x:v>
      </x:c>
      <x:c r="C1304" s="6">
        <x:v>21.7062516816667</x:v>
      </x:c>
      <x:c r="D1304" s="14" t="s">
        <x:v>77</x:v>
      </x:c>
      <x:c r="E1304" s="15">
        <x:v>43278.4137391204</x:v>
      </x:c>
      <x:c r="F1304" t="s">
        <x:v>82</x:v>
      </x:c>
      <x:c r="G1304" s="6">
        <x:v>204.222936923275</x:v>
      </x:c>
      <x:c r="H1304" t="s">
        <x:v>83</x:v>
      </x:c>
      <x:c r="I1304" s="6">
        <x:v>26.9288316396719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0</x:v>
      </x:c>
      <x:c r="P1304">
        <x:v>0</x:v>
      </x:c>
      <x:c r="Q1304" s="6">
        <x:v>20.653</x:v>
      </x:c>
      <x:c r="R1304" s="8">
        <x:v>112999.878441136</x:v>
      </x:c>
      <x:c r="S1304" s="12">
        <x:v>218432.078473202</x:v>
      </x:c>
      <x:c r="T1304" s="12">
        <x:v>26.25</x:v>
      </x:c>
      <x:c r="U1304" s="12">
        <x:v>55.3</x:v>
      </x:c>
      <x:c r="V1304" s="12">
        <x:f>NA()</x:f>
      </x:c>
    </x:row>
    <x:row r="1305">
      <x:c r="A1305">
        <x:v>2066329</x:v>
      </x:c>
      <x:c r="B1305" s="1">
        <x:v>43313.7479110764</x:v>
      </x:c>
      <x:c r="C1305" s="6">
        <x:v>21.7231127966667</x:v>
      </x:c>
      <x:c r="D1305" s="14" t="s">
        <x:v>77</x:v>
      </x:c>
      <x:c r="E1305" s="15">
        <x:v>43278.4137391204</x:v>
      </x:c>
      <x:c r="F1305" t="s">
        <x:v>82</x:v>
      </x:c>
      <x:c r="G1305" s="6">
        <x:v>204.222784575323</x:v>
      </x:c>
      <x:c r="H1305" t="s">
        <x:v>83</x:v>
      </x:c>
      <x:c r="I1305" s="6">
        <x:v>26.9349292921793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0</x:v>
      </x:c>
      <x:c r="P1305">
        <x:v>0</x:v>
      </x:c>
      <x:c r="Q1305" s="6">
        <x:v>20.651</x:v>
      </x:c>
      <x:c r="R1305" s="8">
        <x:v>112999.805809144</x:v>
      </x:c>
      <x:c r="S1305" s="12">
        <x:v>218428.184993647</x:v>
      </x:c>
      <x:c r="T1305" s="12">
        <x:v>26.25</x:v>
      </x:c>
      <x:c r="U1305" s="12">
        <x:v>55.3</x:v>
      </x:c>
      <x:c r="V1305" s="12">
        <x:f>NA()</x:f>
      </x:c>
    </x:row>
    <x:row r="1306">
      <x:c r="A1306">
        <x:v>2066343</x:v>
      </x:c>
      <x:c r="B1306" s="1">
        <x:v>43313.7479228356</x:v>
      </x:c>
      <x:c r="C1306" s="6">
        <x:v>21.740001425</x:v>
      </x:c>
      <x:c r="D1306" s="14" t="s">
        <x:v>77</x:v>
      </x:c>
      <x:c r="E1306" s="15">
        <x:v>43278.4137391204</x:v>
      </x:c>
      <x:c r="F1306" t="s">
        <x:v>82</x:v>
      </x:c>
      <x:c r="G1306" s="6">
        <x:v>204.222784575323</x:v>
      </x:c>
      <x:c r="H1306" t="s">
        <x:v>83</x:v>
      </x:c>
      <x:c r="I1306" s="6">
        <x:v>26.9349292921793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0</x:v>
      </x:c>
      <x:c r="P1306">
        <x:v>0</x:v>
      </x:c>
      <x:c r="Q1306" s="6">
        <x:v>20.651</x:v>
      </x:c>
      <x:c r="R1306" s="8">
        <x:v>112999.191367558</x:v>
      </x:c>
      <x:c r="S1306" s="12">
        <x:v>218425.770720069</x:v>
      </x:c>
      <x:c r="T1306" s="12">
        <x:v>26.25</x:v>
      </x:c>
      <x:c r="U1306" s="12">
        <x:v>55.3</x:v>
      </x:c>
      <x:c r="V1306" s="12">
        <x:f>NA()</x:f>
      </x:c>
    </x:row>
    <x:row r="1307">
      <x:c r="A1307">
        <x:v>2066352</x:v>
      </x:c>
      <x:c r="B1307" s="1">
        <x:v>43313.7479345255</x:v>
      </x:c>
      <x:c r="C1307" s="6">
        <x:v>21.7568347816667</x:v>
      </x:c>
      <x:c r="D1307" s="14" t="s">
        <x:v>77</x:v>
      </x:c>
      <x:c r="E1307" s="15">
        <x:v>43278.4137391204</x:v>
      </x:c>
      <x:c r="F1307" t="s">
        <x:v>82</x:v>
      </x:c>
      <x:c r="G1307" s="6">
        <x:v>204.277821101082</x:v>
      </x:c>
      <x:c r="H1307" t="s">
        <x:v>83</x:v>
      </x:c>
      <x:c r="I1307" s="6">
        <x:v>26.9349292921793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0</x:v>
      </x:c>
      <x:c r="P1307">
        <x:v>0</x:v>
      </x:c>
      <x:c r="Q1307" s="6">
        <x:v>20.648</x:v>
      </x:c>
      <x:c r="R1307" s="8">
        <x:v>112997.876988599</x:v>
      </x:c>
      <x:c r="S1307" s="12">
        <x:v>218429.500000829</x:v>
      </x:c>
      <x:c r="T1307" s="12">
        <x:v>26.25</x:v>
      </x:c>
      <x:c r="U1307" s="12">
        <x:v>55.3</x:v>
      </x:c>
      <x:c r="V1307" s="12">
        <x:f>NA()</x:f>
      </x:c>
    </x:row>
    <x:row r="1308">
      <x:c r="A1308">
        <x:v>2066357</x:v>
      </x:c>
      <x:c r="B1308" s="1">
        <x:v>43313.7479456366</x:v>
      </x:c>
      <x:c r="C1308" s="6">
        <x:v>21.7728581933333</x:v>
      </x:c>
      <x:c r="D1308" s="14" t="s">
        <x:v>77</x:v>
      </x:c>
      <x:c r="E1308" s="15">
        <x:v>43278.4137391204</x:v>
      </x:c>
      <x:c r="F1308" t="s">
        <x:v>82</x:v>
      </x:c>
      <x:c r="G1308" s="6">
        <x:v>204.167610674136</x:v>
      </x:c>
      <x:c r="H1308" t="s">
        <x:v>83</x:v>
      </x:c>
      <x:c r="I1308" s="6">
        <x:v>26.9410269557625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0</x:v>
      </x:c>
      <x:c r="P1308">
        <x:v>0</x:v>
      </x:c>
      <x:c r="Q1308" s="6">
        <x:v>20.652</x:v>
      </x:c>
      <x:c r="R1308" s="8">
        <x:v>112998.854545642</x:v>
      </x:c>
      <x:c r="S1308" s="12">
        <x:v>218424.112164871</x:v>
      </x:c>
      <x:c r="T1308" s="12">
        <x:v>26.25</x:v>
      </x:c>
      <x:c r="U1308" s="12">
        <x:v>55.3</x:v>
      </x:c>
      <x:c r="V1308" s="12">
        <x:f>NA()</x:f>
      </x:c>
    </x:row>
    <x:row r="1309">
      <x:c r="A1309">
        <x:v>2066366</x:v>
      </x:c>
      <x:c r="B1309" s="1">
        <x:v>43313.7479573727</x:v>
      </x:c>
      <x:c r="C1309" s="6">
        <x:v>21.7897262366667</x:v>
      </x:c>
      <x:c r="D1309" s="14" t="s">
        <x:v>77</x:v>
      </x:c>
      <x:c r="E1309" s="15">
        <x:v>43278.4137391204</x:v>
      </x:c>
      <x:c r="F1309" t="s">
        <x:v>82</x:v>
      </x:c>
      <x:c r="G1309" s="6">
        <x:v>204.277821101082</x:v>
      </x:c>
      <x:c r="H1309" t="s">
        <x:v>83</x:v>
      </x:c>
      <x:c r="I1309" s="6">
        <x:v>26.9349292921793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0</x:v>
      </x:c>
      <x:c r="P1309">
        <x:v>0</x:v>
      </x:c>
      <x:c r="Q1309" s="6">
        <x:v>20.648</x:v>
      </x:c>
      <x:c r="R1309" s="8">
        <x:v>112989.451177253</x:v>
      </x:c>
      <x:c r="S1309" s="12">
        <x:v>218421.539317442</x:v>
      </x:c>
      <x:c r="T1309" s="12">
        <x:v>26.25</x:v>
      </x:c>
      <x:c r="U1309" s="12">
        <x:v>55.3</x:v>
      </x:c>
      <x:c r="V1309" s="12">
        <x:f>NA()</x:f>
      </x:c>
    </x:row>
    <x:row r="1310">
      <x:c r="A1310">
        <x:v>2066375</x:v>
      </x:c>
      <x:c r="B1310" s="1">
        <x:v>43313.7479690625</x:v>
      </x:c>
      <x:c r="C1310" s="6">
        <x:v>21.8065485116667</x:v>
      </x:c>
      <x:c r="D1310" s="14" t="s">
        <x:v>77</x:v>
      </x:c>
      <x:c r="E1310" s="15">
        <x:v>43278.4137391204</x:v>
      </x:c>
      <x:c r="F1310" t="s">
        <x:v>82</x:v>
      </x:c>
      <x:c r="G1310" s="6">
        <x:v>204.222784575323</x:v>
      </x:c>
      <x:c r="H1310" t="s">
        <x:v>83</x:v>
      </x:c>
      <x:c r="I1310" s="6">
        <x:v>26.9349292921793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0</x:v>
      </x:c>
      <x:c r="P1310">
        <x:v>0</x:v>
      </x:c>
      <x:c r="Q1310" s="6">
        <x:v>20.651</x:v>
      </x:c>
      <x:c r="R1310" s="8">
        <x:v>112987.515275707</x:v>
      </x:c>
      <x:c r="S1310" s="12">
        <x:v>218422.093048223</x:v>
      </x:c>
      <x:c r="T1310" s="12">
        <x:v>26.25</x:v>
      </x:c>
      <x:c r="U1310" s="12">
        <x:v>55.3</x:v>
      </x:c>
      <x:c r="V1310" s="12">
        <x:f>NA()</x:f>
      </x:c>
    </x:row>
    <x:row r="1311">
      <x:c r="A1311">
        <x:v>2066385</x:v>
      </x:c>
      <x:c r="B1311" s="1">
        <x:v>43313.7479807523</x:v>
      </x:c>
      <x:c r="C1311" s="6">
        <x:v>21.82341938</x:v>
      </x:c>
      <x:c r="D1311" s="14" t="s">
        <x:v>77</x:v>
      </x:c>
      <x:c r="E1311" s="15">
        <x:v>43278.4137391204</x:v>
      </x:c>
      <x:c r="F1311" t="s">
        <x:v>82</x:v>
      </x:c>
      <x:c r="G1311" s="6">
        <x:v>204.185948742009</x:v>
      </x:c>
      <x:c r="H1311" t="s">
        <x:v>83</x:v>
      </x:c>
      <x:c r="I1311" s="6">
        <x:v>26.9410269557625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0</x:v>
      </x:c>
      <x:c r="P1311">
        <x:v>0</x:v>
      </x:c>
      <x:c r="Q1311" s="6">
        <x:v>20.651</x:v>
      </x:c>
      <x:c r="R1311" s="8">
        <x:v>112983.006548079</x:v>
      </x:c>
      <x:c r="S1311" s="12">
        <x:v>218417.048549644</x:v>
      </x:c>
      <x:c r="T1311" s="12">
        <x:v>26.25</x:v>
      </x:c>
      <x:c r="U1311" s="12">
        <x:v>55.3</x:v>
      </x:c>
      <x:c r="V1311" s="12">
        <x:f>NA()</x:f>
      </x:c>
    </x:row>
    <x:row r="1312">
      <x:c r="A1312">
        <x:v>2066394</x:v>
      </x:c>
      <x:c r="B1312" s="1">
        <x:v>43313.7479924768</x:v>
      </x:c>
      <x:c r="C1312" s="6">
        <x:v>21.84028434</x:v>
      </x:c>
      <x:c r="D1312" s="14" t="s">
        <x:v>77</x:v>
      </x:c>
      <x:c r="E1312" s="15">
        <x:v>43278.4137391204</x:v>
      </x:c>
      <x:c r="F1312" t="s">
        <x:v>82</x:v>
      </x:c>
      <x:c r="G1312" s="6">
        <x:v>204.296170771005</x:v>
      </x:c>
      <x:c r="H1312" t="s">
        <x:v>83</x:v>
      </x:c>
      <x:c r="I1312" s="6">
        <x:v>26.9349292921793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0</x:v>
      </x:c>
      <x:c r="P1312">
        <x:v>0</x:v>
      </x:c>
      <x:c r="Q1312" s="6">
        <x:v>20.647</x:v>
      </x:c>
      <x:c r="R1312" s="8">
        <x:v>112982.230885379</x:v>
      </x:c>
      <x:c r="S1312" s="12">
        <x:v>218423.113916497</x:v>
      </x:c>
      <x:c r="T1312" s="12">
        <x:v>26.25</x:v>
      </x:c>
      <x:c r="U1312" s="12">
        <x:v>55.3</x:v>
      </x:c>
      <x:c r="V1312" s="12">
        <x:f>NA()</x:f>
      </x:c>
    </x:row>
    <x:row r="1313">
      <x:c r="A1313">
        <x:v>2066400</x:v>
      </x:c>
      <x:c r="B1313" s="1">
        <x:v>43313.748003588</x:v>
      </x:c>
      <x:c r="C1313" s="6">
        <x:v>21.8562893833333</x:v>
      </x:c>
      <x:c r="D1313" s="14" t="s">
        <x:v>77</x:v>
      </x:c>
      <x:c r="E1313" s="15">
        <x:v>43278.4137391204</x:v>
      </x:c>
      <x:c r="F1313" t="s">
        <x:v>82</x:v>
      </x:c>
      <x:c r="G1313" s="6">
        <x:v>204.296170771005</x:v>
      </x:c>
      <x:c r="H1313" t="s">
        <x:v>83</x:v>
      </x:c>
      <x:c r="I1313" s="6">
        <x:v>26.9349292921793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0</x:v>
      </x:c>
      <x:c r="P1313">
        <x:v>0</x:v>
      </x:c>
      <x:c r="Q1313" s="6">
        <x:v>20.647</x:v>
      </x:c>
      <x:c r="R1313" s="8">
        <x:v>112984.557757441</x:v>
      </x:c>
      <x:c r="S1313" s="12">
        <x:v>218422.099540175</x:v>
      </x:c>
      <x:c r="T1313" s="12">
        <x:v>26.25</x:v>
      </x:c>
      <x:c r="U1313" s="12">
        <x:v>55.3</x:v>
      </x:c>
      <x:c r="V1313" s="12">
        <x:f>NA()</x:f>
      </x:c>
    </x:row>
    <x:row r="1314">
      <x:c r="A1314">
        <x:v>2066413</x:v>
      </x:c>
      <x:c r="B1314" s="1">
        <x:v>43313.7480152431</x:v>
      </x:c>
      <x:c r="C1314" s="6">
        <x:v>21.8731043266667</x:v>
      </x:c>
      <x:c r="D1314" s="14" t="s">
        <x:v>77</x:v>
      </x:c>
      <x:c r="E1314" s="15">
        <x:v>43278.4137391204</x:v>
      </x:c>
      <x:c r="F1314" t="s">
        <x:v>82</x:v>
      </x:c>
      <x:c r="G1314" s="6">
        <x:v>204.296170771005</x:v>
      </x:c>
      <x:c r="H1314" t="s">
        <x:v>83</x:v>
      </x:c>
      <x:c r="I1314" s="6">
        <x:v>26.9349292921793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0</x:v>
      </x:c>
      <x:c r="P1314">
        <x:v>0</x:v>
      </x:c>
      <x:c r="Q1314" s="6">
        <x:v>20.647</x:v>
      </x:c>
      <x:c r="R1314" s="8">
        <x:v>112993.193806558</x:v>
      </x:c>
      <x:c r="S1314" s="12">
        <x:v>218415.802755073</x:v>
      </x:c>
      <x:c r="T1314" s="12">
        <x:v>26.25</x:v>
      </x:c>
      <x:c r="U1314" s="12">
        <x:v>55.3</x:v>
      </x:c>
      <x:c r="V1314" s="12">
        <x:f>NA()</x:f>
      </x:c>
    </x:row>
    <x:row r="1315">
      <x:c r="A1315">
        <x:v>2066416</x:v>
      </x:c>
      <x:c r="B1315" s="1">
        <x:v>43313.7480269329</x:v>
      </x:c>
      <x:c r="C1315" s="6">
        <x:v>21.8899133983333</x:v>
      </x:c>
      <x:c r="D1315" s="14" t="s">
        <x:v>77</x:v>
      </x:c>
      <x:c r="E1315" s="15">
        <x:v>43278.4137391204</x:v>
      </x:c>
      <x:c r="F1315" t="s">
        <x:v>82</x:v>
      </x:c>
      <x:c r="G1315" s="6">
        <x:v>204.31452252213</x:v>
      </x:c>
      <x:c r="H1315" t="s">
        <x:v>83</x:v>
      </x:c>
      <x:c r="I1315" s="6">
        <x:v>26.9349292921793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0</x:v>
      </x:c>
      <x:c r="P1315">
        <x:v>0</x:v>
      </x:c>
      <x:c r="Q1315" s="6">
        <x:v>20.646</x:v>
      </x:c>
      <x:c r="R1315" s="8">
        <x:v>112978.660483948</x:v>
      </x:c>
      <x:c r="S1315" s="12">
        <x:v>218427.121630225</x:v>
      </x:c>
      <x:c r="T1315" s="12">
        <x:v>26.25</x:v>
      </x:c>
      <x:c r="U1315" s="12">
        <x:v>55.3</x:v>
      </x:c>
      <x:c r="V1315" s="12">
        <x:f>NA()</x:f>
      </x:c>
    </x:row>
    <x:row r="1316">
      <x:c r="A1316">
        <x:v>2066427</x:v>
      </x:c>
      <x:c r="B1316" s="1">
        <x:v>43313.7480386574</x:v>
      </x:c>
      <x:c r="C1316" s="6">
        <x:v>21.906788055</x:v>
      </x:c>
      <x:c r="D1316" s="14" t="s">
        <x:v>77</x:v>
      </x:c>
      <x:c r="E1316" s="15">
        <x:v>43278.4137391204</x:v>
      </x:c>
      <x:c r="F1316" t="s">
        <x:v>82</x:v>
      </x:c>
      <x:c r="G1316" s="6">
        <x:v>204.241128003562</x:v>
      </x:c>
      <x:c r="H1316" t="s">
        <x:v>83</x:v>
      </x:c>
      <x:c r="I1316" s="6">
        <x:v>26.9349292921793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0</x:v>
      </x:c>
      <x:c r="P1316">
        <x:v>0</x:v>
      </x:c>
      <x:c r="Q1316" s="6">
        <x:v>20.65</x:v>
      </x:c>
      <x:c r="R1316" s="8">
        <x:v>112989.503992434</x:v>
      </x:c>
      <x:c r="S1316" s="12">
        <x:v>218419.675833128</x:v>
      </x:c>
      <x:c r="T1316" s="12">
        <x:v>26.25</x:v>
      </x:c>
      <x:c r="U1316" s="12">
        <x:v>55.3</x:v>
      </x:c>
      <x:c r="V1316" s="12">
        <x:f>NA()</x:f>
      </x:c>
    </x:row>
    <x:row r="1317">
      <x:c r="A1317">
        <x:v>2066437</x:v>
      </x:c>
      <x:c r="B1317" s="1">
        <x:v>43313.7480503472</x:v>
      </x:c>
      <x:c r="C1317" s="6">
        <x:v>21.9236305933333</x:v>
      </x:c>
      <x:c r="D1317" s="14" t="s">
        <x:v>77</x:v>
      </x:c>
      <x:c r="E1317" s="15">
        <x:v>43278.4137391204</x:v>
      </x:c>
      <x:c r="F1317" t="s">
        <x:v>82</x:v>
      </x:c>
      <x:c r="G1317" s="6">
        <x:v>204.259473512041</x:v>
      </x:c>
      <x:c r="H1317" t="s">
        <x:v>83</x:v>
      </x:c>
      <x:c r="I1317" s="6">
        <x:v>26.9349292921793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0</x:v>
      </x:c>
      <x:c r="P1317">
        <x:v>0</x:v>
      </x:c>
      <x:c r="Q1317" s="6">
        <x:v>20.649</x:v>
      </x:c>
      <x:c r="R1317" s="8">
        <x:v>112984.125950709</x:v>
      </x:c>
      <x:c r="S1317" s="12">
        <x:v>218417.149223367</x:v>
      </x:c>
      <x:c r="T1317" s="12">
        <x:v>26.25</x:v>
      </x:c>
      <x:c r="U1317" s="12">
        <x:v>55.3</x:v>
      </x:c>
      <x:c r="V1317" s="12">
        <x:f>NA()</x:f>
      </x:c>
    </x:row>
    <x:row r="1318">
      <x:c r="A1318">
        <x:v>2066448</x:v>
      </x:c>
      <x:c r="B1318" s="1">
        <x:v>43313.7480615394</x:v>
      </x:c>
      <x:c r="C1318" s="6">
        <x:v>21.9397397666667</x:v>
      </x:c>
      <x:c r="D1318" s="14" t="s">
        <x:v>77</x:v>
      </x:c>
      <x:c r="E1318" s="15">
        <x:v>43278.4137391204</x:v>
      </x:c>
      <x:c r="F1318" t="s">
        <x:v>82</x:v>
      </x:c>
      <x:c r="G1318" s="6">
        <x:v>204.277821101082</x:v>
      </x:c>
      <x:c r="H1318" t="s">
        <x:v>83</x:v>
      </x:c>
      <x:c r="I1318" s="6">
        <x:v>26.9349292921793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0</x:v>
      </x:c>
      <x:c r="P1318">
        <x:v>0</x:v>
      </x:c>
      <x:c r="Q1318" s="6">
        <x:v>20.648</x:v>
      </x:c>
      <x:c r="R1318" s="8">
        <x:v>112981.081056107</x:v>
      </x:c>
      <x:c r="S1318" s="12">
        <x:v>218413.147814767</x:v>
      </x:c>
      <x:c r="T1318" s="12">
        <x:v>26.25</x:v>
      </x:c>
      <x:c r="U1318" s="12">
        <x:v>55.3</x:v>
      </x:c>
      <x:c r="V1318" s="12">
        <x:f>NA()</x:f>
      </x:c>
    </x:row>
    <x:row r="1319">
      <x:c r="A1319">
        <x:v>2066459</x:v>
      </x:c>
      <x:c r="B1319" s="1">
        <x:v>43313.7480732639</x:v>
      </x:c>
      <x:c r="C1319" s="6">
        <x:v>21.9566370283333</x:v>
      </x:c>
      <x:c r="D1319" s="14" t="s">
        <x:v>77</x:v>
      </x:c>
      <x:c r="E1319" s="15">
        <x:v>43278.4137391204</x:v>
      </x:c>
      <x:c r="F1319" t="s">
        <x:v>82</x:v>
      </x:c>
      <x:c r="G1319" s="6">
        <x:v>204.277670281039</x:v>
      </x:c>
      <x:c r="H1319" t="s">
        <x:v>83</x:v>
      </x:c>
      <x:c r="I1319" s="6">
        <x:v>26.9410269557625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0</x:v>
      </x:c>
      <x:c r="P1319">
        <x:v>0</x:v>
      </x:c>
      <x:c r="Q1319" s="6">
        <x:v>20.646</x:v>
      </x:c>
      <x:c r="R1319" s="8">
        <x:v>112981.300692788</x:v>
      </x:c>
      <x:c r="S1319" s="12">
        <x:v>218410.39448852</x:v>
      </x:c>
      <x:c r="T1319" s="12">
        <x:v>26.25</x:v>
      </x:c>
      <x:c r="U1319" s="12">
        <x:v>55.3</x:v>
      </x:c>
      <x:c r="V1319" s="12">
        <x:f>NA()</x:f>
      </x:c>
    </x:row>
    <x:row r="1320">
      <x:c r="A1320">
        <x:v>2066467</x:v>
      </x:c>
      <x:c r="B1320" s="1">
        <x:v>43313.7480849537</x:v>
      </x:c>
      <x:c r="C1320" s="6">
        <x:v>21.9734614433333</x:v>
      </x:c>
      <x:c r="D1320" s="14" t="s">
        <x:v>77</x:v>
      </x:c>
      <x:c r="E1320" s="15">
        <x:v>43278.4137391204</x:v>
      </x:c>
      <x:c r="F1320" t="s">
        <x:v>82</x:v>
      </x:c>
      <x:c r="G1320" s="6">
        <x:v>204.333023423936</x:v>
      </x:c>
      <x:c r="H1320" t="s">
        <x:v>83</x:v>
      </x:c>
      <x:c r="I1320" s="6">
        <x:v>26.9288316396719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0</x:v>
      </x:c>
      <x:c r="P1320">
        <x:v>0</x:v>
      </x:c>
      <x:c r="Q1320" s="6">
        <x:v>20.647</x:v>
      </x:c>
      <x:c r="R1320" s="8">
        <x:v>112989.162640695</x:v>
      </x:c>
      <x:c r="S1320" s="12">
        <x:v>218414.268700999</x:v>
      </x:c>
      <x:c r="T1320" s="12">
        <x:v>26.25</x:v>
      </x:c>
      <x:c r="U1320" s="12">
        <x:v>55.3</x:v>
      </x:c>
      <x:c r="V1320" s="12">
        <x:f>NA()</x:f>
      </x:c>
    </x:row>
    <x:row r="1321">
      <x:c r="A1321">
        <x:v>2066471</x:v>
      </x:c>
      <x:c r="B1321" s="1">
        <x:v>43313.7480961458</x:v>
      </x:c>
      <x:c r="C1321" s="6">
        <x:v>21.9895533416667</x:v>
      </x:c>
      <x:c r="D1321" s="14" t="s">
        <x:v>77</x:v>
      </x:c>
      <x:c r="E1321" s="15">
        <x:v>43278.4137391204</x:v>
      </x:c>
      <x:c r="F1321" t="s">
        <x:v>82</x:v>
      </x:c>
      <x:c r="G1321" s="6">
        <x:v>204.277821101082</x:v>
      </x:c>
      <x:c r="H1321" t="s">
        <x:v>83</x:v>
      </x:c>
      <x:c r="I1321" s="6">
        <x:v>26.9349292921793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0</x:v>
      </x:c>
      <x:c r="P1321">
        <x:v>0</x:v>
      </x:c>
      <x:c r="Q1321" s="6">
        <x:v>20.648</x:v>
      </x:c>
      <x:c r="R1321" s="8">
        <x:v>112972.798059224</x:v>
      </x:c>
      <x:c r="S1321" s="12">
        <x:v>218410.285546427</x:v>
      </x:c>
      <x:c r="T1321" s="12">
        <x:v>26.25</x:v>
      </x:c>
      <x:c r="U1321" s="12">
        <x:v>55.3</x:v>
      </x:c>
      <x:c r="V1321" s="12">
        <x:f>NA()</x:f>
      </x:c>
    </x:row>
    <x:row r="1322">
      <x:c r="A1322">
        <x:v>2066484</x:v>
      </x:c>
      <x:c r="B1322" s="1">
        <x:v>43313.7481078356</x:v>
      </x:c>
      <x:c r="C1322" s="6">
        <x:v>22.0063967616667</x:v>
      </x:c>
      <x:c r="D1322" s="14" t="s">
        <x:v>77</x:v>
      </x:c>
      <x:c r="E1322" s="15">
        <x:v>43278.4137391204</x:v>
      </x:c>
      <x:c r="F1322" t="s">
        <x:v>82</x:v>
      </x:c>
      <x:c r="G1322" s="6">
        <x:v>204.241279472391</x:v>
      </x:c>
      <x:c r="H1322" t="s">
        <x:v>83</x:v>
      </x:c>
      <x:c r="I1322" s="6">
        <x:v>26.9288316396719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0</x:v>
      </x:c>
      <x:c r="P1322">
        <x:v>0</x:v>
      </x:c>
      <x:c r="Q1322" s="6">
        <x:v>20.652</x:v>
      </x:c>
      <x:c r="R1322" s="8">
        <x:v>112980.918823727</x:v>
      </x:c>
      <x:c r="S1322" s="12">
        <x:v>218418.352732793</x:v>
      </x:c>
      <x:c r="T1322" s="12">
        <x:v>26.25</x:v>
      </x:c>
      <x:c r="U1322" s="12">
        <x:v>55.3</x:v>
      </x:c>
      <x:c r="V1322" s="12">
        <x:f>NA()</x:f>
      </x:c>
    </x:row>
    <x:row r="1323">
      <x:c r="A1323">
        <x:v>2066495</x:v>
      </x:c>
      <x:c r="B1323" s="1">
        <x:v>43313.7481195602</x:v>
      </x:c>
      <x:c r="C1323" s="6">
        <x:v>22.0232902533333</x:v>
      </x:c>
      <x:c r="D1323" s="14" t="s">
        <x:v>77</x:v>
      </x:c>
      <x:c r="E1323" s="15">
        <x:v>43278.4137391204</x:v>
      </x:c>
      <x:c r="F1323" t="s">
        <x:v>82</x:v>
      </x:c>
      <x:c r="G1323" s="6">
        <x:v>204.259473512041</x:v>
      </x:c>
      <x:c r="H1323" t="s">
        <x:v>83</x:v>
      </x:c>
      <x:c r="I1323" s="6">
        <x:v>26.9349292921793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0</x:v>
      </x:c>
      <x:c r="P1323">
        <x:v>0</x:v>
      </x:c>
      <x:c r="Q1323" s="6">
        <x:v>20.649</x:v>
      </x:c>
      <x:c r="R1323" s="8">
        <x:v>112979.884841604</x:v>
      </x:c>
      <x:c r="S1323" s="12">
        <x:v>218420.126850628</x:v>
      </x:c>
      <x:c r="T1323" s="12">
        <x:v>26.25</x:v>
      </x:c>
      <x:c r="U1323" s="12">
        <x:v>55.3</x:v>
      </x:c>
      <x:c r="V1323" s="12">
        <x:f>NA()</x:f>
      </x:c>
    </x:row>
    <x:row r="1324">
      <x:c r="A1324">
        <x:v>2066501</x:v>
      </x:c>
      <x:c r="B1324" s="1">
        <x:v>43313.7481312847</x:v>
      </x:c>
      <x:c r="C1324" s="6">
        <x:v>22.0401799266667</x:v>
      </x:c>
      <x:c r="D1324" s="14" t="s">
        <x:v>77</x:v>
      </x:c>
      <x:c r="E1324" s="15">
        <x:v>43278.4137391204</x:v>
      </x:c>
      <x:c r="F1324" t="s">
        <x:v>82</x:v>
      </x:c>
      <x:c r="G1324" s="6">
        <x:v>204.204288889433</x:v>
      </x:c>
      <x:c r="H1324" t="s">
        <x:v>83</x:v>
      </x:c>
      <x:c r="I1324" s="6">
        <x:v>26.9410269557625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0</x:v>
      </x:c>
      <x:c r="P1324">
        <x:v>0</x:v>
      </x:c>
      <x:c r="Q1324" s="6">
        <x:v>20.65</x:v>
      </x:c>
      <x:c r="R1324" s="8">
        <x:v>112984.004640994</x:v>
      </x:c>
      <x:c r="S1324" s="12">
        <x:v>218414.875823697</x:v>
      </x:c>
      <x:c r="T1324" s="12">
        <x:v>26.25</x:v>
      </x:c>
      <x:c r="U1324" s="12">
        <x:v>55.3</x:v>
      </x:c>
      <x:c r="V1324" s="12">
        <x:f>NA()</x:f>
      </x:c>
    </x:row>
    <x:row r="1325">
      <x:c r="A1325">
        <x:v>2066506</x:v>
      </x:c>
      <x:c r="B1325" s="1">
        <x:v>43313.7481424421</x:v>
      </x:c>
      <x:c r="C1325" s="6">
        <x:v>22.0562623983333</x:v>
      </x:c>
      <x:c r="D1325" s="14" t="s">
        <x:v>77</x:v>
      </x:c>
      <x:c r="E1325" s="15">
        <x:v>43278.4137391204</x:v>
      </x:c>
      <x:c r="F1325" t="s">
        <x:v>82</x:v>
      </x:c>
      <x:c r="G1325" s="6">
        <x:v>204.277821101082</x:v>
      </x:c>
      <x:c r="H1325" t="s">
        <x:v>83</x:v>
      </x:c>
      <x:c r="I1325" s="6">
        <x:v>26.9349292921793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0</x:v>
      </x:c>
      <x:c r="P1325">
        <x:v>0</x:v>
      </x:c>
      <x:c r="Q1325" s="6">
        <x:v>20.648</x:v>
      </x:c>
      <x:c r="R1325" s="8">
        <x:v>112978.123512012</x:v>
      </x:c>
      <x:c r="S1325" s="12">
        <x:v>218412.131936817</x:v>
      </x:c>
      <x:c r="T1325" s="12">
        <x:v>26.25</x:v>
      </x:c>
      <x:c r="U1325" s="12">
        <x:v>55.3</x:v>
      </x:c>
      <x:c r="V1325" s="12">
        <x:f>NA()</x:f>
      </x:c>
    </x:row>
    <x:row r="1326">
      <x:c r="A1326">
        <x:v>2066516</x:v>
      </x:c>
      <x:c r="B1326" s="1">
        <x:v>43313.7481541319</x:v>
      </x:c>
      <x:c r="C1326" s="6">
        <x:v>22.07308782</x:v>
      </x:c>
      <x:c r="D1326" s="14" t="s">
        <x:v>77</x:v>
      </x:c>
      <x:c r="E1326" s="15">
        <x:v>43278.4137391204</x:v>
      </x:c>
      <x:c r="F1326" t="s">
        <x:v>82</x:v>
      </x:c>
      <x:c r="G1326" s="6">
        <x:v>204.296170771005</x:v>
      </x:c>
      <x:c r="H1326" t="s">
        <x:v>83</x:v>
      </x:c>
      <x:c r="I1326" s="6">
        <x:v>26.9349292921793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0</x:v>
      </x:c>
      <x:c r="P1326">
        <x:v>0</x:v>
      </x:c>
      <x:c r="Q1326" s="6">
        <x:v>20.647</x:v>
      </x:c>
      <x:c r="R1326" s="8">
        <x:v>112976.167805494</x:v>
      </x:c>
      <x:c r="S1326" s="12">
        <x:v>218415.909786655</x:v>
      </x:c>
      <x:c r="T1326" s="12">
        <x:v>26.25</x:v>
      </x:c>
      <x:c r="U1326" s="12">
        <x:v>55.3</x:v>
      </x:c>
      <x:c r="V1326" s="12">
        <x:f>NA()</x:f>
      </x:c>
    </x:row>
    <x:row r="1327">
      <x:c r="A1327">
        <x:v>2066527</x:v>
      </x:c>
      <x:c r="B1327" s="1">
        <x:v>43313.7481658218</x:v>
      </x:c>
      <x:c r="C1327" s="6">
        <x:v>22.0899329066667</x:v>
      </x:c>
      <x:c r="D1327" s="14" t="s">
        <x:v>77</x:v>
      </x:c>
      <x:c r="E1327" s="15">
        <x:v>43278.4137391204</x:v>
      </x:c>
      <x:c r="F1327" t="s">
        <x:v>82</x:v>
      </x:c>
      <x:c r="G1327" s="6">
        <x:v>204.204288889433</x:v>
      </x:c>
      <x:c r="H1327" t="s">
        <x:v>83</x:v>
      </x:c>
      <x:c r="I1327" s="6">
        <x:v>26.9410269557625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0</x:v>
      </x:c>
      <x:c r="P1327">
        <x:v>0</x:v>
      </x:c>
      <x:c r="Q1327" s="6">
        <x:v>20.65</x:v>
      </x:c>
      <x:c r="R1327" s="8">
        <x:v>112978.441484227</x:v>
      </x:c>
      <x:c r="S1327" s="12">
        <x:v>218408.470637918</x:v>
      </x:c>
      <x:c r="T1327" s="12">
        <x:v>26.25</x:v>
      </x:c>
      <x:c r="U1327" s="12">
        <x:v>55.3</x:v>
      </x:c>
      <x:c r="V1327" s="12">
        <x:f>NA()</x:f>
      </x:c>
    </x:row>
    <x:row r="1328">
      <x:c r="A1328">
        <x:v>2066538</x:v>
      </x:c>
      <x:c r="B1328" s="1">
        <x:v>43313.7481775463</x:v>
      </x:c>
      <x:c r="C1328" s="6">
        <x:v>22.1068075516667</x:v>
      </x:c>
      <x:c r="D1328" s="14" t="s">
        <x:v>77</x:v>
      </x:c>
      <x:c r="E1328" s="15">
        <x:v>43278.4137391204</x:v>
      </x:c>
      <x:c r="F1328" t="s">
        <x:v>82</x:v>
      </x:c>
      <x:c r="G1328" s="6">
        <x:v>204.296319600844</x:v>
      </x:c>
      <x:c r="H1328" t="s">
        <x:v>83</x:v>
      </x:c>
      <x:c r="I1328" s="6">
        <x:v>26.9288316396719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0</x:v>
      </x:c>
      <x:c r="P1328">
        <x:v>0</x:v>
      </x:c>
      <x:c r="Q1328" s="6">
        <x:v>20.649</x:v>
      </x:c>
      <x:c r="R1328" s="8">
        <x:v>112977.920594055</x:v>
      </x:c>
      <x:c r="S1328" s="12">
        <x:v>218411.796763659</x:v>
      </x:c>
      <x:c r="T1328" s="12">
        <x:v>26.25</x:v>
      </x:c>
      <x:c r="U1328" s="12">
        <x:v>55.3</x:v>
      </x:c>
      <x:c r="V1328" s="12">
        <x:f>NA()</x:f>
      </x:c>
    </x:row>
    <x:row r="1329">
      <x:c r="A1329">
        <x:v>2066545</x:v>
      </x:c>
      <x:c r="B1329" s="1">
        <x:v>43313.7481887384</x:v>
      </x:c>
      <x:c r="C1329" s="6">
        <x:v>22.122941935</x:v>
      </x:c>
      <x:c r="D1329" s="14" t="s">
        <x:v>77</x:v>
      </x:c>
      <x:c r="E1329" s="15">
        <x:v>43278.4137391204</x:v>
      </x:c>
      <x:c r="F1329" t="s">
        <x:v>82</x:v>
      </x:c>
      <x:c r="G1329" s="6">
        <x:v>204.259473512041</x:v>
      </x:c>
      <x:c r="H1329" t="s">
        <x:v>83</x:v>
      </x:c>
      <x:c r="I1329" s="6">
        <x:v>26.9349292921793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0</x:v>
      </x:c>
      <x:c r="P1329">
        <x:v>0</x:v>
      </x:c>
      <x:c r="Q1329" s="6">
        <x:v>20.649</x:v>
      </x:c>
      <x:c r="R1329" s="8">
        <x:v>112974.381909983</x:v>
      </x:c>
      <x:c r="S1329" s="12">
        <x:v>218416.321137714</x:v>
      </x:c>
      <x:c r="T1329" s="12">
        <x:v>26.25</x:v>
      </x:c>
      <x:c r="U1329" s="12">
        <x:v>55.3</x:v>
      </x:c>
      <x:c r="V1329" s="12">
        <x:f>NA()</x:f>
      </x:c>
    </x:row>
    <x:row r="1330">
      <x:c r="A1330">
        <x:v>2066551</x:v>
      </x:c>
      <x:c r="B1330" s="1">
        <x:v>43313.7482004282</x:v>
      </x:c>
      <x:c r="C1330" s="6">
        <x:v>22.139769105</x:v>
      </x:c>
      <x:c r="D1330" s="14" t="s">
        <x:v>77</x:v>
      </x:c>
      <x:c r="E1330" s="15">
        <x:v>43278.4137391204</x:v>
      </x:c>
      <x:c r="F1330" t="s">
        <x:v>82</x:v>
      </x:c>
      <x:c r="G1330" s="6">
        <x:v>204.277821101082</x:v>
      </x:c>
      <x:c r="H1330" t="s">
        <x:v>83</x:v>
      </x:c>
      <x:c r="I1330" s="6">
        <x:v>26.9349292921793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0</x:v>
      </x:c>
      <x:c r="P1330">
        <x:v>0</x:v>
      </x:c>
      <x:c r="Q1330" s="6">
        <x:v>20.648</x:v>
      </x:c>
      <x:c r="R1330" s="8">
        <x:v>112965.487382995</x:v>
      </x:c>
      <x:c r="S1330" s="12">
        <x:v>218411.715753218</x:v>
      </x:c>
      <x:c r="T1330" s="12">
        <x:v>26.25</x:v>
      </x:c>
      <x:c r="U1330" s="12">
        <x:v>55.3</x:v>
      </x:c>
      <x:c r="V1330" s="12">
        <x:f>NA()</x:f>
      </x:c>
    </x:row>
    <x:row r="1331">
      <x:c r="A1331">
        <x:v>2066568</x:v>
      </x:c>
      <x:c r="B1331" s="1">
        <x:v>43313.7482121181</x:v>
      </x:c>
      <x:c r="C1331" s="6">
        <x:v>22.156604035</x:v>
      </x:c>
      <x:c r="D1331" s="14" t="s">
        <x:v>77</x:v>
      </x:c>
      <x:c r="E1331" s="15">
        <x:v>43278.4137391204</x:v>
      </x:c>
      <x:c r="F1331" t="s">
        <x:v>82</x:v>
      </x:c>
      <x:c r="G1331" s="6">
        <x:v>204.259624101478</x:v>
      </x:c>
      <x:c r="H1331" t="s">
        <x:v>83</x:v>
      </x:c>
      <x:c r="I1331" s="6">
        <x:v>26.9288316396719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0</x:v>
      </x:c>
      <x:c r="P1331">
        <x:v>0</x:v>
      </x:c>
      <x:c r="Q1331" s="6">
        <x:v>20.651</x:v>
      </x:c>
      <x:c r="R1331" s="8">
        <x:v>112979.999309163</x:v>
      </x:c>
      <x:c r="S1331" s="12">
        <x:v>218408.775686598</x:v>
      </x:c>
      <x:c r="T1331" s="12">
        <x:v>26.25</x:v>
      </x:c>
      <x:c r="U1331" s="12">
        <x:v>55.3</x:v>
      </x:c>
      <x:c r="V1331" s="12">
        <x:f>NA()</x:f>
      </x:c>
    </x:row>
    <x:row r="1332">
      <x:c r="A1332">
        <x:v>2066572</x:v>
      </x:c>
      <x:c r="B1332" s="1">
        <x:v>43313.7482238773</x:v>
      </x:c>
      <x:c r="C1332" s="6">
        <x:v>22.1735017816667</x:v>
      </x:c>
      <x:c r="D1332" s="14" t="s">
        <x:v>77</x:v>
      </x:c>
      <x:c r="E1332" s="15">
        <x:v>43278.4137391204</x:v>
      </x:c>
      <x:c r="F1332" t="s">
        <x:v>82</x:v>
      </x:c>
      <x:c r="G1332" s="6">
        <x:v>204.222784575323</x:v>
      </x:c>
      <x:c r="H1332" t="s">
        <x:v>83</x:v>
      </x:c>
      <x:c r="I1332" s="6">
        <x:v>26.9349292921793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0</x:v>
      </x:c>
      <x:c r="P1332">
        <x:v>0</x:v>
      </x:c>
      <x:c r="Q1332" s="6">
        <x:v>20.651</x:v>
      </x:c>
      <x:c r="R1332" s="8">
        <x:v>112966.680357007</x:v>
      </x:c>
      <x:c r="S1332" s="12">
        <x:v>218407.826385403</x:v>
      </x:c>
      <x:c r="T1332" s="12">
        <x:v>26.25</x:v>
      </x:c>
      <x:c r="U1332" s="12">
        <x:v>55.3</x:v>
      </x:c>
      <x:c r="V1332" s="12">
        <x:f>NA()</x:f>
      </x:c>
    </x:row>
    <x:row r="1333">
      <x:c r="A1333">
        <x:v>2066586</x:v>
      </x:c>
      <x:c r="B1333" s="1">
        <x:v>43313.7482355671</x:v>
      </x:c>
      <x:c r="C1333" s="6">
        <x:v>22.1903562566667</x:v>
      </x:c>
      <x:c r="D1333" s="14" t="s">
        <x:v>77</x:v>
      </x:c>
      <x:c r="E1333" s="15">
        <x:v>43278.4137391204</x:v>
      </x:c>
      <x:c r="F1333" t="s">
        <x:v>82</x:v>
      </x:c>
      <x:c r="G1333" s="6">
        <x:v>204.259473512041</x:v>
      </x:c>
      <x:c r="H1333" t="s">
        <x:v>83</x:v>
      </x:c>
      <x:c r="I1333" s="6">
        <x:v>26.9349292921793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0</x:v>
      </x:c>
      <x:c r="P1333">
        <x:v>0</x:v>
      </x:c>
      <x:c r="Q1333" s="6">
        <x:v>20.649</x:v>
      </x:c>
      <x:c r="R1333" s="8">
        <x:v>112969.188398595</x:v>
      </x:c>
      <x:c r="S1333" s="12">
        <x:v>218415.314513728</x:v>
      </x:c>
      <x:c r="T1333" s="12">
        <x:v>26.25</x:v>
      </x:c>
      <x:c r="U1333" s="12">
        <x:v>55.3</x:v>
      </x:c>
      <x:c r="V1333" s="12">
        <x:f>NA()</x:f>
      </x:c>
    </x:row>
    <x:row r="1334">
      <x:c r="A1334">
        <x:v>2066588</x:v>
      </x:c>
      <x:c r="B1334" s="1">
        <x:v>43313.7482466782</x:v>
      </x:c>
      <x:c r="C1334" s="6">
        <x:v>22.20636315</x:v>
      </x:c>
      <x:c r="D1334" s="14" t="s">
        <x:v>77</x:v>
      </x:c>
      <x:c r="E1334" s="15">
        <x:v>43278.4137391204</x:v>
      </x:c>
      <x:c r="F1334" t="s">
        <x:v>82</x:v>
      </x:c>
      <x:c r="G1334" s="6">
        <x:v>204.351232269268</x:v>
      </x:c>
      <x:c r="H1334" t="s">
        <x:v>83</x:v>
      </x:c>
      <x:c r="I1334" s="6">
        <x:v>26.9349292921793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0</x:v>
      </x:c>
      <x:c r="P1334">
        <x:v>0</x:v>
      </x:c>
      <x:c r="Q1334" s="6">
        <x:v>20.644</x:v>
      </x:c>
      <x:c r="R1334" s="8">
        <x:v>112966.578528135</x:v>
      </x:c>
      <x:c r="S1334" s="12">
        <x:v>218416.504735154</x:v>
      </x:c>
      <x:c r="T1334" s="12">
        <x:v>26.25</x:v>
      </x:c>
      <x:c r="U1334" s="12">
        <x:v>55.3</x:v>
      </x:c>
      <x:c r="V1334" s="12">
        <x:f>NA()</x:f>
      </x:c>
    </x:row>
    <x:row r="1335">
      <x:c r="A1335">
        <x:v>2066599</x:v>
      </x:c>
      <x:c r="B1335" s="1">
        <x:v>43313.7482583681</x:v>
      </x:c>
      <x:c r="C1335" s="6">
        <x:v>22.2232025983333</x:v>
      </x:c>
      <x:c r="D1335" s="14" t="s">
        <x:v>77</x:v>
      </x:c>
      <x:c r="E1335" s="15">
        <x:v>43278.4137391204</x:v>
      </x:c>
      <x:c r="F1335" t="s">
        <x:v>82</x:v>
      </x:c>
      <x:c r="G1335" s="6">
        <x:v>204.333023423936</x:v>
      </x:c>
      <x:c r="H1335" t="s">
        <x:v>83</x:v>
      </x:c>
      <x:c r="I1335" s="6">
        <x:v>26.9288316396719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0</x:v>
      </x:c>
      <x:c r="P1335">
        <x:v>0</x:v>
      </x:c>
      <x:c r="Q1335" s="6">
        <x:v>20.647</x:v>
      </x:c>
      <x:c r="R1335" s="8">
        <x:v>112965.356125114</x:v>
      </x:c>
      <x:c r="S1335" s="12">
        <x:v>218418.211361468</x:v>
      </x:c>
      <x:c r="T1335" s="12">
        <x:v>26.25</x:v>
      </x:c>
      <x:c r="U1335" s="12">
        <x:v>55.3</x:v>
      </x:c>
      <x:c r="V1335" s="12">
        <x:f>NA()</x:f>
      </x:c>
    </x:row>
    <x:row r="1336">
      <x:c r="A1336">
        <x:v>2066608</x:v>
      </x:c>
      <x:c r="B1336" s="1">
        <x:v>43313.7482701042</x:v>
      </x:c>
      <x:c r="C1336" s="6">
        <x:v>22.2400473383333</x:v>
      </x:c>
      <x:c r="D1336" s="14" t="s">
        <x:v>77</x:v>
      </x:c>
      <x:c r="E1336" s="15">
        <x:v>43278.4137391204</x:v>
      </x:c>
      <x:c r="F1336" t="s">
        <x:v>82</x:v>
      </x:c>
      <x:c r="G1336" s="6">
        <x:v>204.314670471764</x:v>
      </x:c>
      <x:c r="H1336" t="s">
        <x:v>83</x:v>
      </x:c>
      <x:c r="I1336" s="6">
        <x:v>26.9288316396719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0</x:v>
      </x:c>
      <x:c r="P1336">
        <x:v>0</x:v>
      </x:c>
      <x:c r="Q1336" s="6">
        <x:v>20.648</x:v>
      </x:c>
      <x:c r="R1336" s="8">
        <x:v>112968.960640575</x:v>
      </x:c>
      <x:c r="S1336" s="12">
        <x:v>218418.044904757</x:v>
      </x:c>
      <x:c r="T1336" s="12">
        <x:v>26.25</x:v>
      </x:c>
      <x:c r="U1336" s="12">
        <x:v>55.3</x:v>
      </x:c>
      <x:c r="V1336" s="12">
        <x:f>NA()</x:f>
      </x:c>
    </x:row>
    <x:row r="1337">
      <x:c r="A1337">
        <x:v>2066620</x:v>
      </x:c>
      <x:c r="B1337" s="1">
        <x:v>43313.748281794</x:v>
      </x:c>
      <x:c r="C1337" s="6">
        <x:v>22.2569207883333</x:v>
      </x:c>
      <x:c r="D1337" s="14" t="s">
        <x:v>77</x:v>
      </x:c>
      <x:c r="E1337" s="15">
        <x:v>43278.4137391204</x:v>
      </x:c>
      <x:c r="F1337" t="s">
        <x:v>82</x:v>
      </x:c>
      <x:c r="G1337" s="6">
        <x:v>204.240975424213</x:v>
      </x:c>
      <x:c r="H1337" t="s">
        <x:v>83</x:v>
      </x:c>
      <x:c r="I1337" s="6">
        <x:v>26.9410269557625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0</x:v>
      </x:c>
      <x:c r="P1337">
        <x:v>0</x:v>
      </x:c>
      <x:c r="Q1337" s="6">
        <x:v>20.648</x:v>
      </x:c>
      <x:c r="R1337" s="8">
        <x:v>112965.590928015</x:v>
      </x:c>
      <x:c r="S1337" s="12">
        <x:v>218406.568919464</x:v>
      </x:c>
      <x:c r="T1337" s="12">
        <x:v>26.25</x:v>
      </x:c>
      <x:c r="U1337" s="12">
        <x:v>55.3</x:v>
      </x:c>
      <x:c r="V1337" s="12">
        <x:f>NA()</x:f>
      </x:c>
    </x:row>
    <x:row r="1338">
      <x:c r="A1338">
        <x:v>2066627</x:v>
      </x:c>
      <x:c r="B1338" s="1">
        <x:v>43313.7482929745</x:v>
      </x:c>
      <x:c r="C1338" s="6">
        <x:v>22.2730043233333</x:v>
      </x:c>
      <x:c r="D1338" s="14" t="s">
        <x:v>77</x:v>
      </x:c>
      <x:c r="E1338" s="15">
        <x:v>43278.4137391204</x:v>
      </x:c>
      <x:c r="F1338" t="s">
        <x:v>82</x:v>
      </x:c>
      <x:c r="G1338" s="6">
        <x:v>204.277821101082</x:v>
      </x:c>
      <x:c r="H1338" t="s">
        <x:v>83</x:v>
      </x:c>
      <x:c r="I1338" s="6">
        <x:v>26.9349292921793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0</x:v>
      </x:c>
      <x:c r="P1338">
        <x:v>0</x:v>
      </x:c>
      <x:c r="Q1338" s="6">
        <x:v>20.648</x:v>
      </x:c>
      <x:c r="R1338" s="8">
        <x:v>112962.122075554</x:v>
      </x:c>
      <x:c r="S1338" s="12">
        <x:v>218424.689469903</x:v>
      </x:c>
      <x:c r="T1338" s="12">
        <x:v>26.25</x:v>
      </x:c>
      <x:c r="U1338" s="12">
        <x:v>55.3</x:v>
      </x:c>
      <x:c r="V1338" s="12">
        <x:f>NA()</x:f>
      </x:c>
    </x:row>
    <x:row r="1339">
      <x:c r="A1339">
        <x:v>2066636</x:v>
      </x:c>
      <x:c r="B1339" s="1">
        <x:v>43313.7483047106</x:v>
      </x:c>
      <x:c r="C1339" s="6">
        <x:v>22.2898897366667</x:v>
      </x:c>
      <x:c r="D1339" s="14" t="s">
        <x:v>77</x:v>
      </x:c>
      <x:c r="E1339" s="15">
        <x:v>43278.4137391204</x:v>
      </x:c>
      <x:c r="F1339" t="s">
        <x:v>82</x:v>
      </x:c>
      <x:c r="G1339" s="6">
        <x:v>204.25932181221</x:v>
      </x:c>
      <x:c r="H1339" t="s">
        <x:v>83</x:v>
      </x:c>
      <x:c r="I1339" s="6">
        <x:v>26.9410269557625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0</x:v>
      </x:c>
      <x:c r="P1339">
        <x:v>0</x:v>
      </x:c>
      <x:c r="Q1339" s="6">
        <x:v>20.647</x:v>
      </x:c>
      <x:c r="R1339" s="8">
        <x:v>112970.465174973</x:v>
      </x:c>
      <x:c r="S1339" s="12">
        <x:v>218421.707606507</x:v>
      </x:c>
      <x:c r="T1339" s="12">
        <x:v>26.25</x:v>
      </x:c>
      <x:c r="U1339" s="12">
        <x:v>55.3</x:v>
      </x:c>
      <x:c r="V1339" s="12">
        <x:f>NA()</x:f>
      </x:c>
    </x:row>
    <x:row r="1340">
      <x:c r="A1340">
        <x:v>2066648</x:v>
      </x:c>
      <x:c r="B1340" s="1">
        <x:v>43313.7483164005</x:v>
      </x:c>
      <x:c r="C1340" s="6">
        <x:v>22.3067767466667</x:v>
      </x:c>
      <x:c r="D1340" s="14" t="s">
        <x:v>77</x:v>
      </x:c>
      <x:c r="E1340" s="15">
        <x:v>43278.4137391204</x:v>
      </x:c>
      <x:c r="F1340" t="s">
        <x:v>82</x:v>
      </x:c>
      <x:c r="G1340" s="6">
        <x:v>204.185948742009</x:v>
      </x:c>
      <x:c r="H1340" t="s">
        <x:v>83</x:v>
      </x:c>
      <x:c r="I1340" s="6">
        <x:v>26.9410269557625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0</x:v>
      </x:c>
      <x:c r="P1340">
        <x:v>0</x:v>
      </x:c>
      <x:c r="Q1340" s="6">
        <x:v>20.651</x:v>
      </x:c>
      <x:c r="R1340" s="8">
        <x:v>112971.119213001</x:v>
      </x:c>
      <x:c r="S1340" s="12">
        <x:v>218419.13682553</x:v>
      </x:c>
      <x:c r="T1340" s="12">
        <x:v>26.25</x:v>
      </x:c>
      <x:c r="U1340" s="12">
        <x:v>55.3</x:v>
      </x:c>
      <x:c r="V1340" s="12">
        <x:f>NA()</x:f>
      </x:c>
    </x:row>
    <x:row r="1341">
      <x:c r="A1341">
        <x:v>2066657</x:v>
      </x:c>
      <x:c r="B1341" s="1">
        <x:v>43313.7483281597</x:v>
      </x:c>
      <x:c r="C1341" s="6">
        <x:v>22.323664475</x:v>
      </x:c>
      <x:c r="D1341" s="14" t="s">
        <x:v>77</x:v>
      </x:c>
      <x:c r="E1341" s="15">
        <x:v>43278.4137391204</x:v>
      </x:c>
      <x:c r="F1341" t="s">
        <x:v>82</x:v>
      </x:c>
      <x:c r="G1341" s="6">
        <x:v>204.31452252213</x:v>
      </x:c>
      <x:c r="H1341" t="s">
        <x:v>83</x:v>
      </x:c>
      <x:c r="I1341" s="6">
        <x:v>26.9349292921793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0</x:v>
      </x:c>
      <x:c r="P1341">
        <x:v>0</x:v>
      </x:c>
      <x:c r="Q1341" s="6">
        <x:v>20.646</x:v>
      </x:c>
      <x:c r="R1341" s="8">
        <x:v>112964.256576807</x:v>
      </x:c>
      <x:c r="S1341" s="12">
        <x:v>218416.177880257</x:v>
      </x:c>
      <x:c r="T1341" s="12">
        <x:v>26.25</x:v>
      </x:c>
      <x:c r="U1341" s="12">
        <x:v>55.3</x:v>
      </x:c>
      <x:c r="V1341" s="12">
        <x:f>NA()</x:f>
      </x:c>
    </x:row>
    <x:row r="1342">
      <x:c r="A1342">
        <x:v>2066661</x:v>
      </x:c>
      <x:c r="B1342" s="1">
        <x:v>43313.7483392361</x:v>
      </x:c>
      <x:c r="C1342" s="6">
        <x:v>22.3396467316667</x:v>
      </x:c>
      <x:c r="D1342" s="14" t="s">
        <x:v>77</x:v>
      </x:c>
      <x:c r="E1342" s="15">
        <x:v>43278.4137391204</x:v>
      </x:c>
      <x:c r="F1342" t="s">
        <x:v>82</x:v>
      </x:c>
      <x:c r="G1342" s="6">
        <x:v>204.296170771005</x:v>
      </x:c>
      <x:c r="H1342" t="s">
        <x:v>83</x:v>
      </x:c>
      <x:c r="I1342" s="6">
        <x:v>26.9349292921793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0</x:v>
      </x:c>
      <x:c r="P1342">
        <x:v>0</x:v>
      </x:c>
      <x:c r="Q1342" s="6">
        <x:v>20.647</x:v>
      </x:c>
      <x:c r="R1342" s="8">
        <x:v>112962.720227664</x:v>
      </x:c>
      <x:c r="S1342" s="12">
        <x:v>218419.852591395</x:v>
      </x:c>
      <x:c r="T1342" s="12">
        <x:v>26.25</x:v>
      </x:c>
      <x:c r="U1342" s="12">
        <x:v>55.3</x:v>
      </x:c>
      <x:c r="V1342" s="12">
        <x:f>NA()</x:f>
      </x:c>
    </x:row>
    <x:row r="1343">
      <x:c r="A1343">
        <x:v>2066672</x:v>
      </x:c>
      <x:c r="B1343" s="1">
        <x:v>43313.7483509606</x:v>
      </x:c>
      <x:c r="C1343" s="6">
        <x:v>22.35649757</x:v>
      </x:c>
      <x:c r="D1343" s="14" t="s">
        <x:v>77</x:v>
      </x:c>
      <x:c r="E1343" s="15">
        <x:v>43278.4137391204</x:v>
      </x:c>
      <x:c r="F1343" t="s">
        <x:v>82</x:v>
      </x:c>
      <x:c r="G1343" s="6">
        <x:v>204.314373462474</x:v>
      </x:c>
      <x:c r="H1343" t="s">
        <x:v>83</x:v>
      </x:c>
      <x:c r="I1343" s="6">
        <x:v>26.9410269557625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0</x:v>
      </x:c>
      <x:c r="P1343">
        <x:v>0</x:v>
      </x:c>
      <x:c r="Q1343" s="6">
        <x:v>20.644</x:v>
      </x:c>
      <x:c r="R1343" s="8">
        <x:v>112955.508186268</x:v>
      </x:c>
      <x:c r="S1343" s="12">
        <x:v>218405.742912056</x:v>
      </x:c>
      <x:c r="T1343" s="12">
        <x:v>26.25</x:v>
      </x:c>
      <x:c r="U1343" s="12">
        <x:v>55.3</x:v>
      </x:c>
      <x:c r="V1343" s="12">
        <x:f>NA()</x:f>
      </x:c>
    </x:row>
    <x:row r="1344">
      <x:c r="A1344">
        <x:v>2066684</x:v>
      </x:c>
      <x:c r="B1344" s="1">
        <x:v>43313.7483626505</x:v>
      </x:c>
      <x:c r="C1344" s="6">
        <x:v>22.3733492</x:v>
      </x:c>
      <x:c r="D1344" s="14" t="s">
        <x:v>77</x:v>
      </x:c>
      <x:c r="E1344" s="15">
        <x:v>43278.4137391204</x:v>
      </x:c>
      <x:c r="F1344" t="s">
        <x:v>82</x:v>
      </x:c>
      <x:c r="G1344" s="6">
        <x:v>204.314670471764</x:v>
      </x:c>
      <x:c r="H1344" t="s">
        <x:v>83</x:v>
      </x:c>
      <x:c r="I1344" s="6">
        <x:v>26.9288316396719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0</x:v>
      </x:c>
      <x:c r="P1344">
        <x:v>0</x:v>
      </x:c>
      <x:c r="Q1344" s="6">
        <x:v>20.648</x:v>
      </x:c>
      <x:c r="R1344" s="8">
        <x:v>112964.713106263</x:v>
      </x:c>
      <x:c r="S1344" s="12">
        <x:v>218414.9588649</x:v>
      </x:c>
      <x:c r="T1344" s="12">
        <x:v>26.25</x:v>
      </x:c>
      <x:c r="U1344" s="12">
        <x:v>55.3</x:v>
      </x:c>
      <x:c r="V1344" s="12">
        <x:f>NA()</x:f>
      </x:c>
    </x:row>
    <x:row r="1345">
      <x:c r="A1345">
        <x:v>2066693</x:v>
      </x:c>
      <x:c r="B1345" s="1">
        <x:v>43313.7483743866</x:v>
      </x:c>
      <x:c r="C1345" s="6">
        <x:v>22.39024455</x:v>
      </x:c>
      <x:c r="D1345" s="14" t="s">
        <x:v>77</x:v>
      </x:c>
      <x:c r="E1345" s="15">
        <x:v>43278.4137391204</x:v>
      </x:c>
      <x:c r="F1345" t="s">
        <x:v>82</x:v>
      </x:c>
      <x:c r="G1345" s="6">
        <x:v>204.277821101082</x:v>
      </x:c>
      <x:c r="H1345" t="s">
        <x:v>83</x:v>
      </x:c>
      <x:c r="I1345" s="6">
        <x:v>26.9349292921793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0</x:v>
      </x:c>
      <x:c r="P1345">
        <x:v>0</x:v>
      </x:c>
      <x:c r="Q1345" s="6">
        <x:v>20.648</x:v>
      </x:c>
      <x:c r="R1345" s="8">
        <x:v>112950.903534721</x:v>
      </x:c>
      <x:c r="S1345" s="12">
        <x:v>218419.131717894</x:v>
      </x:c>
      <x:c r="T1345" s="12">
        <x:v>26.25</x:v>
      </x:c>
      <x:c r="U1345" s="12">
        <x:v>55.3</x:v>
      </x:c>
      <x:c r="V1345" s="12">
        <x:f>NA()</x:f>
      </x:c>
    </x:row>
    <x:row r="1346">
      <x:c r="A1346">
        <x:v>2066695</x:v>
      </x:c>
      <x:c r="B1346" s="1">
        <x:v>43313.7483854977</x:v>
      </x:c>
      <x:c r="C1346" s="6">
        <x:v>22.40624968</x:v>
      </x:c>
      <x:c r="D1346" s="14" t="s">
        <x:v>77</x:v>
      </x:c>
      <x:c r="E1346" s="15">
        <x:v>43278.4137391204</x:v>
      </x:c>
      <x:c r="F1346" t="s">
        <x:v>82</x:v>
      </x:c>
      <x:c r="G1346" s="6">
        <x:v>204.332876354778</x:v>
      </x:c>
      <x:c r="H1346" t="s">
        <x:v>83</x:v>
      </x:c>
      <x:c r="I1346" s="6">
        <x:v>26.9349292921793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0</x:v>
      </x:c>
      <x:c r="P1346">
        <x:v>0</x:v>
      </x:c>
      <x:c r="Q1346" s="6">
        <x:v>20.645</x:v>
      </x:c>
      <x:c r="R1346" s="8">
        <x:v>112951.548660781</x:v>
      </x:c>
      <x:c r="S1346" s="12">
        <x:v>218410.176501882</x:v>
      </x:c>
      <x:c r="T1346" s="12">
        <x:v>26.25</x:v>
      </x:c>
      <x:c r="U1346" s="12">
        <x:v>55.3</x:v>
      </x:c>
      <x:c r="V1346" s="12">
        <x:f>NA()</x:f>
      </x:c>
    </x:row>
    <x:row r="1347">
      <x:c r="A1347">
        <x:v>2066710</x:v>
      </x:c>
      <x:c r="B1347" s="1">
        <x:v>43313.7483972222</x:v>
      </x:c>
      <x:c r="C1347" s="6">
        <x:v>22.423150265</x:v>
      </x:c>
      <x:c r="D1347" s="14" t="s">
        <x:v>77</x:v>
      </x:c>
      <x:c r="E1347" s="15">
        <x:v>43278.4137391204</x:v>
      </x:c>
      <x:c r="F1347" t="s">
        <x:v>82</x:v>
      </x:c>
      <x:c r="G1347" s="6">
        <x:v>204.332876354778</x:v>
      </x:c>
      <x:c r="H1347" t="s">
        <x:v>83</x:v>
      </x:c>
      <x:c r="I1347" s="6">
        <x:v>26.9349292921793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0</x:v>
      </x:c>
      <x:c r="P1347">
        <x:v>0</x:v>
      </x:c>
      <x:c r="Q1347" s="6">
        <x:v>20.645</x:v>
      </x:c>
      <x:c r="R1347" s="8">
        <x:v>112948.868564073</x:v>
      </x:c>
      <x:c r="S1347" s="12">
        <x:v>218416.27691031</x:v>
      </x:c>
      <x:c r="T1347" s="12">
        <x:v>26.25</x:v>
      </x:c>
      <x:c r="U1347" s="12">
        <x:v>55.3</x:v>
      </x:c>
      <x:c r="V1347" s="12">
        <x:f>NA()</x:f>
      </x:c>
    </x:row>
    <x:row r="1348">
      <x:c r="A1348">
        <x:v>2066720</x:v>
      </x:c>
      <x:c r="B1348" s="1">
        <x:v>43313.7484089468</x:v>
      </x:c>
      <x:c r="C1348" s="6">
        <x:v>22.4400255833333</x:v>
      </x:c>
      <x:c r="D1348" s="14" t="s">
        <x:v>77</x:v>
      </x:c>
      <x:c r="E1348" s="15">
        <x:v>43278.4137391204</x:v>
      </x:c>
      <x:c r="F1348" t="s">
        <x:v>82</x:v>
      </x:c>
      <x:c r="G1348" s="6">
        <x:v>204.333023423936</x:v>
      </x:c>
      <x:c r="H1348" t="s">
        <x:v>83</x:v>
      </x:c>
      <x:c r="I1348" s="6">
        <x:v>26.9288316396719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0</x:v>
      </x:c>
      <x:c r="P1348">
        <x:v>0</x:v>
      </x:c>
      <x:c r="Q1348" s="6">
        <x:v>20.647</x:v>
      </x:c>
      <x:c r="R1348" s="8">
        <x:v>112959.426033053</x:v>
      </x:c>
      <x:c r="S1348" s="12">
        <x:v>218413.386485505</x:v>
      </x:c>
      <x:c r="T1348" s="12">
        <x:v>26.25</x:v>
      </x:c>
      <x:c r="U1348" s="12">
        <x:v>55.3</x:v>
      </x:c>
      <x:c r="V1348" s="12">
        <x:f>NA()</x:f>
      </x:c>
    </x:row>
    <x:row r="1349">
      <x:c r="A1349">
        <x:v>2066730</x:v>
      </x:c>
      <x:c r="B1349" s="1">
        <x:v>43313.7484206366</x:v>
      </x:c>
      <x:c r="C1349" s="6">
        <x:v>22.4568715766667</x:v>
      </x:c>
      <x:c r="D1349" s="14" t="s">
        <x:v>77</x:v>
      </x:c>
      <x:c r="E1349" s="15">
        <x:v>43278.4137391204</x:v>
      </x:c>
      <x:c r="F1349" t="s">
        <x:v>82</x:v>
      </x:c>
      <x:c r="G1349" s="6">
        <x:v>204.333023423936</x:v>
      </x:c>
      <x:c r="H1349" t="s">
        <x:v>83</x:v>
      </x:c>
      <x:c r="I1349" s="6">
        <x:v>26.9288316396719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0</x:v>
      </x:c>
      <x:c r="P1349">
        <x:v>0</x:v>
      </x:c>
      <x:c r="Q1349" s="6">
        <x:v>20.647</x:v>
      </x:c>
      <x:c r="R1349" s="8">
        <x:v>112959.165361024</x:v>
      </x:c>
      <x:c r="S1349" s="12">
        <x:v>218414.38461695</x:v>
      </x:c>
      <x:c r="T1349" s="12">
        <x:v>26.25</x:v>
      </x:c>
      <x:c r="U1349" s="12">
        <x:v>55.3</x:v>
      </x:c>
      <x:c r="V1349" s="12">
        <x:f>NA()</x:f>
      </x:c>
    </x:row>
    <x:row r="1350">
      <x:c r="A1350">
        <x:v>2066731</x:v>
      </x:c>
      <x:c r="B1350" s="1">
        <x:v>43313.7484317477</x:v>
      </x:c>
      <x:c r="C1350" s="6">
        <x:v>22.472876475</x:v>
      </x:c>
      <x:c r="D1350" s="14" t="s">
        <x:v>77</x:v>
      </x:c>
      <x:c r="E1350" s="15">
        <x:v>43278.4137391204</x:v>
      </x:c>
      <x:c r="F1350" t="s">
        <x:v>82</x:v>
      </x:c>
      <x:c r="G1350" s="6">
        <x:v>204.277821101082</x:v>
      </x:c>
      <x:c r="H1350" t="s">
        <x:v>83</x:v>
      </x:c>
      <x:c r="I1350" s="6">
        <x:v>26.9349292921793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0</x:v>
      </x:c>
      <x:c r="P1350">
        <x:v>0</x:v>
      </x:c>
      <x:c r="Q1350" s="6">
        <x:v>20.648</x:v>
      </x:c>
      <x:c r="R1350" s="8">
        <x:v>112941.311431181</x:v>
      </x:c>
      <x:c r="S1350" s="12">
        <x:v>218389.604744328</x:v>
      </x:c>
      <x:c r="T1350" s="12">
        <x:v>26.25</x:v>
      </x:c>
      <x:c r="U1350" s="12">
        <x:v>55.3</x:v>
      </x:c>
      <x:c r="V1350" s="12">
        <x:f>NA()</x:f>
      </x:c>
    </x:row>
    <x:row r="1351">
      <x:c r="A1351">
        <x:v>2066743</x:v>
      </x:c>
      <x:c r="B1351" s="1">
        <x:v>43313.7484434838</x:v>
      </x:c>
      <x:c r="C1351" s="6">
        <x:v>22.4897182516667</x:v>
      </x:c>
      <x:c r="D1351" s="14" t="s">
        <x:v>77</x:v>
      </x:c>
      <x:c r="E1351" s="15">
        <x:v>43278.4137391204</x:v>
      </x:c>
      <x:c r="F1351" t="s">
        <x:v>82</x:v>
      </x:c>
      <x:c r="G1351" s="6">
        <x:v>204.369590265923</x:v>
      </x:c>
      <x:c r="H1351" t="s">
        <x:v>83</x:v>
      </x:c>
      <x:c r="I1351" s="6">
        <x:v>26.9349292921793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0</x:v>
      </x:c>
      <x:c r="P1351">
        <x:v>0</x:v>
      </x:c>
      <x:c r="Q1351" s="6">
        <x:v>20.643</x:v>
      </x:c>
      <x:c r="R1351" s="8">
        <x:v>112939.746608608</x:v>
      </x:c>
      <x:c r="S1351" s="12">
        <x:v>218401.942833064</x:v>
      </x:c>
      <x:c r="T1351" s="12">
        <x:v>26.25</x:v>
      </x:c>
      <x:c r="U1351" s="12">
        <x:v>55.3</x:v>
      </x:c>
      <x:c r="V1351" s="12">
        <x:f>NA()</x:f>
      </x:c>
    </x:row>
    <x:row r="1352">
      <x:c r="A1352">
        <x:v>2066753</x:v>
      </x:c>
      <x:c r="B1352" s="1">
        <x:v>43313.7484551273</x:v>
      </x:c>
      <x:c r="C1352" s="6">
        <x:v>22.5065404816667</x:v>
      </x:c>
      <x:c r="D1352" s="14" t="s">
        <x:v>77</x:v>
      </x:c>
      <x:c r="E1352" s="15">
        <x:v>43278.4137391204</x:v>
      </x:c>
      <x:c r="F1352" t="s">
        <x:v>82</x:v>
      </x:c>
      <x:c r="G1352" s="6">
        <x:v>204.333023423936</x:v>
      </x:c>
      <x:c r="H1352" t="s">
        <x:v>83</x:v>
      </x:c>
      <x:c r="I1352" s="6">
        <x:v>26.9288316396719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0</x:v>
      </x:c>
      <x:c r="P1352">
        <x:v>0</x:v>
      </x:c>
      <x:c r="Q1352" s="6">
        <x:v>20.647</x:v>
      </x:c>
      <x:c r="R1352" s="8">
        <x:v>112940.910187527</x:v>
      </x:c>
      <x:c r="S1352" s="12">
        <x:v>218401.570106851</x:v>
      </x:c>
      <x:c r="T1352" s="12">
        <x:v>26.25</x:v>
      </x:c>
      <x:c r="U1352" s="12">
        <x:v>55.3</x:v>
      </x:c>
      <x:c r="V1352" s="12">
        <x:f>NA()</x:f>
      </x:c>
    </x:row>
    <x:row r="1353">
      <x:c r="A1353">
        <x:v>2066761</x:v>
      </x:c>
      <x:c r="B1353" s="1">
        <x:v>43313.7484668171</x:v>
      </x:c>
      <x:c r="C1353" s="6">
        <x:v>22.5233697216667</x:v>
      </x:c>
      <x:c r="D1353" s="14" t="s">
        <x:v>77</x:v>
      </x:c>
      <x:c r="E1353" s="15">
        <x:v>43278.4137391204</x:v>
      </x:c>
      <x:c r="F1353" t="s">
        <x:v>82</x:v>
      </x:c>
      <x:c r="G1353" s="6">
        <x:v>204.222476543846</x:v>
      </x:c>
      <x:c r="H1353" t="s">
        <x:v>83</x:v>
      </x:c>
      <x:c r="I1353" s="6">
        <x:v>26.947124630422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0</x:v>
      </x:c>
      <x:c r="P1353">
        <x:v>0</x:v>
      </x:c>
      <x:c r="Q1353" s="6">
        <x:v>20.647</x:v>
      </x:c>
      <x:c r="R1353" s="8">
        <x:v>112943.927919166</x:v>
      </x:c>
      <x:c r="S1353" s="12">
        <x:v>218409.500274115</x:v>
      </x:c>
      <x:c r="T1353" s="12">
        <x:v>26.25</x:v>
      </x:c>
      <x:c r="U1353" s="12">
        <x:v>55.3</x:v>
      </x:c>
      <x:c r="V1353" s="12">
        <x:f>NA()</x:f>
      </x:c>
    </x:row>
    <x:row r="1354">
      <x:c r="A1354">
        <x:v>2066772</x:v>
      </x:c>
      <x:c r="B1354" s="1">
        <x:v>43313.7484785532</x:v>
      </x:c>
      <x:c r="C1354" s="6">
        <x:v>22.5402255816667</x:v>
      </x:c>
      <x:c r="D1354" s="14" t="s">
        <x:v>77</x:v>
      </x:c>
      <x:c r="E1354" s="15">
        <x:v>43278.4137391204</x:v>
      </x:c>
      <x:c r="F1354" t="s">
        <x:v>82</x:v>
      </x:c>
      <x:c r="G1354" s="6">
        <x:v>204.29602083102</x:v>
      </x:c>
      <x:c r="H1354" t="s">
        <x:v>83</x:v>
      </x:c>
      <x:c r="I1354" s="6">
        <x:v>26.9410269557625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0</x:v>
      </x:c>
      <x:c r="P1354">
        <x:v>0</x:v>
      </x:c>
      <x:c r="Q1354" s="6">
        <x:v>20.645</x:v>
      </x:c>
      <x:c r="R1354" s="8">
        <x:v>112945.773294634</x:v>
      </x:c>
      <x:c r="S1354" s="12">
        <x:v>218407.024300587</x:v>
      </x:c>
      <x:c r="T1354" s="12">
        <x:v>26.25</x:v>
      </x:c>
      <x:c r="U1354" s="12">
        <x:v>55.3</x:v>
      </x:c>
      <x:c r="V1354" s="12">
        <x:f>NA()</x:f>
      </x:c>
    </x:row>
    <x:row r="1355">
      <x:c r="A1355">
        <x:v>2066777</x:v>
      </x:c>
      <x:c r="B1355" s="1">
        <x:v>43313.7484896644</x:v>
      </x:c>
      <x:c r="C1355" s="6">
        <x:v>22.5562591266667</x:v>
      </x:c>
      <x:c r="D1355" s="14" t="s">
        <x:v>77</x:v>
      </x:c>
      <x:c r="E1355" s="15">
        <x:v>43278.4137391204</x:v>
      </x:c>
      <x:c r="F1355" t="s">
        <x:v>82</x:v>
      </x:c>
      <x:c r="G1355" s="6">
        <x:v>204.31452252213</x:v>
      </x:c>
      <x:c r="H1355" t="s">
        <x:v>83</x:v>
      </x:c>
      <x:c r="I1355" s="6">
        <x:v>26.9349292921793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0</x:v>
      </x:c>
      <x:c r="P1355">
        <x:v>0</x:v>
      </x:c>
      <x:c r="Q1355" s="6">
        <x:v>20.646</x:v>
      </x:c>
      <x:c r="R1355" s="8">
        <x:v>112935.767996382</x:v>
      </x:c>
      <x:c r="S1355" s="12">
        <x:v>218403.954689345</x:v>
      </x:c>
      <x:c r="T1355" s="12">
        <x:v>26.25</x:v>
      </x:c>
      <x:c r="U1355" s="12">
        <x:v>55.3</x:v>
      </x:c>
      <x:c r="V1355" s="12">
        <x:f>NA()</x:f>
      </x:c>
    </x:row>
    <x:row r="1356">
      <x:c r="A1356">
        <x:v>2066789</x:v>
      </x:c>
      <x:c r="B1356" s="1">
        <x:v>43313.7485013542</x:v>
      </x:c>
      <x:c r="C1356" s="6">
        <x:v>22.5730885316667</x:v>
      </x:c>
      <x:c r="D1356" s="14" t="s">
        <x:v>77</x:v>
      </x:c>
      <x:c r="E1356" s="15">
        <x:v>43278.4137391204</x:v>
      </x:c>
      <x:c r="F1356" t="s">
        <x:v>82</x:v>
      </x:c>
      <x:c r="G1356" s="6">
        <x:v>204.332876354778</x:v>
      </x:c>
      <x:c r="H1356" t="s">
        <x:v>83</x:v>
      </x:c>
      <x:c r="I1356" s="6">
        <x:v>26.9349292921793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0</x:v>
      </x:c>
      <x:c r="P1356">
        <x:v>0</x:v>
      </x:c>
      <x:c r="Q1356" s="6">
        <x:v>20.645</x:v>
      </x:c>
      <x:c r="R1356" s="8">
        <x:v>112935.126634896</x:v>
      </x:c>
      <x:c r="S1356" s="12">
        <x:v>218396.022127173</x:v>
      </x:c>
      <x:c r="T1356" s="12">
        <x:v>26.25</x:v>
      </x:c>
      <x:c r="U1356" s="12">
        <x:v>55.3</x:v>
      </x:c>
      <x:c r="V1356" s="12">
        <x:f>NA()</x:f>
      </x:c>
    </x:row>
    <x:row r="1357">
      <x:c r="A1357">
        <x:v>2066797</x:v>
      </x:c>
      <x:c r="B1357" s="1">
        <x:v>43313.748513044</x:v>
      </x:c>
      <x:c r="C1357" s="6">
        <x:v>22.5899116416667</x:v>
      </x:c>
      <x:c r="D1357" s="14" t="s">
        <x:v>77</x:v>
      </x:c>
      <x:c r="E1357" s="15">
        <x:v>43278.4137391204</x:v>
      </x:c>
      <x:c r="F1357" t="s">
        <x:v>82</x:v>
      </x:c>
      <x:c r="G1357" s="6">
        <x:v>204.38809477117</x:v>
      </x:c>
      <x:c r="H1357" t="s">
        <x:v>83</x:v>
      </x:c>
      <x:c r="I1357" s="6">
        <x:v>26.9288316396719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0</x:v>
      </x:c>
      <x:c r="P1357">
        <x:v>0</x:v>
      </x:c>
      <x:c r="Q1357" s="6">
        <x:v>20.644</x:v>
      </x:c>
      <x:c r="R1357" s="8">
        <x:v>112937.691984706</x:v>
      </x:c>
      <x:c r="S1357" s="12">
        <x:v>218402.439780008</x:v>
      </x:c>
      <x:c r="T1357" s="12">
        <x:v>26.25</x:v>
      </x:c>
      <x:c r="U1357" s="12">
        <x:v>55.3</x:v>
      </x:c>
      <x:c r="V1357" s="12">
        <x:f>NA()</x:f>
      </x:c>
    </x:row>
    <x:row r="1358">
      <x:c r="A1358">
        <x:v>2066808</x:v>
      </x:c>
      <x:c r="B1358" s="1">
        <x:v>43313.7485247338</x:v>
      </x:c>
      <x:c r="C1358" s="6">
        <x:v>22.606767615</x:v>
      </x:c>
      <x:c r="D1358" s="14" t="s">
        <x:v>77</x:v>
      </x:c>
      <x:c r="E1358" s="15">
        <x:v>43278.4137391204</x:v>
      </x:c>
      <x:c r="F1358" t="s">
        <x:v>82</x:v>
      </x:c>
      <x:c r="G1358" s="6">
        <x:v>204.351232269268</x:v>
      </x:c>
      <x:c r="H1358" t="s">
        <x:v>83</x:v>
      </x:c>
      <x:c r="I1358" s="6">
        <x:v>26.9349292921793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0</x:v>
      </x:c>
      <x:c r="P1358">
        <x:v>0</x:v>
      </x:c>
      <x:c r="Q1358" s="6">
        <x:v>20.644</x:v>
      </x:c>
      <x:c r="R1358" s="8">
        <x:v>112933.527368587</x:v>
      </x:c>
      <x:c r="S1358" s="12">
        <x:v>218406.588503529</x:v>
      </x:c>
      <x:c r="T1358" s="12">
        <x:v>26.25</x:v>
      </x:c>
      <x:c r="U1358" s="12">
        <x:v>55.3</x:v>
      </x:c>
      <x:c r="V1358" s="12">
        <x:f>NA()</x:f>
      </x:c>
    </x:row>
    <x:row r="1359">
      <x:c r="A1359">
        <x:v>2066819</x:v>
      </x:c>
      <x:c r="B1359" s="1">
        <x:v>43313.7485364583</x:v>
      </x:c>
      <x:c r="C1359" s="6">
        <x:v>22.6236205866667</x:v>
      </x:c>
      <x:c r="D1359" s="14" t="s">
        <x:v>77</x:v>
      </x:c>
      <x:c r="E1359" s="15">
        <x:v>43278.4137391204</x:v>
      </x:c>
      <x:c r="F1359" t="s">
        <x:v>82</x:v>
      </x:c>
      <x:c r="G1359" s="6">
        <x:v>204.31452252213</x:v>
      </x:c>
      <x:c r="H1359" t="s">
        <x:v>83</x:v>
      </x:c>
      <x:c r="I1359" s="6">
        <x:v>26.9349292921793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0</x:v>
      </x:c>
      <x:c r="P1359">
        <x:v>0</x:v>
      </x:c>
      <x:c r="Q1359" s="6">
        <x:v>20.646</x:v>
      </x:c>
      <x:c r="R1359" s="8">
        <x:v>112930.865872508</x:v>
      </x:c>
      <x:c r="S1359" s="12">
        <x:v>218394.67249065</x:v>
      </x:c>
      <x:c r="T1359" s="12">
        <x:v>26.25</x:v>
      </x:c>
      <x:c r="U1359" s="12">
        <x:v>55.3</x:v>
      </x:c>
      <x:c r="V1359" s="12">
        <x:f>NA()</x:f>
      </x:c>
    </x:row>
    <x:row r="1360">
      <x:c r="A1360">
        <x:v>2066824</x:v>
      </x:c>
      <x:c r="B1360" s="1">
        <x:v>43313.7485476042</x:v>
      </x:c>
      <x:c r="C1360" s="6">
        <x:v>22.6397119966667</x:v>
      </x:c>
      <x:c r="D1360" s="14" t="s">
        <x:v>77</x:v>
      </x:c>
      <x:c r="E1360" s="15">
        <x:v>43278.4137391204</x:v>
      </x:c>
      <x:c r="F1360" t="s">
        <x:v>82</x:v>
      </x:c>
      <x:c r="G1360" s="6">
        <x:v>204.31452252213</x:v>
      </x:c>
      <x:c r="H1360" t="s">
        <x:v>83</x:v>
      </x:c>
      <x:c r="I1360" s="6">
        <x:v>26.9349292921793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0</x:v>
      </x:c>
      <x:c r="P1360">
        <x:v>0</x:v>
      </x:c>
      <x:c r="Q1360" s="6">
        <x:v>20.646</x:v>
      </x:c>
      <x:c r="R1360" s="8">
        <x:v>112931.971753931</x:v>
      </x:c>
      <x:c r="S1360" s="12">
        <x:v>218404.323913625</x:v>
      </x:c>
      <x:c r="T1360" s="12">
        <x:v>26.25</x:v>
      </x:c>
      <x:c r="U1360" s="12">
        <x:v>55.3</x:v>
      </x:c>
      <x:c r="V1360" s="12">
        <x:f>NA()</x:f>
      </x:c>
    </x:row>
    <x:row r="1361">
      <x:c r="A1361">
        <x:v>2066835</x:v>
      </x:c>
      <x:c r="B1361" s="1">
        <x:v>43313.748559294</x:v>
      </x:c>
      <x:c r="C1361" s="6">
        <x:v>22.65650227</x:v>
      </x:c>
      <x:c r="D1361" s="14" t="s">
        <x:v>77</x:v>
      </x:c>
      <x:c r="E1361" s="15">
        <x:v>43278.4137391204</x:v>
      </x:c>
      <x:c r="F1361" t="s">
        <x:v>82</x:v>
      </x:c>
      <x:c r="G1361" s="6">
        <x:v>204.332728175722</x:v>
      </x:c>
      <x:c r="H1361" t="s">
        <x:v>83</x:v>
      </x:c>
      <x:c r="I1361" s="6">
        <x:v>26.9410269557625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0</x:v>
      </x:c>
      <x:c r="P1361">
        <x:v>0</x:v>
      </x:c>
      <x:c r="Q1361" s="6">
        <x:v>20.643</x:v>
      </x:c>
      <x:c r="R1361" s="8">
        <x:v>112931.48581431</x:v>
      </x:c>
      <x:c r="S1361" s="12">
        <x:v>218396.937508744</x:v>
      </x:c>
      <x:c r="T1361" s="12">
        <x:v>26.25</x:v>
      </x:c>
      <x:c r="U1361" s="12">
        <x:v>55.3</x:v>
      </x:c>
      <x:c r="V1361" s="12">
        <x:f>NA()</x:f>
      </x:c>
    </x:row>
    <x:row r="1362">
      <x:c r="A1362">
        <x:v>2066844</x:v>
      </x:c>
      <x:c r="B1362" s="1">
        <x:v>43313.7485709838</x:v>
      </x:c>
      <x:c r="C1362" s="6">
        <x:v>22.6733472933333</x:v>
      </x:c>
      <x:c r="D1362" s="14" t="s">
        <x:v>77</x:v>
      </x:c>
      <x:c r="E1362" s="15">
        <x:v>43278.4137391204</x:v>
      </x:c>
      <x:c r="F1362" t="s">
        <x:v>82</x:v>
      </x:c>
      <x:c r="G1362" s="6">
        <x:v>204.351232269268</x:v>
      </x:c>
      <x:c r="H1362" t="s">
        <x:v>83</x:v>
      </x:c>
      <x:c r="I1362" s="6">
        <x:v>26.9349292921793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0</x:v>
      </x:c>
      <x:c r="P1362">
        <x:v>0</x:v>
      </x:c>
      <x:c r="Q1362" s="6">
        <x:v>20.644</x:v>
      </x:c>
      <x:c r="R1362" s="8">
        <x:v>112928.194130012</x:v>
      </x:c>
      <x:c r="S1362" s="12">
        <x:v>218409.519300503</x:v>
      </x:c>
      <x:c r="T1362" s="12">
        <x:v>26.25</x:v>
      </x:c>
      <x:c r="U1362" s="12">
        <x:v>55.3</x:v>
      </x:c>
      <x:c r="V1362" s="12">
        <x:f>NA()</x:f>
      </x:c>
    </x:row>
    <x:row r="1363">
      <x:c r="A1363">
        <x:v>2066855</x:v>
      </x:c>
      <x:c r="B1363" s="1">
        <x:v>43313.7485826736</x:v>
      </x:c>
      <x:c r="C1363" s="6">
        <x:v>22.6901823866667</x:v>
      </x:c>
      <x:c r="D1363" s="14" t="s">
        <x:v>77</x:v>
      </x:c>
      <x:c r="E1363" s="15">
        <x:v>43278.4137391204</x:v>
      </x:c>
      <x:c r="F1363" t="s">
        <x:v>82</x:v>
      </x:c>
      <x:c r="G1363" s="6">
        <x:v>204.314373462474</x:v>
      </x:c>
      <x:c r="H1363" t="s">
        <x:v>83</x:v>
      </x:c>
      <x:c r="I1363" s="6">
        <x:v>26.9410269557625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0</x:v>
      </x:c>
      <x:c r="P1363">
        <x:v>0</x:v>
      </x:c>
      <x:c r="Q1363" s="6">
        <x:v>20.644</x:v>
      </x:c>
      <x:c r="R1363" s="8">
        <x:v>112929.983090313</x:v>
      </x:c>
      <x:c r="S1363" s="12">
        <x:v>218407.485351174</x:v>
      </x:c>
      <x:c r="T1363" s="12">
        <x:v>26.25</x:v>
      </x:c>
      <x:c r="U1363" s="12">
        <x:v>55.3</x:v>
      </x:c>
      <x:c r="V1363" s="12">
        <x:f>NA()</x:f>
      </x:c>
    </x:row>
    <x:row r="1364">
      <x:c r="A1364">
        <x:v>2066860</x:v>
      </x:c>
      <x:c r="B1364" s="1">
        <x:v>43313.748593831</x:v>
      </x:c>
      <x:c r="C1364" s="6">
        <x:v>22.7062296433333</x:v>
      </x:c>
      <x:c r="D1364" s="14" t="s">
        <x:v>77</x:v>
      </x:c>
      <x:c r="E1364" s="15">
        <x:v>43278.4137391204</x:v>
      </x:c>
      <x:c r="F1364" t="s">
        <x:v>82</x:v>
      </x:c>
      <x:c r="G1364" s="6">
        <x:v>204.351084971084</x:v>
      </x:c>
      <x:c r="H1364" t="s">
        <x:v>83</x:v>
      </x:c>
      <x:c r="I1364" s="6">
        <x:v>26.9410269557625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0</x:v>
      </x:c>
      <x:c r="P1364">
        <x:v>0</x:v>
      </x:c>
      <x:c r="Q1364" s="6">
        <x:v>20.642</x:v>
      </x:c>
      <x:c r="R1364" s="8">
        <x:v>112921.37229926</x:v>
      </x:c>
      <x:c r="S1364" s="12">
        <x:v>218398.562693845</x:v>
      </x:c>
      <x:c r="T1364" s="12">
        <x:v>26.25</x:v>
      </x:c>
      <x:c r="U1364" s="12">
        <x:v>55.3</x:v>
      </x:c>
      <x:c r="V1364" s="12">
        <x:f>NA()</x:f>
      </x:c>
    </x:row>
    <x:row r="1365">
      <x:c r="A1365">
        <x:v>2066872</x:v>
      </x:c>
      <x:c r="B1365" s="1">
        <x:v>43313.7486055556</x:v>
      </x:c>
      <x:c r="C1365" s="6">
        <x:v>22.72311943</x:v>
      </x:c>
      <x:c r="D1365" s="14" t="s">
        <x:v>77</x:v>
      </x:c>
      <x:c r="E1365" s="15">
        <x:v>43278.4137391204</x:v>
      </x:c>
      <x:c r="F1365" t="s">
        <x:v>82</x:v>
      </x:c>
      <x:c r="G1365" s="6">
        <x:v>204.240821730703</x:v>
      </x:c>
      <x:c r="H1365" t="s">
        <x:v>83</x:v>
      </x:c>
      <x:c r="I1365" s="6">
        <x:v>26.947124630422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0</x:v>
      </x:c>
      <x:c r="P1365">
        <x:v>0</x:v>
      </x:c>
      <x:c r="Q1365" s="6">
        <x:v>20.646</x:v>
      </x:c>
      <x:c r="R1365" s="8">
        <x:v>112923.522416189</x:v>
      </x:c>
      <x:c r="S1365" s="12">
        <x:v>218401.797446583</x:v>
      </x:c>
      <x:c r="T1365" s="12">
        <x:v>26.25</x:v>
      </x:c>
      <x:c r="U1365" s="12">
        <x:v>55.3</x:v>
      </x:c>
      <x:c r="V1365" s="12">
        <x:f>NA()</x:f>
      </x:c>
    </x:row>
    <x:row r="1366">
      <x:c r="A1366">
        <x:v>2066881</x:v>
      </x:c>
      <x:c r="B1366" s="1">
        <x:v>43313.7486172801</x:v>
      </x:c>
      <x:c r="C1366" s="6">
        <x:v>22.74000116</x:v>
      </x:c>
      <x:c r="D1366" s="14" t="s">
        <x:v>77</x:v>
      </x:c>
      <x:c r="E1366" s="15">
        <x:v>43278.4137391204</x:v>
      </x:c>
      <x:c r="F1366" t="s">
        <x:v>82</x:v>
      </x:c>
      <x:c r="G1366" s="6">
        <x:v>204.314373462474</x:v>
      </x:c>
      <x:c r="H1366" t="s">
        <x:v>83</x:v>
      </x:c>
      <x:c r="I1366" s="6">
        <x:v>26.9410269557625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0</x:v>
      </x:c>
      <x:c r="P1366">
        <x:v>0</x:v>
      </x:c>
      <x:c r="Q1366" s="6">
        <x:v>20.644</x:v>
      </x:c>
      <x:c r="R1366" s="8">
        <x:v>112920.689727209</x:v>
      </x:c>
      <x:c r="S1366" s="12">
        <x:v>218399.934842852</x:v>
      </x:c>
      <x:c r="T1366" s="12">
        <x:v>26.25</x:v>
      </x:c>
      <x:c r="U1366" s="12">
        <x:v>55.3</x:v>
      </x:c>
      <x:c r="V1366" s="12">
        <x:f>NA()</x:f>
      </x:c>
    </x:row>
    <x:row r="1367">
      <x:c r="A1367">
        <x:v>2066891</x:v>
      </x:c>
      <x:c r="B1367" s="1">
        <x:v>43313.7486290162</x:v>
      </x:c>
      <x:c r="C1367" s="6">
        <x:v>22.7569046583333</x:v>
      </x:c>
      <x:c r="D1367" s="14" t="s">
        <x:v>77</x:v>
      </x:c>
      <x:c r="E1367" s="15">
        <x:v>43278.4137391204</x:v>
      </x:c>
      <x:c r="F1367" t="s">
        <x:v>82</x:v>
      </x:c>
      <x:c r="G1367" s="6">
        <x:v>204.387950345063</x:v>
      </x:c>
      <x:c r="H1367" t="s">
        <x:v>83</x:v>
      </x:c>
      <x:c r="I1367" s="6">
        <x:v>26.9349292921793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0</x:v>
      </x:c>
      <x:c r="P1367">
        <x:v>0</x:v>
      </x:c>
      <x:c r="Q1367" s="6">
        <x:v>20.642</x:v>
      </x:c>
      <x:c r="R1367" s="8">
        <x:v>112917.972302274</x:v>
      </x:c>
      <x:c r="S1367" s="12">
        <x:v>218403.246676262</x:v>
      </x:c>
      <x:c r="T1367" s="12">
        <x:v>26.25</x:v>
      </x:c>
      <x:c r="U1367" s="12">
        <x:v>55.3</x:v>
      </x:c>
      <x:c r="V1367" s="12">
        <x:f>NA()</x:f>
      </x:c>
    </x:row>
    <x:row r="1368">
      <x:c r="A1368">
        <x:v>2066897</x:v>
      </x:c>
      <x:c r="B1368" s="1">
        <x:v>43313.7486401273</x:v>
      </x:c>
      <x:c r="C1368" s="6">
        <x:v>22.7729353016667</x:v>
      </x:c>
      <x:c r="D1368" s="14" t="s">
        <x:v>77</x:v>
      </x:c>
      <x:c r="E1368" s="15">
        <x:v>43278.4137391204</x:v>
      </x:c>
      <x:c r="F1368" t="s">
        <x:v>82</x:v>
      </x:c>
      <x:c r="G1368" s="6">
        <x:v>204.295869777246</x:v>
      </x:c>
      <x:c r="H1368" t="s">
        <x:v>83</x:v>
      </x:c>
      <x:c r="I1368" s="6">
        <x:v>26.947124630422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0</x:v>
      </x:c>
      <x:c r="P1368">
        <x:v>0</x:v>
      </x:c>
      <x:c r="Q1368" s="6">
        <x:v>20.643</x:v>
      </x:c>
      <x:c r="R1368" s="8">
        <x:v>112914.77041765</x:v>
      </x:c>
      <x:c r="S1368" s="12">
        <x:v>218392.091035864</x:v>
      </x:c>
      <x:c r="T1368" s="12">
        <x:v>26.25</x:v>
      </x:c>
      <x:c r="U1368" s="12">
        <x:v>55.3</x:v>
      </x:c>
      <x:c r="V1368" s="12">
        <x:f>NA()</x:f>
      </x:c>
    </x:row>
    <x:row r="1369">
      <x:c r="A1369">
        <x:v>2066909</x:v>
      </x:c>
      <x:c r="B1369" s="1">
        <x:v>43313.7486518171</x:v>
      </x:c>
      <x:c r="C1369" s="6">
        <x:v>22.7897762483333</x:v>
      </x:c>
      <x:c r="D1369" s="14" t="s">
        <x:v>77</x:v>
      </x:c>
      <x:c r="E1369" s="15">
        <x:v>43278.4137391204</x:v>
      </x:c>
      <x:c r="F1369" t="s">
        <x:v>82</x:v>
      </x:c>
      <x:c r="G1369" s="6">
        <x:v>204.259168998341</x:v>
      </x:c>
      <x:c r="H1369" t="s">
        <x:v>83</x:v>
      </x:c>
      <x:c r="I1369" s="6">
        <x:v>26.947124630422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0</x:v>
      </x:c>
      <x:c r="P1369">
        <x:v>0</x:v>
      </x:c>
      <x:c r="Q1369" s="6">
        <x:v>20.645</x:v>
      </x:c>
      <x:c r="R1369" s="8">
        <x:v>112916.528400793</x:v>
      </x:c>
      <x:c r="S1369" s="12">
        <x:v>218405.3152249</x:v>
      </x:c>
      <x:c r="T1369" s="12">
        <x:v>26.25</x:v>
      </x:c>
      <x:c r="U1369" s="12">
        <x:v>55.3</x:v>
      </x:c>
      <x:c r="V1369" s="12">
        <x:f>NA()</x:f>
      </x:c>
    </x:row>
    <x:row r="1370">
      <x:c r="A1370">
        <x:v>2066917</x:v>
      </x:c>
      <x:c r="B1370" s="1">
        <x:v>43313.7486635417</x:v>
      </x:c>
      <x:c r="C1370" s="6">
        <x:v>22.8066611183333</x:v>
      </x:c>
      <x:c r="D1370" s="14" t="s">
        <x:v>77</x:v>
      </x:c>
      <x:c r="E1370" s="15">
        <x:v>43278.4137391204</x:v>
      </x:c>
      <x:c r="F1370" t="s">
        <x:v>82</x:v>
      </x:c>
      <x:c r="G1370" s="6">
        <x:v>204.240821730703</x:v>
      </x:c>
      <x:c r="H1370" t="s">
        <x:v>83</x:v>
      </x:c>
      <x:c r="I1370" s="6">
        <x:v>26.947124630422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0</x:v>
      </x:c>
      <x:c r="P1370">
        <x:v>0</x:v>
      </x:c>
      <x:c r="Q1370" s="6">
        <x:v>20.646</x:v>
      </x:c>
      <x:c r="R1370" s="8">
        <x:v>112917.266398486</x:v>
      </x:c>
      <x:c r="S1370" s="12">
        <x:v>218399.919831841</x:v>
      </x:c>
      <x:c r="T1370" s="12">
        <x:v>26.25</x:v>
      </x:c>
      <x:c r="U1370" s="12">
        <x:v>55.3</x:v>
      </x:c>
      <x:c r="V1370" s="12">
        <x:f>NA()</x:f>
      </x:c>
    </x:row>
    <x:row r="1371">
      <x:c r="A1371">
        <x:v>2066925</x:v>
      </x:c>
      <x:c r="B1371" s="1">
        <x:v>43313.7486752315</x:v>
      </x:c>
      <x:c r="C1371" s="6">
        <x:v>22.82346756</x:v>
      </x:c>
      <x:c r="D1371" s="14" t="s">
        <x:v>77</x:v>
      </x:c>
      <x:c r="E1371" s="15">
        <x:v>43278.4137391204</x:v>
      </x:c>
      <x:c r="F1371" t="s">
        <x:v>82</x:v>
      </x:c>
      <x:c r="G1371" s="6">
        <x:v>204.351232269268</x:v>
      </x:c>
      <x:c r="H1371" t="s">
        <x:v>83</x:v>
      </x:c>
      <x:c r="I1371" s="6">
        <x:v>26.9349292921793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0</x:v>
      </x:c>
      <x:c r="P1371">
        <x:v>0</x:v>
      </x:c>
      <x:c r="Q1371" s="6">
        <x:v>20.644</x:v>
      </x:c>
      <x:c r="R1371" s="8">
        <x:v>112923.195685501</x:v>
      </x:c>
      <x:c r="S1371" s="12">
        <x:v>218402.587149216</x:v>
      </x:c>
      <x:c r="T1371" s="12">
        <x:v>26.25</x:v>
      </x:c>
      <x:c r="U1371" s="12">
        <x:v>55.3</x:v>
      </x:c>
      <x:c r="V1371" s="12">
        <x:f>NA()</x:f>
      </x:c>
    </x:row>
    <x:row r="1372">
      <x:c r="A1372">
        <x:v>2066937</x:v>
      </x:c>
      <x:c r="B1372" s="1">
        <x:v>43313.7486869213</x:v>
      </x:c>
      <x:c r="C1372" s="6">
        <x:v>22.8403120166667</x:v>
      </x:c>
      <x:c r="D1372" s="14" t="s">
        <x:v>77</x:v>
      </x:c>
      <x:c r="E1372" s="15">
        <x:v>43278.4137391204</x:v>
      </x:c>
      <x:c r="F1372" t="s">
        <x:v>82</x:v>
      </x:c>
      <x:c r="G1372" s="6">
        <x:v>204.314373462474</x:v>
      </x:c>
      <x:c r="H1372" t="s">
        <x:v>83</x:v>
      </x:c>
      <x:c r="I1372" s="6">
        <x:v>26.9410269557625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0</x:v>
      </x:c>
      <x:c r="P1372">
        <x:v>0</x:v>
      </x:c>
      <x:c r="Q1372" s="6">
        <x:v>20.644</x:v>
      </x:c>
      <x:c r="R1372" s="8">
        <x:v>112917.833710262</x:v>
      </x:c>
      <x:c r="S1372" s="12">
        <x:v>218401.322798174</x:v>
      </x:c>
      <x:c r="T1372" s="12">
        <x:v>26.25</x:v>
      </x:c>
      <x:c r="U1372" s="12">
        <x:v>55.3</x:v>
      </x:c>
      <x:c r="V1372" s="12">
        <x:f>NA()</x:f>
      </x:c>
    </x:row>
    <x:row r="1373">
      <x:c r="A1373">
        <x:v>2066942</x:v>
      </x:c>
      <x:c r="B1373" s="1">
        <x:v>43313.7486980324</x:v>
      </x:c>
      <x:c r="C1373" s="6">
        <x:v>22.8563114216667</x:v>
      </x:c>
      <x:c r="D1373" s="14" t="s">
        <x:v>77</x:v>
      </x:c>
      <x:c r="E1373" s="15">
        <x:v>43278.4137391204</x:v>
      </x:c>
      <x:c r="F1373" t="s">
        <x:v>82</x:v>
      </x:c>
      <x:c r="G1373" s="6">
        <x:v>204.387950345063</x:v>
      </x:c>
      <x:c r="H1373" t="s">
        <x:v>83</x:v>
      </x:c>
      <x:c r="I1373" s="6">
        <x:v>26.9349292921793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0</x:v>
      </x:c>
      <x:c r="P1373">
        <x:v>0</x:v>
      </x:c>
      <x:c r="Q1373" s="6">
        <x:v>20.642</x:v>
      </x:c>
      <x:c r="R1373" s="8">
        <x:v>112924.405123382</x:v>
      </x:c>
      <x:c r="S1373" s="12">
        <x:v>218388.222626402</x:v>
      </x:c>
      <x:c r="T1373" s="12">
        <x:v>26.25</x:v>
      </x:c>
      <x:c r="U1373" s="12">
        <x:v>55.3</x:v>
      </x:c>
      <x:c r="V1373" s="12">
        <x:f>NA()</x:f>
      </x:c>
    </x:row>
    <x:row r="1374">
      <x:c r="A1374">
        <x:v>2066953</x:v>
      </x:c>
      <x:c r="B1374" s="1">
        <x:v>43313.7487098032</x:v>
      </x:c>
      <x:c r="C1374" s="6">
        <x:v>22.8732163416667</x:v>
      </x:c>
      <x:c r="D1374" s="14" t="s">
        <x:v>77</x:v>
      </x:c>
      <x:c r="E1374" s="15">
        <x:v>43278.4137391204</x:v>
      </x:c>
      <x:c r="F1374" t="s">
        <x:v>82</x:v>
      </x:c>
      <x:c r="G1374" s="6">
        <x:v>204.314373462474</x:v>
      </x:c>
      <x:c r="H1374" t="s">
        <x:v>83</x:v>
      </x:c>
      <x:c r="I1374" s="6">
        <x:v>26.9410269557625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0</x:v>
      </x:c>
      <x:c r="P1374">
        <x:v>0</x:v>
      </x:c>
      <x:c r="Q1374" s="6">
        <x:v>20.644</x:v>
      </x:c>
      <x:c r="R1374" s="8">
        <x:v>112926.369657751</x:v>
      </x:c>
      <x:c r="S1374" s="12">
        <x:v>218397.603042581</x:v>
      </x:c>
      <x:c r="T1374" s="12">
        <x:v>26.25</x:v>
      </x:c>
      <x:c r="U1374" s="12">
        <x:v>55.3</x:v>
      </x:c>
      <x:c r="V1374" s="12">
        <x:f>NA()</x:f>
      </x:c>
    </x:row>
    <x:row r="1375">
      <x:c r="A1375">
        <x:v>2066963</x:v>
      </x:c>
      <x:c r="B1375" s="1">
        <x:v>43313.7487214468</x:v>
      </x:c>
      <x:c r="C1375" s="6">
        <x:v>22.890039995</x:v>
      </x:c>
      <x:c r="D1375" s="14" t="s">
        <x:v>77</x:v>
      </x:c>
      <x:c r="E1375" s="15">
        <x:v>43278.4137391204</x:v>
      </x:c>
      <x:c r="F1375" t="s">
        <x:v>82</x:v>
      </x:c>
      <x:c r="G1375" s="6">
        <x:v>204.351084971084</x:v>
      </x:c>
      <x:c r="H1375" t="s">
        <x:v>83</x:v>
      </x:c>
      <x:c r="I1375" s="6">
        <x:v>26.9410269557625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0</x:v>
      </x:c>
      <x:c r="P1375">
        <x:v>0</x:v>
      </x:c>
      <x:c r="Q1375" s="6">
        <x:v>20.642</x:v>
      </x:c>
      <x:c r="R1375" s="8">
        <x:v>112924.31695835</x:v>
      </x:c>
      <x:c r="S1375" s="12">
        <x:v>218392.40591317</x:v>
      </x:c>
      <x:c r="T1375" s="12">
        <x:v>26.25</x:v>
      </x:c>
      <x:c r="U1375" s="12">
        <x:v>55.3</x:v>
      </x:c>
      <x:c r="V1375" s="12">
        <x:f>NA()</x:f>
      </x:c>
    </x:row>
    <x:row r="1376">
      <x:c r="A1376">
        <x:v>2066973</x:v>
      </x:c>
      <x:c r="B1376" s="1">
        <x:v>43313.7487331829</x:v>
      </x:c>
      <x:c r="C1376" s="6">
        <x:v>22.90688111</x:v>
      </x:c>
      <x:c r="D1376" s="14" t="s">
        <x:v>77</x:v>
      </x:c>
      <x:c r="E1376" s="15">
        <x:v>43278.4137391204</x:v>
      </x:c>
      <x:c r="F1376" t="s">
        <x:v>82</x:v>
      </x:c>
      <x:c r="G1376" s="6">
        <x:v>204.31452252213</x:v>
      </x:c>
      <x:c r="H1376" t="s">
        <x:v>83</x:v>
      </x:c>
      <x:c r="I1376" s="6">
        <x:v>26.9349292921793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0</x:v>
      </x:c>
      <x:c r="P1376">
        <x:v>0</x:v>
      </x:c>
      <x:c r="Q1376" s="6">
        <x:v>20.646</x:v>
      </x:c>
      <x:c r="R1376" s="8">
        <x:v>112924.774955757</x:v>
      </x:c>
      <x:c r="S1376" s="12">
        <x:v>218382.624544588</x:v>
      </x:c>
      <x:c r="T1376" s="12">
        <x:v>26.25</x:v>
      </x:c>
      <x:c r="U1376" s="12">
        <x:v>55.3</x:v>
      </x:c>
      <x:c r="V1376" s="12">
        <x:f>NA()</x:f>
      </x:c>
    </x:row>
    <x:row r="1377">
      <x:c r="A1377">
        <x:v>2066978</x:v>
      </x:c>
      <x:c r="B1377" s="1">
        <x:v>43313.7487442477</x:v>
      </x:c>
      <x:c r="C1377" s="6">
        <x:v>22.92286891</x:v>
      </x:c>
      <x:c r="D1377" s="14" t="s">
        <x:v>77</x:v>
      </x:c>
      <x:c r="E1377" s="15">
        <x:v>43278.4137391204</x:v>
      </x:c>
      <x:c r="F1377" t="s">
        <x:v>82</x:v>
      </x:c>
      <x:c r="G1377" s="6">
        <x:v>204.351232269268</x:v>
      </x:c>
      <x:c r="H1377" t="s">
        <x:v>83</x:v>
      </x:c>
      <x:c r="I1377" s="6">
        <x:v>26.9349292921793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0</x:v>
      </x:c>
      <x:c r="P1377">
        <x:v>0</x:v>
      </x:c>
      <x:c r="Q1377" s="6">
        <x:v>20.644</x:v>
      </x:c>
      <x:c r="R1377" s="8">
        <x:v>112920.052582315</x:v>
      </x:c>
      <x:c r="S1377" s="12">
        <x:v>218393.246908662</x:v>
      </x:c>
      <x:c r="T1377" s="12">
        <x:v>26.25</x:v>
      </x:c>
      <x:c r="U1377" s="12">
        <x:v>55.3</x:v>
      </x:c>
      <x:c r="V1377" s="12">
        <x:f>NA()</x:f>
      </x:c>
    </x:row>
    <x:row r="1378">
      <x:c r="A1378">
        <x:v>2066987</x:v>
      </x:c>
      <x:c r="B1378" s="1">
        <x:v>43313.7487560185</x:v>
      </x:c>
      <x:c r="C1378" s="6">
        <x:v>22.93980979</x:v>
      </x:c>
      <x:c r="D1378" s="14" t="s">
        <x:v>77</x:v>
      </x:c>
      <x:c r="E1378" s="15">
        <x:v>43278.4137391204</x:v>
      </x:c>
      <x:c r="F1378" t="s">
        <x:v>82</x:v>
      </x:c>
      <x:c r="G1378" s="6">
        <x:v>204.369590265923</x:v>
      </x:c>
      <x:c r="H1378" t="s">
        <x:v>83</x:v>
      </x:c>
      <x:c r="I1378" s="6">
        <x:v>26.9349292921793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0</x:v>
      </x:c>
      <x:c r="P1378">
        <x:v>0</x:v>
      </x:c>
      <x:c r="Q1378" s="6">
        <x:v>20.643</x:v>
      </x:c>
      <x:c r="R1378" s="8">
        <x:v>112920.518865549</x:v>
      </x:c>
      <x:c r="S1378" s="12">
        <x:v>218395.474237421</x:v>
      </x:c>
      <x:c r="T1378" s="12">
        <x:v>26.25</x:v>
      </x:c>
      <x:c r="U1378" s="12">
        <x:v>55.3</x:v>
      </x:c>
      <x:c r="V1378" s="12">
        <x:f>NA()</x:f>
      </x:c>
    </x:row>
    <x:row r="1379">
      <x:c r="A1379">
        <x:v>2066997</x:v>
      </x:c>
      <x:c r="B1379" s="1">
        <x:v>43313.7487677894</x:v>
      </x:c>
      <x:c r="C1379" s="6">
        <x:v>22.9567223066667</x:v>
      </x:c>
      <x:c r="D1379" s="14" t="s">
        <x:v>77</x:v>
      </x:c>
      <x:c r="E1379" s="15">
        <x:v>43278.4137391204</x:v>
      </x:c>
      <x:c r="F1379" t="s">
        <x:v>82</x:v>
      </x:c>
      <x:c r="G1379" s="6">
        <x:v>204.277670281039</x:v>
      </x:c>
      <x:c r="H1379" t="s">
        <x:v>83</x:v>
      </x:c>
      <x:c r="I1379" s="6">
        <x:v>26.9410269557625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0</x:v>
      </x:c>
      <x:c r="P1379">
        <x:v>0</x:v>
      </x:c>
      <x:c r="Q1379" s="6">
        <x:v>20.646</x:v>
      </x:c>
      <x:c r="R1379" s="8">
        <x:v>112927.236789641</x:v>
      </x:c>
      <x:c r="S1379" s="12">
        <x:v>218390.88378426</x:v>
      </x:c>
      <x:c r="T1379" s="12">
        <x:v>26.25</x:v>
      </x:c>
      <x:c r="U1379" s="12">
        <x:v>55.3</x:v>
      </x:c>
      <x:c r="V1379" s="12">
        <x:f>NA()</x:f>
      </x:c>
    </x:row>
    <x:row r="1380">
      <x:c r="A1380">
        <x:v>2067007</x:v>
      </x:c>
      <x:c r="B1380" s="1">
        <x:v>43313.7487794792</x:v>
      </x:c>
      <x:c r="C1380" s="6">
        <x:v>22.9735854416667</x:v>
      </x:c>
      <x:c r="D1380" s="14" t="s">
        <x:v>77</x:v>
      </x:c>
      <x:c r="E1380" s="15">
        <x:v>43278.4137391204</x:v>
      </x:c>
      <x:c r="F1380" t="s">
        <x:v>82</x:v>
      </x:c>
      <x:c r="G1380" s="6">
        <x:v>204.332728175722</x:v>
      </x:c>
      <x:c r="H1380" t="s">
        <x:v>83</x:v>
      </x:c>
      <x:c r="I1380" s="6">
        <x:v>26.9410269557625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0</x:v>
      </x:c>
      <x:c r="P1380">
        <x:v>0</x:v>
      </x:c>
      <x:c r="Q1380" s="6">
        <x:v>20.643</x:v>
      </x:c>
      <x:c r="R1380" s="8">
        <x:v>112922.336269278</x:v>
      </x:c>
      <x:c r="S1380" s="12">
        <x:v>218392.909195857</x:v>
      </x:c>
      <x:c r="T1380" s="12">
        <x:v>26.25</x:v>
      </x:c>
      <x:c r="U1380" s="12">
        <x:v>55.3</x:v>
      </x:c>
      <x:c r="V1380" s="12">
        <x:f>NA()</x:f>
      </x:c>
    </x:row>
    <x:row r="1381">
      <x:c r="A1381">
        <x:v>2067013</x:v>
      </x:c>
      <x:c r="B1381" s="1">
        <x:v>43313.7487905903</x:v>
      </x:c>
      <x:c r="C1381" s="6">
        <x:v>22.9895955116667</x:v>
      </x:c>
      <x:c r="D1381" s="14" t="s">
        <x:v>77</x:v>
      </x:c>
      <x:c r="E1381" s="15">
        <x:v>43278.4137391204</x:v>
      </x:c>
      <x:c r="F1381" t="s">
        <x:v>82</x:v>
      </x:c>
      <x:c r="G1381" s="6">
        <x:v>204.25932181221</x:v>
      </x:c>
      <x:c r="H1381" t="s">
        <x:v>83</x:v>
      </x:c>
      <x:c r="I1381" s="6">
        <x:v>26.9410269557625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0</x:v>
      </x:c>
      <x:c r="P1381">
        <x:v>0</x:v>
      </x:c>
      <x:c r="Q1381" s="6">
        <x:v>20.647</x:v>
      </x:c>
      <x:c r="R1381" s="8">
        <x:v>112922.553528304</x:v>
      </x:c>
      <x:c r="S1381" s="12">
        <x:v>218392.057476368</x:v>
      </x:c>
      <x:c r="T1381" s="12">
        <x:v>26.25</x:v>
      </x:c>
      <x:c r="U1381" s="12">
        <x:v>55.3</x:v>
      </x:c>
      <x:c r="V1381" s="12">
        <x:f>NA()</x:f>
      </x:c>
    </x:row>
    <x:row r="1382">
      <x:c r="A1382">
        <x:v>2067022</x:v>
      </x:c>
      <x:c r="B1382" s="1">
        <x:v>43313.7488023148</x:v>
      </x:c>
      <x:c r="C1382" s="6">
        <x:v>23.0064733416667</x:v>
      </x:c>
      <x:c r="D1382" s="14" t="s">
        <x:v>77</x:v>
      </x:c>
      <x:c r="E1382" s="15">
        <x:v>43278.4137391204</x:v>
      </x:c>
      <x:c r="F1382" t="s">
        <x:v>82</x:v>
      </x:c>
      <x:c r="G1382" s="6">
        <x:v>204.29602083102</x:v>
      </x:c>
      <x:c r="H1382" t="s">
        <x:v>83</x:v>
      </x:c>
      <x:c r="I1382" s="6">
        <x:v>26.9410269557625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0</x:v>
      </x:c>
      <x:c r="P1382">
        <x:v>0</x:v>
      </x:c>
      <x:c r="Q1382" s="6">
        <x:v>20.645</x:v>
      </x:c>
      <x:c r="R1382" s="8">
        <x:v>112924.247721805</x:v>
      </x:c>
      <x:c r="S1382" s="12">
        <x:v>218396.018239478</x:v>
      </x:c>
      <x:c r="T1382" s="12">
        <x:v>26.25</x:v>
      </x:c>
      <x:c r="U1382" s="12">
        <x:v>55.3</x:v>
      </x:c>
      <x:c r="V1382" s="12">
        <x:f>NA()</x:f>
      </x:c>
    </x:row>
    <x:row r="1383">
      <x:c r="A1383">
        <x:v>2067031</x:v>
      </x:c>
      <x:c r="B1383" s="1">
        <x:v>43313.7488140046</x:v>
      </x:c>
      <x:c r="C1383" s="6">
        <x:v>23.0233052633333</x:v>
      </x:c>
      <x:c r="D1383" s="14" t="s">
        <x:v>77</x:v>
      </x:c>
      <x:c r="E1383" s="15">
        <x:v>43278.4137391204</x:v>
      </x:c>
      <x:c r="F1383" t="s">
        <x:v>82</x:v>
      </x:c>
      <x:c r="G1383" s="6">
        <x:v>204.351084971084</x:v>
      </x:c>
      <x:c r="H1383" t="s">
        <x:v>83</x:v>
      </x:c>
      <x:c r="I1383" s="6">
        <x:v>26.9410269557625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0</x:v>
      </x:c>
      <x:c r="P1383">
        <x:v>0</x:v>
      </x:c>
      <x:c r="Q1383" s="6">
        <x:v>20.642</x:v>
      </x:c>
      <x:c r="R1383" s="8">
        <x:v>112927.208569531</x:v>
      </x:c>
      <x:c r="S1383" s="12">
        <x:v>218395.672805068</x:v>
      </x:c>
      <x:c r="T1383" s="12">
        <x:v>26.25</x:v>
      </x:c>
      <x:c r="U1383" s="12">
        <x:v>55.3</x:v>
      </x:c>
      <x:c r="V1383" s="12">
        <x:f>NA()</x:f>
      </x:c>
    </x:row>
    <x:row r="1384">
      <x:c r="A1384">
        <x:v>2067042</x:v>
      </x:c>
      <x:c r="B1384" s="1">
        <x:v>43313.7488256944</x:v>
      </x:c>
      <x:c r="C1384" s="6">
        <x:v>23.04013816</x:v>
      </x:c>
      <x:c r="D1384" s="14" t="s">
        <x:v>77</x:v>
      </x:c>
      <x:c r="E1384" s="15">
        <x:v>43278.4137391204</x:v>
      </x:c>
      <x:c r="F1384" t="s">
        <x:v>82</x:v>
      </x:c>
      <x:c r="G1384" s="6">
        <x:v>204.369590265923</x:v>
      </x:c>
      <x:c r="H1384" t="s">
        <x:v>83</x:v>
      </x:c>
      <x:c r="I1384" s="6">
        <x:v>26.9349292921793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0</x:v>
      </x:c>
      <x:c r="P1384">
        <x:v>0</x:v>
      </x:c>
      <x:c r="Q1384" s="6">
        <x:v>20.643</x:v>
      </x:c>
      <x:c r="R1384" s="8">
        <x:v>112923.972280532</x:v>
      </x:c>
      <x:c r="S1384" s="12">
        <x:v>218391.210166884</x:v>
      </x:c>
      <x:c r="T1384" s="12">
        <x:v>26.25</x:v>
      </x:c>
      <x:c r="U1384" s="12">
        <x:v>55.3</x:v>
      </x:c>
      <x:c r="V1384" s="12">
        <x:f>NA()</x:f>
      </x:c>
    </x:row>
    <x:row r="1385">
      <x:c r="A1385">
        <x:v>2067049</x:v>
      </x:c>
      <x:c r="B1385" s="1">
        <x:v>43313.7488368403</x:v>
      </x:c>
      <x:c r="C1385" s="6">
        <x:v>23.0561668516667</x:v>
      </x:c>
      <x:c r="D1385" s="14" t="s">
        <x:v>77</x:v>
      </x:c>
      <x:c r="E1385" s="15">
        <x:v>43278.4137391204</x:v>
      </x:c>
      <x:c r="F1385" t="s">
        <x:v>82</x:v>
      </x:c>
      <x:c r="G1385" s="6">
        <x:v>204.240821730703</x:v>
      </x:c>
      <x:c r="H1385" t="s">
        <x:v>83</x:v>
      </x:c>
      <x:c r="I1385" s="6">
        <x:v>26.947124630422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0</x:v>
      </x:c>
      <x:c r="P1385">
        <x:v>0</x:v>
      </x:c>
      <x:c r="Q1385" s="6">
        <x:v>20.646</x:v>
      </x:c>
      <x:c r="R1385" s="8">
        <x:v>112924.137197343</x:v>
      </x:c>
      <x:c r="S1385" s="12">
        <x:v>218391.945600472</x:v>
      </x:c>
      <x:c r="T1385" s="12">
        <x:v>26.25</x:v>
      </x:c>
      <x:c r="U1385" s="12">
        <x:v>55.3</x:v>
      </x:c>
      <x:c r="V1385" s="12">
        <x:f>NA()</x:f>
      </x:c>
    </x:row>
    <x:row r="1386">
      <x:c r="A1386">
        <x:v>2067058</x:v>
      </x:c>
      <x:c r="B1386" s="1">
        <x:v>43313.7488484954</x:v>
      </x:c>
      <x:c r="C1386" s="6">
        <x:v>23.0729936766667</x:v>
      </x:c>
      <x:c r="D1386" s="14" t="s">
        <x:v>77</x:v>
      </x:c>
      <x:c r="E1386" s="15">
        <x:v>43278.4137391204</x:v>
      </x:c>
      <x:c r="F1386" t="s">
        <x:v>82</x:v>
      </x:c>
      <x:c r="G1386" s="6">
        <x:v>204.36944384888</x:v>
      </x:c>
      <x:c r="H1386" t="s">
        <x:v>83</x:v>
      </x:c>
      <x:c r="I1386" s="6">
        <x:v>26.9410269557625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0</x:v>
      </x:c>
      <x:c r="P1386">
        <x:v>0</x:v>
      </x:c>
      <x:c r="Q1386" s="6">
        <x:v>20.641</x:v>
      </x:c>
      <x:c r="R1386" s="8">
        <x:v>112918.565755269</x:v>
      </x:c>
      <x:c r="S1386" s="12">
        <x:v>218396.746048569</x:v>
      </x:c>
      <x:c r="T1386" s="12">
        <x:v>26.25</x:v>
      </x:c>
      <x:c r="U1386" s="12">
        <x:v>55.3</x:v>
      </x:c>
      <x:c r="V1386" s="12">
        <x:f>NA()</x:f>
      </x:c>
    </x:row>
    <x:row r="1387">
      <x:c r="A1387">
        <x:v>2067068</x:v>
      </x:c>
      <x:c r="B1387" s="1">
        <x:v>43313.7488602662</x:v>
      </x:c>
      <x:c r="C1387" s="6">
        <x:v>23.0898856766667</x:v>
      </x:c>
      <x:c r="D1387" s="14" t="s">
        <x:v>77</x:v>
      </x:c>
      <x:c r="E1387" s="15">
        <x:v>43278.4137391204</x:v>
      </x:c>
      <x:c r="F1387" t="s">
        <x:v>82</x:v>
      </x:c>
      <x:c r="G1387" s="6">
        <x:v>204.314373462474</x:v>
      </x:c>
      <x:c r="H1387" t="s">
        <x:v>83</x:v>
      </x:c>
      <x:c r="I1387" s="6">
        <x:v>26.9410269557625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0</x:v>
      </x:c>
      <x:c r="P1387">
        <x:v>0</x:v>
      </x:c>
      <x:c r="Q1387" s="6">
        <x:v>20.644</x:v>
      </x:c>
      <x:c r="R1387" s="8">
        <x:v>112913.596208645</x:v>
      </x:c>
      <x:c r="S1387" s="12">
        <x:v>218392.38004742</x:v>
      </x:c>
      <x:c r="T1387" s="12">
        <x:v>26.25</x:v>
      </x:c>
      <x:c r="U1387" s="12">
        <x:v>55.3</x:v>
      </x:c>
      <x:c r="V1387" s="12">
        <x:f>NA()</x:f>
      </x:c>
    </x:row>
    <x:row r="1388">
      <x:c r="A1388">
        <x:v>2067080</x:v>
      </x:c>
      <x:c r="B1388" s="1">
        <x:v>43313.748871956</x:v>
      </x:c>
      <x:c r="C1388" s="6">
        <x:v>23.1067756833333</x:v>
      </x:c>
      <x:c r="D1388" s="14" t="s">
        <x:v>77</x:v>
      </x:c>
      <x:c r="E1388" s="15">
        <x:v>43278.4137391204</x:v>
      </x:c>
      <x:c r="F1388" t="s">
        <x:v>82</x:v>
      </x:c>
      <x:c r="G1388" s="6">
        <x:v>204.424676752078</x:v>
      </x:c>
      <x:c r="H1388" t="s">
        <x:v>83</x:v>
      </x:c>
      <x:c r="I1388" s="6">
        <x:v>26.9349292921793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0</x:v>
      </x:c>
      <x:c r="P1388">
        <x:v>0</x:v>
      </x:c>
      <x:c r="Q1388" s="6">
        <x:v>20.64</x:v>
      </x:c>
      <x:c r="R1388" s="8">
        <x:v>112923.871824178</x:v>
      </x:c>
      <x:c r="S1388" s="12">
        <x:v>218401.656213689</x:v>
      </x:c>
      <x:c r="T1388" s="12">
        <x:v>26.25</x:v>
      </x:c>
      <x:c r="U1388" s="12">
        <x:v>55.3</x:v>
      </x:c>
      <x:c r="V1388" s="12">
        <x:f>NA()</x:f>
      </x:c>
    </x:row>
    <x:row r="1389">
      <x:c r="A1389">
        <x:v>2067088</x:v>
      </x:c>
      <x:c r="B1389" s="1">
        <x:v>43313.7488836806</x:v>
      </x:c>
      <x:c r="C1389" s="6">
        <x:v>23.1236562366667</x:v>
      </x:c>
      <x:c r="D1389" s="14" t="s">
        <x:v>77</x:v>
      </x:c>
      <x:c r="E1389" s="15">
        <x:v>43278.4137391204</x:v>
      </x:c>
      <x:c r="F1389" t="s">
        <x:v>82</x:v>
      </x:c>
      <x:c r="G1389" s="6">
        <x:v>204.351084971084</x:v>
      </x:c>
      <x:c r="H1389" t="s">
        <x:v>83</x:v>
      </x:c>
      <x:c r="I1389" s="6">
        <x:v>26.9410269557625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0</x:v>
      </x:c>
      <x:c r="P1389">
        <x:v>0</x:v>
      </x:c>
      <x:c r="Q1389" s="6">
        <x:v>20.642</x:v>
      </x:c>
      <x:c r="R1389" s="8">
        <x:v>112920.512325528</x:v>
      </x:c>
      <x:c r="S1389" s="12">
        <x:v>218392.872735885</x:v>
      </x:c>
      <x:c r="T1389" s="12">
        <x:v>26.25</x:v>
      </x:c>
      <x:c r="U1389" s="12">
        <x:v>55.3</x:v>
      </x:c>
      <x:c r="V1389" s="12">
        <x:f>NA()</x:f>
      </x:c>
    </x:row>
    <x:row r="1390">
      <x:c r="A1390">
        <x:v>2067093</x:v>
      </x:c>
      <x:c r="B1390" s="1">
        <x:v>43313.7488947917</x:v>
      </x:c>
      <x:c r="C1390" s="6">
        <x:v>23.13965113</x:v>
      </x:c>
      <x:c r="D1390" s="14" t="s">
        <x:v>77</x:v>
      </x:c>
      <x:c r="E1390" s="15">
        <x:v>43278.4137391204</x:v>
      </x:c>
      <x:c r="F1390" t="s">
        <x:v>82</x:v>
      </x:c>
      <x:c r="G1390" s="6">
        <x:v>204.332728175722</x:v>
      </x:c>
      <x:c r="H1390" t="s">
        <x:v>83</x:v>
      </x:c>
      <x:c r="I1390" s="6">
        <x:v>26.9410269557625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0</x:v>
      </x:c>
      <x:c r="P1390">
        <x:v>0</x:v>
      </x:c>
      <x:c r="Q1390" s="6">
        <x:v>20.643</x:v>
      </x:c>
      <x:c r="R1390" s="8">
        <x:v>112908.902778476</x:v>
      </x:c>
      <x:c r="S1390" s="12">
        <x:v>218388.580464861</x:v>
      </x:c>
      <x:c r="T1390" s="12">
        <x:v>26.25</x:v>
      </x:c>
      <x:c r="U1390" s="12">
        <x:v>55.3</x:v>
      </x:c>
      <x:c r="V1390" s="12">
        <x:f>NA()</x:f>
      </x:c>
    </x:row>
    <x:row r="1391">
      <x:c r="A1391">
        <x:v>2067105</x:v>
      </x:c>
      <x:c r="B1391" s="1">
        <x:v>43313.7489064815</x:v>
      </x:c>
      <x:c r="C1391" s="6">
        <x:v>23.156479395</x:v>
      </x:c>
      <x:c r="D1391" s="14" t="s">
        <x:v>77</x:v>
      </x:c>
      <x:c r="E1391" s="15">
        <x:v>43278.4137391204</x:v>
      </x:c>
      <x:c r="F1391" t="s">
        <x:v>82</x:v>
      </x:c>
      <x:c r="G1391" s="6">
        <x:v>204.351232269268</x:v>
      </x:c>
      <x:c r="H1391" t="s">
        <x:v>83</x:v>
      </x:c>
      <x:c r="I1391" s="6">
        <x:v>26.9349292921793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0</x:v>
      </x:c>
      <x:c r="P1391">
        <x:v>0</x:v>
      </x:c>
      <x:c r="Q1391" s="6">
        <x:v>20.644</x:v>
      </x:c>
      <x:c r="R1391" s="8">
        <x:v>112913.505877375</x:v>
      </x:c>
      <x:c r="S1391" s="12">
        <x:v>218385.822822413</x:v>
      </x:c>
      <x:c r="T1391" s="12">
        <x:v>26.25</x:v>
      </x:c>
      <x:c r="U1391" s="12">
        <x:v>55.3</x:v>
      </x:c>
      <x:c r="V1391" s="12">
        <x:f>NA()</x:f>
      </x:c>
    </x:row>
    <x:row r="1392">
      <x:c r="A1392">
        <x:v>2067117</x:v>
      </x:c>
      <x:c r="B1392" s="1">
        <x:v>43313.748918206</x:v>
      </x:c>
      <x:c r="C1392" s="6">
        <x:v>23.1733713766667</x:v>
      </x:c>
      <x:c r="D1392" s="14" t="s">
        <x:v>77</x:v>
      </x:c>
      <x:c r="E1392" s="15">
        <x:v>43278.4137391204</x:v>
      </x:c>
      <x:c r="F1392" t="s">
        <x:v>82</x:v>
      </x:c>
      <x:c r="G1392" s="6">
        <x:v>204.296170771005</x:v>
      </x:c>
      <x:c r="H1392" t="s">
        <x:v>83</x:v>
      </x:c>
      <x:c r="I1392" s="6">
        <x:v>26.9349292921793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0</x:v>
      </x:c>
      <x:c r="P1392">
        <x:v>0</x:v>
      </x:c>
      <x:c r="Q1392" s="6">
        <x:v>20.647</x:v>
      </x:c>
      <x:c r="R1392" s="8">
        <x:v>112919.590290702</x:v>
      </x:c>
      <x:c r="S1392" s="12">
        <x:v>218384.379735961</x:v>
      </x:c>
      <x:c r="T1392" s="12">
        <x:v>26.25</x:v>
      </x:c>
      <x:c r="U1392" s="12">
        <x:v>55.3</x:v>
      </x:c>
      <x:c r="V1392" s="12">
        <x:f>NA()</x:f>
      </x:c>
    </x:row>
    <x:row r="1393">
      <x:c r="A1393">
        <x:v>2067124</x:v>
      </x:c>
      <x:c r="B1393" s="1">
        <x:v>43313.7489298958</x:v>
      </x:c>
      <x:c r="C1393" s="6">
        <x:v>23.19020226</x:v>
      </x:c>
      <x:c r="D1393" s="14" t="s">
        <x:v>77</x:v>
      </x:c>
      <x:c r="E1393" s="15">
        <x:v>43278.4137391204</x:v>
      </x:c>
      <x:c r="F1393" t="s">
        <x:v>82</x:v>
      </x:c>
      <x:c r="G1393" s="6">
        <x:v>204.351084971084</x:v>
      </x:c>
      <x:c r="H1393" t="s">
        <x:v>83</x:v>
      </x:c>
      <x:c r="I1393" s="6">
        <x:v>26.9410269557625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0</x:v>
      </x:c>
      <x:c r="P1393">
        <x:v>0</x:v>
      </x:c>
      <x:c r="Q1393" s="6">
        <x:v>20.642</x:v>
      </x:c>
      <x:c r="R1393" s="8">
        <x:v>112912.799882643</x:v>
      </x:c>
      <x:c r="S1393" s="12">
        <x:v>218385.05602532</x:v>
      </x:c>
      <x:c r="T1393" s="12">
        <x:v>26.25</x:v>
      </x:c>
      <x:c r="U1393" s="12">
        <x:v>55.3</x:v>
      </x:c>
      <x:c r="V1393" s="12">
        <x:f>NA()</x:f>
      </x:c>
    </x:row>
    <x:row r="1394">
      <x:c r="A1394">
        <x:v>2067132</x:v>
      </x:c>
      <x:c r="B1394" s="1">
        <x:v>43313.7489410532</x:v>
      </x:c>
      <x:c r="C1394" s="6">
        <x:v>23.20626204</x:v>
      </x:c>
      <x:c r="D1394" s="14" t="s">
        <x:v>77</x:v>
      </x:c>
      <x:c r="E1394" s="15">
        <x:v>43278.4137391204</x:v>
      </x:c>
      <x:c r="F1394" t="s">
        <x:v>82</x:v>
      </x:c>
      <x:c r="G1394" s="6">
        <x:v>204.351084971084</x:v>
      </x:c>
      <x:c r="H1394" t="s">
        <x:v>83</x:v>
      </x:c>
      <x:c r="I1394" s="6">
        <x:v>26.9410269557625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0</x:v>
      </x:c>
      <x:c r="P1394">
        <x:v>0</x:v>
      </x:c>
      <x:c r="Q1394" s="6">
        <x:v>20.642</x:v>
      </x:c>
      <x:c r="R1394" s="8">
        <x:v>112904.597802923</x:v>
      </x:c>
      <x:c r="S1394" s="12">
        <x:v>218387.970044759</x:v>
      </x:c>
      <x:c r="T1394" s="12">
        <x:v>26.25</x:v>
      </x:c>
      <x:c r="U1394" s="12">
        <x:v>55.3</x:v>
      </x:c>
      <x:c r="V1394" s="12">
        <x:f>NA()</x:f>
      </x:c>
    </x:row>
    <x:row r="1395">
      <x:c r="A1395">
        <x:v>2067142</x:v>
      </x:c>
      <x:c r="B1395" s="1">
        <x:v>43313.7489527431</x:v>
      </x:c>
      <x:c r="C1395" s="6">
        <x:v>23.22308962</x:v>
      </x:c>
      <x:c r="D1395" s="14" t="s">
        <x:v>77</x:v>
      </x:c>
      <x:c r="E1395" s="15">
        <x:v>43278.4137391204</x:v>
      </x:c>
      <x:c r="F1395" t="s">
        <x:v>82</x:v>
      </x:c>
      <x:c r="G1395" s="6">
        <x:v>204.332876354778</x:v>
      </x:c>
      <x:c r="H1395" t="s">
        <x:v>83</x:v>
      </x:c>
      <x:c r="I1395" s="6">
        <x:v>26.9349292921793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0</x:v>
      </x:c>
      <x:c r="P1395">
        <x:v>0</x:v>
      </x:c>
      <x:c r="Q1395" s="6">
        <x:v>20.645</x:v>
      </x:c>
      <x:c r="R1395" s="8">
        <x:v>112915.400755775</x:v>
      </x:c>
      <x:c r="S1395" s="12">
        <x:v>218396.919849986</x:v>
      </x:c>
      <x:c r="T1395" s="12">
        <x:v>26.25</x:v>
      </x:c>
      <x:c r="U1395" s="12">
        <x:v>55.3</x:v>
      </x:c>
      <x:c r="V1395" s="12">
        <x:f>NA()</x:f>
      </x:c>
    </x:row>
    <x:row r="1396">
      <x:c r="A1396">
        <x:v>2067151</x:v>
      </x:c>
      <x:c r="B1396" s="1">
        <x:v>43313.7489644676</x:v>
      </x:c>
      <x:c r="C1396" s="6">
        <x:v>23.2399570083333</x:v>
      </x:c>
      <x:c r="D1396" s="14" t="s">
        <x:v>77</x:v>
      </x:c>
      <x:c r="E1396" s="15">
        <x:v>43278.4137391204</x:v>
      </x:c>
      <x:c r="F1396" t="s">
        <x:v>82</x:v>
      </x:c>
      <x:c r="G1396" s="6">
        <x:v>204.314373462474</x:v>
      </x:c>
      <x:c r="H1396" t="s">
        <x:v>83</x:v>
      </x:c>
      <x:c r="I1396" s="6">
        <x:v>26.9410269557625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0</x:v>
      </x:c>
      <x:c r="P1396">
        <x:v>0</x:v>
      </x:c>
      <x:c r="Q1396" s="6">
        <x:v>20.644</x:v>
      </x:c>
      <x:c r="R1396" s="8">
        <x:v>112914.917015288</x:v>
      </x:c>
      <x:c r="S1396" s="12">
        <x:v>218382.178981725</x:v>
      </x:c>
      <x:c r="T1396" s="12">
        <x:v>26.25</x:v>
      </x:c>
      <x:c r="U1396" s="12">
        <x:v>55.3</x:v>
      </x:c>
      <x:c r="V1396" s="12">
        <x:f>NA()</x:f>
      </x:c>
    </x:row>
    <x:row r="1397">
      <x:c r="A1397">
        <x:v>2067161</x:v>
      </x:c>
      <x:c r="B1397" s="1">
        <x:v>43313.7489761574</x:v>
      </x:c>
      <x:c r="C1397" s="6">
        <x:v>23.2568028883333</x:v>
      </x:c>
      <x:c r="D1397" s="14" t="s">
        <x:v>77</x:v>
      </x:c>
      <x:c r="E1397" s="15">
        <x:v>43278.4137391204</x:v>
      </x:c>
      <x:c r="F1397" t="s">
        <x:v>82</x:v>
      </x:c>
      <x:c r="G1397" s="6">
        <x:v>204.351084971084</x:v>
      </x:c>
      <x:c r="H1397" t="s">
        <x:v>83</x:v>
      </x:c>
      <x:c r="I1397" s="6">
        <x:v>26.9410269557625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0</x:v>
      </x:c>
      <x:c r="P1397">
        <x:v>0</x:v>
      </x:c>
      <x:c r="Q1397" s="6">
        <x:v>20.642</x:v>
      </x:c>
      <x:c r="R1397" s="8">
        <x:v>112914.010361059</x:v>
      </x:c>
      <x:c r="S1397" s="12">
        <x:v>218382.884471253</x:v>
      </x:c>
      <x:c r="T1397" s="12">
        <x:v>26.25</x:v>
      </x:c>
      <x:c r="U1397" s="12">
        <x:v>55.3</x:v>
      </x:c>
      <x:c r="V1397" s="12">
        <x:f>NA()</x:f>
      </x:c>
    </x:row>
    <x:row r="1398">
      <x:c r="A1398">
        <x:v>2067163</x:v>
      </x:c>
      <x:c r="B1398" s="1">
        <x:v>43313.7489873032</x:v>
      </x:c>
      <x:c r="C1398" s="6">
        <x:v>23.2728795583333</x:v>
      </x:c>
      <x:c r="D1398" s="14" t="s">
        <x:v>77</x:v>
      </x:c>
      <x:c r="E1398" s="15">
        <x:v>43278.4137391204</x:v>
      </x:c>
      <x:c r="F1398" t="s">
        <x:v>82</x:v>
      </x:c>
      <x:c r="G1398" s="6">
        <x:v>204.369590265923</x:v>
      </x:c>
      <x:c r="H1398" t="s">
        <x:v>83</x:v>
      </x:c>
      <x:c r="I1398" s="6">
        <x:v>26.9349292921793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0</x:v>
      </x:c>
      <x:c r="P1398">
        <x:v>0</x:v>
      </x:c>
      <x:c r="Q1398" s="6">
        <x:v>20.643</x:v>
      </x:c>
      <x:c r="R1398" s="8">
        <x:v>112901.308825317</x:v>
      </x:c>
      <x:c r="S1398" s="12">
        <x:v>218372.912127053</x:v>
      </x:c>
      <x:c r="T1398" s="12">
        <x:v>26.25</x:v>
      </x:c>
      <x:c r="U1398" s="12">
        <x:v>55.3</x:v>
      </x:c>
      <x:c r="V1398" s="12">
        <x:f>NA()</x:f>
      </x:c>
    </x:row>
    <x:row r="1399">
      <x:c r="A1399">
        <x:v>2067173</x:v>
      </x:c>
      <x:c r="B1399" s="1">
        <x:v>43313.7489990394</x:v>
      </x:c>
      <x:c r="C1399" s="6">
        <x:v>23.28976954</x:v>
      </x:c>
      <x:c r="D1399" s="14" t="s">
        <x:v>77</x:v>
      </x:c>
      <x:c r="E1399" s="15">
        <x:v>43278.4137391204</x:v>
      </x:c>
      <x:c r="F1399" t="s">
        <x:v>82</x:v>
      </x:c>
      <x:c r="G1399" s="6">
        <x:v>204.369590265923</x:v>
      </x:c>
      <x:c r="H1399" t="s">
        <x:v>83</x:v>
      </x:c>
      <x:c r="I1399" s="6">
        <x:v>26.9349292921793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0</x:v>
      </x:c>
      <x:c r="P1399">
        <x:v>0</x:v>
      </x:c>
      <x:c r="Q1399" s="6">
        <x:v>20.643</x:v>
      </x:c>
      <x:c r="R1399" s="8">
        <x:v>112905.038263739</x:v>
      </x:c>
      <x:c r="S1399" s="12">
        <x:v>218384.804109536</x:v>
      </x:c>
      <x:c r="T1399" s="12">
        <x:v>26.25</x:v>
      </x:c>
      <x:c r="U1399" s="12">
        <x:v>55.3</x:v>
      </x:c>
      <x:c r="V1399" s="12">
        <x:f>NA()</x:f>
      </x:c>
    </x:row>
    <x:row r="1400">
      <x:c r="A1400">
        <x:v>2067185</x:v>
      </x:c>
      <x:c r="B1400" s="1">
        <x:v>43313.7490107292</x:v>
      </x:c>
      <x:c r="C1400" s="6">
        <x:v>23.3065704166667</x:v>
      </x:c>
      <x:c r="D1400" s="14" t="s">
        <x:v>77</x:v>
      </x:c>
      <x:c r="E1400" s="15">
        <x:v>43278.4137391204</x:v>
      </x:c>
      <x:c r="F1400" t="s">
        <x:v>82</x:v>
      </x:c>
      <x:c r="G1400" s="6">
        <x:v>204.387804809432</x:v>
      </x:c>
      <x:c r="H1400" t="s">
        <x:v>83</x:v>
      </x:c>
      <x:c r="I1400" s="6">
        <x:v>26.9410269557625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0</x:v>
      </x:c>
      <x:c r="P1400">
        <x:v>0</x:v>
      </x:c>
      <x:c r="Q1400" s="6">
        <x:v>20.64</x:v>
      </x:c>
      <x:c r="R1400" s="8">
        <x:v>112899.579961743</x:v>
      </x:c>
      <x:c r="S1400" s="12">
        <x:v>218379.526896961</x:v>
      </x:c>
      <x:c r="T1400" s="12">
        <x:v>26.25</x:v>
      </x:c>
      <x:c r="U1400" s="12">
        <x:v>55.3</x:v>
      </x:c>
      <x:c r="V1400" s="12">
        <x:f>NA()</x:f>
      </x:c>
    </x:row>
    <x:row r="1401">
      <x:c r="A1401">
        <x:v>2067195</x:v>
      </x:c>
      <x:c r="B1401" s="1">
        <x:v>43313.749022419</x:v>
      </x:c>
      <x:c r="C1401" s="6">
        <x:v>23.32341962</x:v>
      </x:c>
      <x:c r="D1401" s="14" t="s">
        <x:v>77</x:v>
      </x:c>
      <x:c r="E1401" s="15">
        <x:v>43278.4137391204</x:v>
      </x:c>
      <x:c r="F1401" t="s">
        <x:v>82</x:v>
      </x:c>
      <x:c r="G1401" s="6">
        <x:v>204.369590265923</x:v>
      </x:c>
      <x:c r="H1401" t="s">
        <x:v>83</x:v>
      </x:c>
      <x:c r="I1401" s="6">
        <x:v>26.9349292921793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0</x:v>
      </x:c>
      <x:c r="P1401">
        <x:v>0</x:v>
      </x:c>
      <x:c r="Q1401" s="6">
        <x:v>20.643</x:v>
      </x:c>
      <x:c r="R1401" s="8">
        <x:v>112905.816922519</x:v>
      </x:c>
      <x:c r="S1401" s="12">
        <x:v>218383.294523997</x:v>
      </x:c>
      <x:c r="T1401" s="12">
        <x:v>26.25</x:v>
      </x:c>
      <x:c r="U1401" s="12">
        <x:v>55.3</x:v>
      </x:c>
      <x:c r="V1401" s="12">
        <x:f>NA()</x:f>
      </x:c>
    </x:row>
    <x:row r="1402">
      <x:c r="A1402">
        <x:v>2067204</x:v>
      </x:c>
      <x:c r="B1402" s="1">
        <x:v>43313.7490341088</x:v>
      </x:c>
      <x:c r="C1402" s="6">
        <x:v>23.3402319566667</x:v>
      </x:c>
      <x:c r="D1402" s="14" t="s">
        <x:v>77</x:v>
      </x:c>
      <x:c r="E1402" s="15">
        <x:v>43278.4137391204</x:v>
      </x:c>
      <x:c r="F1402" t="s">
        <x:v>82</x:v>
      </x:c>
      <x:c r="G1402" s="6">
        <x:v>204.387950345063</x:v>
      </x:c>
      <x:c r="H1402" t="s">
        <x:v>83</x:v>
      </x:c>
      <x:c r="I1402" s="6">
        <x:v>26.9349292921793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0</x:v>
      </x:c>
      <x:c r="P1402">
        <x:v>0</x:v>
      </x:c>
      <x:c r="Q1402" s="6">
        <x:v>20.642</x:v>
      </x:c>
      <x:c r="R1402" s="8">
        <x:v>112913.099468646</x:v>
      </x:c>
      <x:c r="S1402" s="12">
        <x:v>218376.652306473</x:v>
      </x:c>
      <x:c r="T1402" s="12">
        <x:v>26.25</x:v>
      </x:c>
      <x:c r="U1402" s="12">
        <x:v>55.3</x:v>
      </x:c>
      <x:c r="V1402" s="12">
        <x:f>NA()</x:f>
      </x:c>
    </x:row>
    <x:row r="1403">
      <x:c r="A1403">
        <x:v>2067208</x:v>
      </x:c>
      <x:c r="B1403" s="1">
        <x:v>43313.7490452199</x:v>
      </x:c>
      <x:c r="C1403" s="6">
        <x:v>23.356244275</x:v>
      </x:c>
      <x:c r="D1403" s="14" t="s">
        <x:v>77</x:v>
      </x:c>
      <x:c r="E1403" s="15">
        <x:v>43278.4137391204</x:v>
      </x:c>
      <x:c r="F1403" t="s">
        <x:v>82</x:v>
      </x:c>
      <x:c r="G1403" s="6">
        <x:v>204.351084971084</x:v>
      </x:c>
      <x:c r="H1403" t="s">
        <x:v>83</x:v>
      </x:c>
      <x:c r="I1403" s="6">
        <x:v>26.9410269557625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0</x:v>
      </x:c>
      <x:c r="P1403">
        <x:v>0</x:v>
      </x:c>
      <x:c r="Q1403" s="6">
        <x:v>20.642</x:v>
      </x:c>
      <x:c r="R1403" s="8">
        <x:v>112904.570905566</x:v>
      </x:c>
      <x:c r="S1403" s="12">
        <x:v>218382.158700371</x:v>
      </x:c>
      <x:c r="T1403" s="12">
        <x:v>26.25</x:v>
      </x:c>
      <x:c r="U1403" s="12">
        <x:v>55.3</x:v>
      </x:c>
      <x:c r="V1403" s="12">
        <x:f>NA()</x:f>
      </x:c>
    </x:row>
    <x:row r="1404">
      <x:c r="A1404">
        <x:v>2067221</x:v>
      </x:c>
      <x:c r="B1404" s="1">
        <x:v>43313.7490569444</x:v>
      </x:c>
      <x:c r="C1404" s="6">
        <x:v>23.3731284533333</x:v>
      </x:c>
      <x:c r="D1404" s="14" t="s">
        <x:v>77</x:v>
      </x:c>
      <x:c r="E1404" s="15">
        <x:v>43278.4137391204</x:v>
      </x:c>
      <x:c r="F1404" t="s">
        <x:v>82</x:v>
      </x:c>
      <x:c r="G1404" s="6">
        <x:v>204.332728175722</x:v>
      </x:c>
      <x:c r="H1404" t="s">
        <x:v>83</x:v>
      </x:c>
      <x:c r="I1404" s="6">
        <x:v>26.9410269557625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0</x:v>
      </x:c>
      <x:c r="P1404">
        <x:v>0</x:v>
      </x:c>
      <x:c r="Q1404" s="6">
        <x:v>20.643</x:v>
      </x:c>
      <x:c r="R1404" s="8">
        <x:v>112906.789113459</x:v>
      </x:c>
      <x:c r="S1404" s="12">
        <x:v>218383.225930943</x:v>
      </x:c>
      <x:c r="T1404" s="12">
        <x:v>26.25</x:v>
      </x:c>
      <x:c r="U1404" s="12">
        <x:v>55.3</x:v>
      </x:c>
      <x:c r="V1404" s="12">
        <x:f>NA()</x:f>
      </x:c>
    </x:row>
    <x:row r="1405">
      <x:c r="A1405">
        <x:v>2067231</x:v>
      </x:c>
      <x:c r="B1405" s="1">
        <x:v>43313.749068669</x:v>
      </x:c>
      <x:c r="C1405" s="6">
        <x:v>23.39003963</x:v>
      </x:c>
      <x:c r="D1405" s="14" t="s">
        <x:v>77</x:v>
      </x:c>
      <x:c r="E1405" s="15">
        <x:v>43278.4137391204</x:v>
      </x:c>
      <x:c r="F1405" t="s">
        <x:v>82</x:v>
      </x:c>
      <x:c r="G1405" s="6">
        <x:v>204.351232269268</x:v>
      </x:c>
      <x:c r="H1405" t="s">
        <x:v>83</x:v>
      </x:c>
      <x:c r="I1405" s="6">
        <x:v>26.9349292921793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0</x:v>
      </x:c>
      <x:c r="P1405">
        <x:v>0</x:v>
      </x:c>
      <x:c r="Q1405" s="6">
        <x:v>20.644</x:v>
      </x:c>
      <x:c r="R1405" s="8">
        <x:v>112902.473074414</x:v>
      </x:c>
      <x:c r="S1405" s="12">
        <x:v>218376.214228483</x:v>
      </x:c>
      <x:c r="T1405" s="12">
        <x:v>26.25</x:v>
      </x:c>
      <x:c r="U1405" s="12">
        <x:v>55.3</x:v>
      </x:c>
      <x:c r="V1405" s="12">
        <x:f>NA()</x:f>
      </x:c>
    </x:row>
    <x:row r="1406">
      <x:c r="A1406">
        <x:v>2067241</x:v>
      </x:c>
      <x:c r="B1406" s="1">
        <x:v>43313.7490804051</x:v>
      </x:c>
      <x:c r="C1406" s="6">
        <x:v>23.4068840933333</x:v>
      </x:c>
      <x:c r="D1406" s="14" t="s">
        <x:v>77</x:v>
      </x:c>
      <x:c r="E1406" s="15">
        <x:v>43278.4137391204</x:v>
      </x:c>
      <x:c r="F1406" t="s">
        <x:v>82</x:v>
      </x:c>
      <x:c r="G1406" s="6">
        <x:v>204.314223289154</x:v>
      </x:c>
      <x:c r="H1406" t="s">
        <x:v>83</x:v>
      </x:c>
      <x:c r="I1406" s="6">
        <x:v>26.947124630422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0</x:v>
      </x:c>
      <x:c r="P1406">
        <x:v>0</x:v>
      </x:c>
      <x:c r="Q1406" s="6">
        <x:v>20.642</x:v>
      </x:c>
      <x:c r="R1406" s="8">
        <x:v>112906.446483517</x:v>
      </x:c>
      <x:c r="S1406" s="12">
        <x:v>218378.77914843</x:v>
      </x:c>
      <x:c r="T1406" s="12">
        <x:v>26.25</x:v>
      </x:c>
      <x:c r="U1406" s="12">
        <x:v>55.3</x:v>
      </x:c>
      <x:c r="V1406" s="12">
        <x:f>NA()</x:f>
      </x:c>
    </x:row>
    <x:row r="1407">
      <x:c r="A1407">
        <x:v>2067244</x:v>
      </x:c>
      <x:c r="B1407" s="1">
        <x:v>43313.7490914699</x:v>
      </x:c>
      <x:c r="C1407" s="6">
        <x:v>23.422856835</x:v>
      </x:c>
      <x:c r="D1407" s="14" t="s">
        <x:v>77</x:v>
      </x:c>
      <x:c r="E1407" s="15">
        <x:v>43278.4137391204</x:v>
      </x:c>
      <x:c r="F1407" t="s">
        <x:v>82</x:v>
      </x:c>
      <x:c r="G1407" s="6">
        <x:v>204.29602083102</x:v>
      </x:c>
      <x:c r="H1407" t="s">
        <x:v>83</x:v>
      </x:c>
      <x:c r="I1407" s="6">
        <x:v>26.9410269557625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0</x:v>
      </x:c>
      <x:c r="P1407">
        <x:v>0</x:v>
      </x:c>
      <x:c r="Q1407" s="6">
        <x:v>20.645</x:v>
      </x:c>
      <x:c r="R1407" s="8">
        <x:v>112897.863654775</x:v>
      </x:c>
      <x:c r="S1407" s="12">
        <x:v>218385.636062553</x:v>
      </x:c>
      <x:c r="T1407" s="12">
        <x:v>26.25</x:v>
      </x:c>
      <x:c r="U1407" s="12">
        <x:v>55.3</x:v>
      </x:c>
      <x:c r="V1407" s="12">
        <x:f>NA()</x:f>
      </x:c>
    </x:row>
    <x:row r="1408">
      <x:c r="A1408">
        <x:v>2067260</x:v>
      </x:c>
      <x:c r="B1408" s="1">
        <x:v>43313.749103206</x:v>
      </x:c>
      <x:c r="C1408" s="6">
        <x:v>23.4397498233333</x:v>
      </x:c>
      <x:c r="D1408" s="14" t="s">
        <x:v>77</x:v>
      </x:c>
      <x:c r="E1408" s="15">
        <x:v>43278.4137391204</x:v>
      </x:c>
      <x:c r="F1408" t="s">
        <x:v>82</x:v>
      </x:c>
      <x:c r="G1408" s="6">
        <x:v>204.36944384888</x:v>
      </x:c>
      <x:c r="H1408" t="s">
        <x:v>83</x:v>
      </x:c>
      <x:c r="I1408" s="6">
        <x:v>26.9410269557625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0</x:v>
      </x:c>
      <x:c r="P1408">
        <x:v>0</x:v>
      </x:c>
      <x:c r="Q1408" s="6">
        <x:v>20.641</x:v>
      </x:c>
      <x:c r="R1408" s="8">
        <x:v>112906.878728092</x:v>
      </x:c>
      <x:c r="S1408" s="12">
        <x:v>218376.152814629</x:v>
      </x:c>
      <x:c r="T1408" s="12">
        <x:v>26.25</x:v>
      </x:c>
      <x:c r="U1408" s="12">
        <x:v>55.3</x:v>
      </x:c>
      <x:c r="V1408" s="12">
        <x:f>NA()</x:f>
      </x:c>
    </x:row>
    <x:row r="1409">
      <x:c r="A1409">
        <x:v>2067265</x:v>
      </x:c>
      <x:c r="B1409" s="1">
        <x:v>43313.7491149306</x:v>
      </x:c>
      <x:c r="C1409" s="6">
        <x:v>23.45662737</x:v>
      </x:c>
      <x:c r="D1409" s="14" t="s">
        <x:v>77</x:v>
      </x:c>
      <x:c r="E1409" s="15">
        <x:v>43278.4137391204</x:v>
      </x:c>
      <x:c r="F1409" t="s">
        <x:v>82</x:v>
      </x:c>
      <x:c r="G1409" s="6">
        <x:v>204.259168998341</x:v>
      </x:c>
      <x:c r="H1409" t="s">
        <x:v>83</x:v>
      </x:c>
      <x:c r="I1409" s="6">
        <x:v>26.947124630422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0</x:v>
      </x:c>
      <x:c r="P1409">
        <x:v>0</x:v>
      </x:c>
      <x:c r="Q1409" s="6">
        <x:v>20.645</x:v>
      </x:c>
      <x:c r="R1409" s="8">
        <x:v>112906.735238633</x:v>
      </x:c>
      <x:c r="S1409" s="12">
        <x:v>218382.355677359</x:v>
      </x:c>
      <x:c r="T1409" s="12">
        <x:v>26.25</x:v>
      </x:c>
      <x:c r="U1409" s="12">
        <x:v>55.3</x:v>
      </x:c>
      <x:c r="V1409" s="12">
        <x:f>NA()</x:f>
      </x:c>
    </x:row>
    <x:row r="1410">
      <x:c r="A1410">
        <x:v>2067275</x:v>
      </x:c>
      <x:c r="B1410" s="1">
        <x:v>43313.7491266551</x:v>
      </x:c>
      <x:c r="C1410" s="6">
        <x:v>23.473523505</x:v>
      </x:c>
      <x:c r="D1410" s="14" t="s">
        <x:v>77</x:v>
      </x:c>
      <x:c r="E1410" s="15">
        <x:v>43278.4137391204</x:v>
      </x:c>
      <x:c r="F1410" t="s">
        <x:v>82</x:v>
      </x:c>
      <x:c r="G1410" s="6">
        <x:v>204.332728175722</x:v>
      </x:c>
      <x:c r="H1410" t="s">
        <x:v>83</x:v>
      </x:c>
      <x:c r="I1410" s="6">
        <x:v>26.9410269557625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0</x:v>
      </x:c>
      <x:c r="P1410">
        <x:v>0</x:v>
      </x:c>
      <x:c r="Q1410" s="6">
        <x:v>20.643</x:v>
      </x:c>
      <x:c r="R1410" s="8">
        <x:v>112905.375099735</x:v>
      </x:c>
      <x:c r="S1410" s="12">
        <x:v>218385.874263528</x:v>
      </x:c>
      <x:c r="T1410" s="12">
        <x:v>26.25</x:v>
      </x:c>
      <x:c r="U1410" s="12">
        <x:v>55.3</x:v>
      </x:c>
      <x:c r="V1410" s="12">
        <x:f>NA()</x:f>
      </x:c>
    </x:row>
    <x:row r="1411">
      <x:c r="A1411">
        <x:v>2067280</x:v>
      </x:c>
      <x:c r="B1411" s="1">
        <x:v>43313.7491377662</x:v>
      </x:c>
      <x:c r="C1411" s="6">
        <x:v>23.4895199266667</x:v>
      </x:c>
      <x:c r="D1411" s="14" t="s">
        <x:v>77</x:v>
      </x:c>
      <x:c r="E1411" s="15">
        <x:v>43278.4137391204</x:v>
      </x:c>
      <x:c r="F1411" t="s">
        <x:v>82</x:v>
      </x:c>
      <x:c r="G1411" s="6">
        <x:v>204.295869777246</x:v>
      </x:c>
      <x:c r="H1411" t="s">
        <x:v>83</x:v>
      </x:c>
      <x:c r="I1411" s="6">
        <x:v>26.947124630422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0</x:v>
      </x:c>
      <x:c r="P1411">
        <x:v>0</x:v>
      </x:c>
      <x:c r="Q1411" s="6">
        <x:v>20.643</x:v>
      </x:c>
      <x:c r="R1411" s="8">
        <x:v>112891.375028831</x:v>
      </x:c>
      <x:c r="S1411" s="12">
        <x:v>218386.230052979</x:v>
      </x:c>
      <x:c r="T1411" s="12">
        <x:v>26.25</x:v>
      </x:c>
      <x:c r="U1411" s="12">
        <x:v>55.3</x:v>
      </x:c>
      <x:c r="V1411" s="12">
        <x:f>NA()</x:f>
      </x:c>
    </x:row>
    <x:row r="1412">
      <x:c r="A1412">
        <x:v>2067289</x:v>
      </x:c>
      <x:c r="B1412" s="1">
        <x:v>43313.7491495023</x:v>
      </x:c>
      <x:c r="C1412" s="6">
        <x:v>23.50638551</x:v>
      </x:c>
      <x:c r="D1412" s="14" t="s">
        <x:v>77</x:v>
      </x:c>
      <x:c r="E1412" s="15">
        <x:v>43278.4137391204</x:v>
      </x:c>
      <x:c r="F1412" t="s">
        <x:v>82</x:v>
      </x:c>
      <x:c r="G1412" s="6">
        <x:v>204.36944384888</x:v>
      </x:c>
      <x:c r="H1412" t="s">
        <x:v>83</x:v>
      </x:c>
      <x:c r="I1412" s="6">
        <x:v>26.9410269557625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0</x:v>
      </x:c>
      <x:c r="P1412">
        <x:v>0</x:v>
      </x:c>
      <x:c r="Q1412" s="6">
        <x:v>20.641</x:v>
      </x:c>
      <x:c r="R1412" s="8">
        <x:v>112900.115072251</x:v>
      </x:c>
      <x:c r="S1412" s="12">
        <x:v>218384.273639253</x:v>
      </x:c>
      <x:c r="T1412" s="12">
        <x:v>26.25</x:v>
      </x:c>
      <x:c r="U1412" s="12">
        <x:v>55.3</x:v>
      </x:c>
      <x:c r="V1412" s="12">
        <x:f>NA()</x:f>
      </x:c>
    </x:row>
    <x:row r="1413">
      <x:c r="A1413">
        <x:v>2067300</x:v>
      </x:c>
      <x:c r="B1413" s="1">
        <x:v>43313.7491611921</x:v>
      </x:c>
      <x:c r="C1413" s="6">
        <x:v>23.5232216416667</x:v>
      </x:c>
      <x:c r="D1413" s="14" t="s">
        <x:v>77</x:v>
      </x:c>
      <x:c r="E1413" s="15">
        <x:v>43278.4137391204</x:v>
      </x:c>
      <x:c r="F1413" t="s">
        <x:v>82</x:v>
      </x:c>
      <x:c r="G1413" s="6">
        <x:v>204.406312507007</x:v>
      </x:c>
      <x:c r="H1413" t="s">
        <x:v>83</x:v>
      </x:c>
      <x:c r="I1413" s="6">
        <x:v>26.9349292921793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0</x:v>
      </x:c>
      <x:c r="P1413">
        <x:v>0</x:v>
      </x:c>
      <x:c r="Q1413" s="6">
        <x:v>20.641</x:v>
      </x:c>
      <x:c r="R1413" s="8">
        <x:v>112900.658727044</x:v>
      </x:c>
      <x:c r="S1413" s="12">
        <x:v>218387.527151645</x:v>
      </x:c>
      <x:c r="T1413" s="12">
        <x:v>26.25</x:v>
      </x:c>
      <x:c r="U1413" s="12">
        <x:v>55.3</x:v>
      </x:c>
      <x:c r="V1413" s="12">
        <x:f>NA()</x:f>
      </x:c>
    </x:row>
    <x:row r="1414">
      <x:c r="A1414">
        <x:v>2067313</x:v>
      </x:c>
      <x:c r="B1414" s="1">
        <x:v>43313.7491728819</x:v>
      </x:c>
      <x:c r="C1414" s="6">
        <x:v>23.54007426</x:v>
      </x:c>
      <x:c r="D1414" s="14" t="s">
        <x:v>77</x:v>
      </x:c>
      <x:c r="E1414" s="15">
        <x:v>43278.4137391204</x:v>
      </x:c>
      <x:c r="F1414" t="s">
        <x:v>82</x:v>
      </x:c>
      <x:c r="G1414" s="6">
        <x:v>204.369296318545</x:v>
      </x:c>
      <x:c r="H1414" t="s">
        <x:v>83</x:v>
      </x:c>
      <x:c r="I1414" s="6">
        <x:v>26.947124630422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0</x:v>
      </x:c>
      <x:c r="P1414">
        <x:v>0</x:v>
      </x:c>
      <x:c r="Q1414" s="6">
        <x:v>20.639</x:v>
      </x:c>
      <x:c r="R1414" s="8">
        <x:v>112886.007087488</x:v>
      </x:c>
      <x:c r="S1414" s="12">
        <x:v>218384.016035076</x:v>
      </x:c>
      <x:c r="T1414" s="12">
        <x:v>26.25</x:v>
      </x:c>
      <x:c r="U1414" s="12">
        <x:v>55.3</x:v>
      </x:c>
      <x:c r="V1414" s="12">
        <x:f>NA()</x:f>
      </x:c>
    </x:row>
    <x:row r="1415">
      <x:c r="A1415">
        <x:v>2067321</x:v>
      </x:c>
      <x:c r="B1415" s="1">
        <x:v>43313.7491845718</x:v>
      </x:c>
      <x:c r="C1415" s="6">
        <x:v>23.55690985</x:v>
      </x:c>
      <x:c r="D1415" s="14" t="s">
        <x:v>77</x:v>
      </x:c>
      <x:c r="E1415" s="15">
        <x:v>43278.4137391204</x:v>
      </x:c>
      <x:c r="F1415" t="s">
        <x:v>82</x:v>
      </x:c>
      <x:c r="G1415" s="6">
        <x:v>204.406167853061</x:v>
      </x:c>
      <x:c r="H1415" t="s">
        <x:v>83</x:v>
      </x:c>
      <x:c r="I1415" s="6">
        <x:v>26.9410269557625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0</x:v>
      </x:c>
      <x:c r="P1415">
        <x:v>0</x:v>
      </x:c>
      <x:c r="Q1415" s="6">
        <x:v>20.639</x:v>
      </x:c>
      <x:c r="R1415" s="8">
        <x:v>112891.242914403</x:v>
      </x:c>
      <x:c r="S1415" s="12">
        <x:v>218376.456328834</x:v>
      </x:c>
      <x:c r="T1415" s="12">
        <x:v>26.25</x:v>
      </x:c>
      <x:c r="U1415" s="12">
        <x:v>55.3</x:v>
      </x:c>
      <x:c r="V1415" s="12">
        <x:f>NA()</x:f>
      </x:c>
    </x:row>
    <x:row r="1416">
      <x:c r="A1416">
        <x:v>2067327</x:v>
      </x:c>
      <x:c r="B1416" s="1">
        <x:v>43313.7491956829</x:v>
      </x:c>
      <x:c r="C1416" s="6">
        <x:v>23.57289782</x:v>
      </x:c>
      <x:c r="D1416" s="14" t="s">
        <x:v>77</x:v>
      </x:c>
      <x:c r="E1416" s="15">
        <x:v>43278.4137391204</x:v>
      </x:c>
      <x:c r="F1416" t="s">
        <x:v>82</x:v>
      </x:c>
      <x:c r="G1416" s="6">
        <x:v>204.406312507007</x:v>
      </x:c>
      <x:c r="H1416" t="s">
        <x:v>83</x:v>
      </x:c>
      <x:c r="I1416" s="6">
        <x:v>26.9349292921793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0</x:v>
      </x:c>
      <x:c r="P1416">
        <x:v>0</x:v>
      </x:c>
      <x:c r="Q1416" s="6">
        <x:v>20.641</x:v>
      </x:c>
      <x:c r="R1416" s="8">
        <x:v>112890.978636101</x:v>
      </x:c>
      <x:c r="S1416" s="12">
        <x:v>218375.740933831</x:v>
      </x:c>
      <x:c r="T1416" s="12">
        <x:v>26.25</x:v>
      </x:c>
      <x:c r="U1416" s="12">
        <x:v>55.3</x:v>
      </x:c>
      <x:c r="V1416" s="12">
        <x:f>NA()</x:f>
      </x:c>
    </x:row>
    <x:row r="1417">
      <x:c r="A1417">
        <x:v>2067339</x:v>
      </x:c>
      <x:c r="B1417" s="1">
        <x:v>43313.7492073727</x:v>
      </x:c>
      <x:c r="C1417" s="6">
        <x:v>23.5897350533333</x:v>
      </x:c>
      <x:c r="D1417" s="14" t="s">
        <x:v>77</x:v>
      </x:c>
      <x:c r="E1417" s="15">
        <x:v>43278.4137391204</x:v>
      </x:c>
      <x:c r="F1417" t="s">
        <x:v>82</x:v>
      </x:c>
      <x:c r="G1417" s="6">
        <x:v>204.332578883126</x:v>
      </x:c>
      <x:c r="H1417" t="s">
        <x:v>83</x:v>
      </x:c>
      <x:c r="I1417" s="6">
        <x:v>26.947124630422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0</x:v>
      </x:c>
      <x:c r="P1417">
        <x:v>0</x:v>
      </x:c>
      <x:c r="Q1417" s="6">
        <x:v>20.641</x:v>
      </x:c>
      <x:c r="R1417" s="8">
        <x:v>112888.993761866</x:v>
      </x:c>
      <x:c r="S1417" s="12">
        <x:v>218376.663015184</x:v>
      </x:c>
      <x:c r="T1417" s="12">
        <x:v>26.25</x:v>
      </x:c>
      <x:c r="U1417" s="12">
        <x:v>55.3</x:v>
      </x:c>
      <x:c r="V1417" s="12">
        <x:f>NA()</x:f>
      </x:c>
    </x:row>
    <x:row r="1418">
      <x:c r="A1418">
        <x:v>2067350</x:v>
      </x:c>
      <x:c r="B1418" s="1">
        <x:v>43313.7492190625</x:v>
      </x:c>
      <x:c r="C1418" s="6">
        <x:v>23.6065790133333</x:v>
      </x:c>
      <x:c r="D1418" s="14" t="s">
        <x:v>77</x:v>
      </x:c>
      <x:c r="E1418" s="15">
        <x:v>43278.4137391204</x:v>
      </x:c>
      <x:c r="F1418" t="s">
        <x:v>82</x:v>
      </x:c>
      <x:c r="G1418" s="6">
        <x:v>204.350936559483</x:v>
      </x:c>
      <x:c r="H1418" t="s">
        <x:v>83</x:v>
      </x:c>
      <x:c r="I1418" s="6">
        <x:v>26.947124630422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0</x:v>
      </x:c>
      <x:c r="P1418">
        <x:v>0</x:v>
      </x:c>
      <x:c r="Q1418" s="6">
        <x:v>20.64</x:v>
      </x:c>
      <x:c r="R1418" s="8">
        <x:v>112884.055995566</x:v>
      </x:c>
      <x:c r="S1418" s="12">
        <x:v>218385.938634327</x:v>
      </x:c>
      <x:c r="T1418" s="12">
        <x:v>26.25</x:v>
      </x:c>
      <x:c r="U1418" s="12">
        <x:v>55.3</x:v>
      </x:c>
      <x:c r="V1418" s="12">
        <x:f>NA()</x:f>
      </x:c>
    </x:row>
    <x:row r="1419">
      <x:c r="A1419">
        <x:v>2067359</x:v>
      </x:c>
      <x:c r="B1419" s="1">
        <x:v>43313.7492307523</x:v>
      </x:c>
      <x:c r="C1419" s="6">
        <x:v>23.623439845</x:v>
      </x:c>
      <x:c r="D1419" s="14" t="s">
        <x:v>77</x:v>
      </x:c>
      <x:c r="E1419" s="15">
        <x:v>43278.4137391204</x:v>
      </x:c>
      <x:c r="F1419" t="s">
        <x:v>82</x:v>
      </x:c>
      <x:c r="G1419" s="6">
        <x:v>204.387804809432</x:v>
      </x:c>
      <x:c r="H1419" t="s">
        <x:v>83</x:v>
      </x:c>
      <x:c r="I1419" s="6">
        <x:v>26.9410269557625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0</x:v>
      </x:c>
      <x:c r="P1419">
        <x:v>0</x:v>
      </x:c>
      <x:c r="Q1419" s="6">
        <x:v>20.64</x:v>
      </x:c>
      <x:c r="R1419" s="8">
        <x:v>112878.210657477</x:v>
      </x:c>
      <x:c r="S1419" s="12">
        <x:v>218372.93343185</x:v>
      </x:c>
      <x:c r="T1419" s="12">
        <x:v>26.25</x:v>
      </x:c>
      <x:c r="U1419" s="12">
        <x:v>55.3</x:v>
      </x:c>
      <x:c r="V1419" s="12">
        <x:f>NA()</x:f>
      </x:c>
    </x:row>
    <x:row r="1420">
      <x:c r="A1420">
        <x:v>2067367</x:v>
      </x:c>
      <x:c r="B1420" s="1">
        <x:v>43313.7492424769</x:v>
      </x:c>
      <x:c r="C1420" s="6">
        <x:v>23.6403270766667</x:v>
      </x:c>
      <x:c r="D1420" s="14" t="s">
        <x:v>77</x:v>
      </x:c>
      <x:c r="E1420" s="15">
        <x:v>43278.4137391204</x:v>
      </x:c>
      <x:c r="F1420" t="s">
        <x:v>82</x:v>
      </x:c>
      <x:c r="G1420" s="6">
        <x:v>204.332578883126</x:v>
      </x:c>
      <x:c r="H1420" t="s">
        <x:v>83</x:v>
      </x:c>
      <x:c r="I1420" s="6">
        <x:v>26.947124630422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0</x:v>
      </x:c>
      <x:c r="P1420">
        <x:v>0</x:v>
      </x:c>
      <x:c r="Q1420" s="6">
        <x:v>20.641</x:v>
      </x:c>
      <x:c r="R1420" s="8">
        <x:v>112887.945545217</x:v>
      </x:c>
      <x:c r="S1420" s="12">
        <x:v>218382.5953821</x:v>
      </x:c>
      <x:c r="T1420" s="12">
        <x:v>26.25</x:v>
      </x:c>
      <x:c r="U1420" s="12">
        <x:v>55.3</x:v>
      </x:c>
      <x:c r="V1420" s="12">
        <x:f>NA()</x:f>
      </x:c>
    </x:row>
    <x:row r="1421">
      <x:c r="A1421">
        <x:v>2067373</x:v>
      </x:c>
      <x:c r="B1421" s="1">
        <x:v>43313.7492536227</x:v>
      </x:c>
      <x:c r="C1421" s="6">
        <x:v>23.6563457383333</x:v>
      </x:c>
      <x:c r="D1421" s="14" t="s">
        <x:v>77</x:v>
      </x:c>
      <x:c r="E1421" s="15">
        <x:v>43278.4137391204</x:v>
      </x:c>
      <x:c r="F1421" t="s">
        <x:v>82</x:v>
      </x:c>
      <x:c r="G1421" s="6">
        <x:v>204.36944384888</x:v>
      </x:c>
      <x:c r="H1421" t="s">
        <x:v>83</x:v>
      </x:c>
      <x:c r="I1421" s="6">
        <x:v>26.9410269557625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0</x:v>
      </x:c>
      <x:c r="P1421">
        <x:v>0</x:v>
      </x:c>
      <x:c r="Q1421" s="6">
        <x:v>20.641</x:v>
      </x:c>
      <x:c r="R1421" s="8">
        <x:v>112883.784447049</x:v>
      </x:c>
      <x:c r="S1421" s="12">
        <x:v>218380.567106018</x:v>
      </x:c>
      <x:c r="T1421" s="12">
        <x:v>26.25</x:v>
      </x:c>
      <x:c r="U1421" s="12">
        <x:v>55.3</x:v>
      </x:c>
      <x:c r="V1421" s="12">
        <x:f>NA()</x:f>
      </x:c>
    </x:row>
    <x:row r="1422">
      <x:c r="A1422">
        <x:v>2067386</x:v>
      </x:c>
      <x:c r="B1422" s="1">
        <x:v>43313.7492653588</x:v>
      </x:c>
      <x:c r="C1422" s="6">
        <x:v>23.6732219183333</x:v>
      </x:c>
      <x:c r="D1422" s="14" t="s">
        <x:v>77</x:v>
      </x:c>
      <x:c r="E1422" s="15">
        <x:v>43278.4137391204</x:v>
      </x:c>
      <x:c r="F1422" t="s">
        <x:v>82</x:v>
      </x:c>
      <x:c r="G1422" s="6">
        <x:v>204.461411492883</x:v>
      </x:c>
      <x:c r="H1422" t="s">
        <x:v>83</x:v>
      </x:c>
      <x:c r="I1422" s="6">
        <x:v>26.9349292921793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0</x:v>
      </x:c>
      <x:c r="P1422">
        <x:v>0</x:v>
      </x:c>
      <x:c r="Q1422" s="6">
        <x:v>20.638</x:v>
      </x:c>
      <x:c r="R1422" s="8">
        <x:v>112885.265467709</x:v>
      </x:c>
      <x:c r="S1422" s="12">
        <x:v>218376.926469841</x:v>
      </x:c>
      <x:c r="T1422" s="12">
        <x:v>26.25</x:v>
      </x:c>
      <x:c r="U1422" s="12">
        <x:v>55.3</x:v>
      </x:c>
      <x:c r="V1422" s="12">
        <x:f>NA()</x:f>
      </x:c>
    </x:row>
    <x:row r="1423">
      <x:c r="A1423">
        <x:v>2067395</x:v>
      </x:c>
      <x:c r="B1423" s="1">
        <x:v>43313.7492770023</x:v>
      </x:c>
      <x:c r="C1423" s="6">
        <x:v>23.6900464016667</x:v>
      </x:c>
      <x:c r="D1423" s="14" t="s">
        <x:v>77</x:v>
      </x:c>
      <x:c r="E1423" s="15">
        <x:v>43278.4137391204</x:v>
      </x:c>
      <x:c r="F1423" t="s">
        <x:v>82</x:v>
      </x:c>
      <x:c r="G1423" s="6">
        <x:v>204.36944384888</x:v>
      </x:c>
      <x:c r="H1423" t="s">
        <x:v>83</x:v>
      </x:c>
      <x:c r="I1423" s="6">
        <x:v>26.9410269557625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0</x:v>
      </x:c>
      <x:c r="P1423">
        <x:v>0</x:v>
      </x:c>
      <x:c r="Q1423" s="6">
        <x:v>20.641</x:v>
      </x:c>
      <x:c r="R1423" s="8">
        <x:v>112883.285553209</x:v>
      </x:c>
      <x:c r="S1423" s="12">
        <x:v>218379.395383473</x:v>
      </x:c>
      <x:c r="T1423" s="12">
        <x:v>26.25</x:v>
      </x:c>
      <x:c r="U1423" s="12">
        <x:v>55.3</x:v>
      </x:c>
      <x:c r="V1423" s="12">
        <x:f>NA()</x:f>
      </x:c>
    </x:row>
    <x:row r="1424">
      <x:c r="A1424">
        <x:v>2067405</x:v>
      </x:c>
      <x:c r="B1424" s="1">
        <x:v>43313.7492887384</x:v>
      </x:c>
      <x:c r="C1424" s="6">
        <x:v>23.7068980883333</x:v>
      </x:c>
      <x:c r="D1424" s="14" t="s">
        <x:v>77</x:v>
      </x:c>
      <x:c r="E1424" s="15">
        <x:v>43278.4137391204</x:v>
      </x:c>
      <x:c r="F1424" t="s">
        <x:v>82</x:v>
      </x:c>
      <x:c r="G1424" s="6">
        <x:v>204.461411492883</x:v>
      </x:c>
      <x:c r="H1424" t="s">
        <x:v>83</x:v>
      </x:c>
      <x:c r="I1424" s="6">
        <x:v>26.9349292921793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0</x:v>
      </x:c>
      <x:c r="P1424">
        <x:v>0</x:v>
      </x:c>
      <x:c r="Q1424" s="6">
        <x:v>20.638</x:v>
      </x:c>
      <x:c r="R1424" s="8">
        <x:v>112878.781623072</x:v>
      </x:c>
      <x:c r="S1424" s="12">
        <x:v>218375.682640201</x:v>
      </x:c>
      <x:c r="T1424" s="12">
        <x:v>26.25</x:v>
      </x:c>
      <x:c r="U1424" s="12">
        <x:v>55.3</x:v>
      </x:c>
      <x:c r="V1424" s="12">
        <x:f>NA()</x:f>
      </x:c>
    </x:row>
    <x:row r="1425">
      <x:c r="A1425">
        <x:v>2067411</x:v>
      </x:c>
      <x:c r="B1425" s="1">
        <x:v>43313.7492998032</x:v>
      </x:c>
      <x:c r="C1425" s="6">
        <x:v>23.7228743416667</x:v>
      </x:c>
      <x:c r="D1425" s="14" t="s">
        <x:v>77</x:v>
      </x:c>
      <x:c r="E1425" s="15">
        <x:v>43278.4137391204</x:v>
      </x:c>
      <x:c r="F1425" t="s">
        <x:v>82</x:v>
      </x:c>
      <x:c r="G1425" s="6">
        <x:v>204.351084971084</x:v>
      </x:c>
      <x:c r="H1425" t="s">
        <x:v>83</x:v>
      </x:c>
      <x:c r="I1425" s="6">
        <x:v>26.9410269557625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0</x:v>
      </x:c>
      <x:c r="P1425">
        <x:v>0</x:v>
      </x:c>
      <x:c r="Q1425" s="6">
        <x:v>20.642</x:v>
      </x:c>
      <x:c r="R1425" s="8">
        <x:v>112884.48133672</x:v>
      </x:c>
      <x:c r="S1425" s="12">
        <x:v>218367.162156041</x:v>
      </x:c>
      <x:c r="T1425" s="12">
        <x:v>26.25</x:v>
      </x:c>
      <x:c r="U1425" s="12">
        <x:v>55.3</x:v>
      </x:c>
      <x:c r="V1425" s="12">
        <x:f>NA()</x:f>
      </x:c>
    </x:row>
    <x:row r="1426">
      <x:c r="A1426">
        <x:v>2067420</x:v>
      </x:c>
      <x:c r="B1426" s="1">
        <x:v>43313.7493115394</x:v>
      </x:c>
      <x:c r="C1426" s="6">
        <x:v>23.7397358283333</x:v>
      </x:c>
      <x:c r="D1426" s="14" t="s">
        <x:v>77</x:v>
      </x:c>
      <x:c r="E1426" s="15">
        <x:v>43278.4137391204</x:v>
      </x:c>
      <x:c r="F1426" t="s">
        <x:v>82</x:v>
      </x:c>
      <x:c r="G1426" s="6">
        <x:v>204.443043080596</x:v>
      </x:c>
      <x:c r="H1426" t="s">
        <x:v>83</x:v>
      </x:c>
      <x:c r="I1426" s="6">
        <x:v>26.9349292921793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0</x:v>
      </x:c>
      <x:c r="P1426">
        <x:v>0</x:v>
      </x:c>
      <x:c r="Q1426" s="6">
        <x:v>20.639</x:v>
      </x:c>
      <x:c r="R1426" s="8">
        <x:v>112881.719104552</x:v>
      </x:c>
      <x:c r="S1426" s="12">
        <x:v>218380.417981118</x:v>
      </x:c>
      <x:c r="T1426" s="12">
        <x:v>26.25</x:v>
      </x:c>
      <x:c r="U1426" s="12">
        <x:v>55.3</x:v>
      </x:c>
      <x:c r="V1426" s="12">
        <x:f>NA()</x:f>
      </x:c>
    </x:row>
    <x:row r="1427">
      <x:c r="A1427">
        <x:v>2067430</x:v>
      </x:c>
      <x:c r="B1427" s="1">
        <x:v>43313.7493232986</x:v>
      </x:c>
      <x:c r="C1427" s="6">
        <x:v>23.75667546</x:v>
      </x:c>
      <x:c r="D1427" s="14" t="s">
        <x:v>77</x:v>
      </x:c>
      <x:c r="E1427" s="15">
        <x:v>43278.4137391204</x:v>
      </x:c>
      <x:c r="F1427" t="s">
        <x:v>82</x:v>
      </x:c>
      <x:c r="G1427" s="6">
        <x:v>204.387804809432</x:v>
      </x:c>
      <x:c r="H1427" t="s">
        <x:v>83</x:v>
      </x:c>
      <x:c r="I1427" s="6">
        <x:v>26.9410269557625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0</x:v>
      </x:c>
      <x:c r="P1427">
        <x:v>0</x:v>
      </x:c>
      <x:c r="Q1427" s="6">
        <x:v>20.64</x:v>
      </x:c>
      <x:c r="R1427" s="8">
        <x:v>112878.937211844</x:v>
      </x:c>
      <x:c r="S1427" s="12">
        <x:v>218384.428817074</x:v>
      </x:c>
      <x:c r="T1427" s="12">
        <x:v>26.25</x:v>
      </x:c>
      <x:c r="U1427" s="12">
        <x:v>55.3</x:v>
      </x:c>
      <x:c r="V1427" s="12">
        <x:f>NA()</x:f>
      </x:c>
    </x:row>
    <x:row r="1428">
      <x:c r="A1428">
        <x:v>2067441</x:v>
      </x:c>
      <x:c r="B1428" s="1">
        <x:v>43313.7493350347</x:v>
      </x:c>
      <x:c r="C1428" s="6">
        <x:v>23.77355755</x:v>
      </x:c>
      <x:c r="D1428" s="14" t="s">
        <x:v>77</x:v>
      </x:c>
      <x:c r="E1428" s="15">
        <x:v>43278.4137391204</x:v>
      </x:c>
      <x:c r="F1428" t="s">
        <x:v>82</x:v>
      </x:c>
      <x:c r="G1428" s="6">
        <x:v>204.443043080596</x:v>
      </x:c>
      <x:c r="H1428" t="s">
        <x:v>83</x:v>
      </x:c>
      <x:c r="I1428" s="6">
        <x:v>26.9349292921793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0</x:v>
      </x:c>
      <x:c r="P1428">
        <x:v>0</x:v>
      </x:c>
      <x:c r="Q1428" s="6">
        <x:v>20.639</x:v>
      </x:c>
      <x:c r="R1428" s="8">
        <x:v>112885.723026797</x:v>
      </x:c>
      <x:c r="S1428" s="12">
        <x:v>218375.008692135</x:v>
      </x:c>
      <x:c r="T1428" s="12">
        <x:v>26.25</x:v>
      </x:c>
      <x:c r="U1428" s="12">
        <x:v>55.3</x:v>
      </x:c>
      <x:c r="V1428" s="12">
        <x:f>NA()</x:f>
      </x:c>
    </x:row>
    <x:row r="1429">
      <x:c r="A1429">
        <x:v>2067442</x:v>
      </x:c>
      <x:c r="B1429" s="1">
        <x:v>43313.7493461458</x:v>
      </x:c>
      <x:c r="C1429" s="6">
        <x:v>23.7895712516667</x:v>
      </x:c>
      <x:c r="D1429" s="14" t="s">
        <x:v>77</x:v>
      </x:c>
      <x:c r="E1429" s="15">
        <x:v>43278.4137391204</x:v>
      </x:c>
      <x:c r="F1429" t="s">
        <x:v>82</x:v>
      </x:c>
      <x:c r="G1429" s="6">
        <x:v>204.314373462474</x:v>
      </x:c>
      <x:c r="H1429" t="s">
        <x:v>83</x:v>
      </x:c>
      <x:c r="I1429" s="6">
        <x:v>26.9410269557625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0</x:v>
      </x:c>
      <x:c r="P1429">
        <x:v>0</x:v>
      </x:c>
      <x:c r="Q1429" s="6">
        <x:v>20.644</x:v>
      </x:c>
      <x:c r="R1429" s="8">
        <x:v>112874.754978042</x:v>
      </x:c>
      <x:c r="S1429" s="12">
        <x:v>218372.851589457</x:v>
      </x:c>
      <x:c r="T1429" s="12">
        <x:v>26.25</x:v>
      </x:c>
      <x:c r="U1429" s="12">
        <x:v>55.3</x:v>
      </x:c>
      <x:c r="V1429" s="12">
        <x:f>NA()</x:f>
      </x:c>
    </x:row>
    <x:row r="1430">
      <x:c r="A1430">
        <x:v>2067456</x:v>
      </x:c>
      <x:c r="B1430" s="1">
        <x:v>43313.7493578356</x:v>
      </x:c>
      <x:c r="C1430" s="6">
        <x:v>23.8064194166667</x:v>
      </x:c>
      <x:c r="D1430" s="14" t="s">
        <x:v>77</x:v>
      </x:c>
      <x:c r="E1430" s="15">
        <x:v>43278.4137391204</x:v>
      </x:c>
      <x:c r="F1430" t="s">
        <x:v>82</x:v>
      </x:c>
      <x:c r="G1430" s="6">
        <x:v>204.424532980087</x:v>
      </x:c>
      <x:c r="H1430" t="s">
        <x:v>83</x:v>
      </x:c>
      <x:c r="I1430" s="6">
        <x:v>26.9410269557625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0</x:v>
      </x:c>
      <x:c r="P1430">
        <x:v>0</x:v>
      </x:c>
      <x:c r="Q1430" s="6">
        <x:v>20.638</x:v>
      </x:c>
      <x:c r="R1430" s="8">
        <x:v>112874.044488743</x:v>
      </x:c>
      <x:c r="S1430" s="12">
        <x:v>218370.886604089</x:v>
      </x:c>
      <x:c r="T1430" s="12">
        <x:v>26.25</x:v>
      </x:c>
      <x:c r="U1430" s="12">
        <x:v>55.3</x:v>
      </x:c>
      <x:c r="V1430" s="12">
        <x:f>NA()</x:f>
      </x:c>
    </x:row>
    <x:row r="1431">
      <x:c r="A1431">
        <x:v>2067468</x:v>
      </x:c>
      <x:c r="B1431" s="1">
        <x:v>43313.7493695255</x:v>
      </x:c>
      <x:c r="C1431" s="6">
        <x:v>23.82327342</x:v>
      </x:c>
      <x:c r="D1431" s="14" t="s">
        <x:v>77</x:v>
      </x:c>
      <x:c r="E1431" s="15">
        <x:v>43278.4137391204</x:v>
      </x:c>
      <x:c r="F1431" t="s">
        <x:v>82</x:v>
      </x:c>
      <x:c r="G1431" s="6">
        <x:v>204.479781989258</x:v>
      </x:c>
      <x:c r="H1431" t="s">
        <x:v>83</x:v>
      </x:c>
      <x:c r="I1431" s="6">
        <x:v>26.9349292921793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0</x:v>
      </x:c>
      <x:c r="P1431">
        <x:v>0</x:v>
      </x:c>
      <x:c r="Q1431" s="6">
        <x:v>20.637</x:v>
      </x:c>
      <x:c r="R1431" s="8">
        <x:v>112877.23176049</x:v>
      </x:c>
      <x:c r="S1431" s="12">
        <x:v>218373.59440959</x:v>
      </x:c>
      <x:c r="T1431" s="12">
        <x:v>26.25</x:v>
      </x:c>
      <x:c r="U1431" s="12">
        <x:v>55.3</x:v>
      </x:c>
      <x:c r="V1431" s="12">
        <x:f>NA()</x:f>
      </x:c>
    </x:row>
    <x:row r="1432">
      <x:c r="A1432">
        <x:v>2067477</x:v>
      </x:c>
      <x:c r="B1432" s="1">
        <x:v>43313.7493812847</x:v>
      </x:c>
      <x:c r="C1432" s="6">
        <x:v>23.8401647283333</x:v>
      </x:c>
      <x:c r="D1432" s="14" t="s">
        <x:v>77</x:v>
      </x:c>
      <x:c r="E1432" s="15">
        <x:v>43278.4137391204</x:v>
      </x:c>
      <x:c r="F1432" t="s">
        <x:v>82</x:v>
      </x:c>
      <x:c r="G1432" s="6">
        <x:v>204.479640864758</x:v>
      </x:c>
      <x:c r="H1432" t="s">
        <x:v>83</x:v>
      </x:c>
      <x:c r="I1432" s="6">
        <x:v>26.9410269557625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0</x:v>
      </x:c>
      <x:c r="P1432">
        <x:v>0</x:v>
      </x:c>
      <x:c r="Q1432" s="6">
        <x:v>20.635</x:v>
      </x:c>
      <x:c r="R1432" s="8">
        <x:v>112876.81865658</x:v>
      </x:c>
      <x:c r="S1432" s="12">
        <x:v>218374.108173901</x:v>
      </x:c>
      <x:c r="T1432" s="12">
        <x:v>26.25</x:v>
      </x:c>
      <x:c r="U1432" s="12">
        <x:v>55.3</x:v>
      </x:c>
      <x:c r="V1432" s="12">
        <x:f>NA()</x:f>
      </x:c>
    </x:row>
    <x:row r="1433">
      <x:c r="A1433">
        <x:v>2067480</x:v>
      </x:c>
      <x:c r="B1433" s="1">
        <x:v>43313.7493924769</x:v>
      </x:c>
      <x:c r="C1433" s="6">
        <x:v>23.856309175</x:v>
      </x:c>
      <x:c r="D1433" s="14" t="s">
        <x:v>77</x:v>
      </x:c>
      <x:c r="E1433" s="15">
        <x:v>43278.4137391204</x:v>
      </x:c>
      <x:c r="F1433" t="s">
        <x:v>82</x:v>
      </x:c>
      <x:c r="G1433" s="6">
        <x:v>204.350936559483</x:v>
      </x:c>
      <x:c r="H1433" t="s">
        <x:v>83</x:v>
      </x:c>
      <x:c r="I1433" s="6">
        <x:v>26.947124630422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0</x:v>
      </x:c>
      <x:c r="P1433">
        <x:v>0</x:v>
      </x:c>
      <x:c r="Q1433" s="6">
        <x:v>20.64</x:v>
      </x:c>
      <x:c r="R1433" s="8">
        <x:v>112864.601396151</x:v>
      </x:c>
      <x:c r="S1433" s="12">
        <x:v>218372.192928917</x:v>
      </x:c>
      <x:c r="T1433" s="12">
        <x:v>26.25</x:v>
      </x:c>
      <x:c r="U1433" s="12">
        <x:v>55.3</x:v>
      </x:c>
      <x:c r="V1433" s="12">
        <x:f>NA()</x:f>
      </x:c>
    </x:row>
    <x:row r="1434">
      <x:c r="A1434">
        <x:v>2067489</x:v>
      </x:c>
      <x:c r="B1434" s="1">
        <x:v>43313.7494041667</x:v>
      </x:c>
      <x:c r="C1434" s="6">
        <x:v>23.873128315</x:v>
      </x:c>
      <x:c r="D1434" s="14" t="s">
        <x:v>77</x:v>
      </x:c>
      <x:c r="E1434" s="15">
        <x:v>43278.4137391204</x:v>
      </x:c>
      <x:c r="F1434" t="s">
        <x:v>82</x:v>
      </x:c>
      <x:c r="G1434" s="6">
        <x:v>204.424532980087</x:v>
      </x:c>
      <x:c r="H1434" t="s">
        <x:v>83</x:v>
      </x:c>
      <x:c r="I1434" s="6">
        <x:v>26.9410269557625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0</x:v>
      </x:c>
      <x:c r="P1434">
        <x:v>0</x:v>
      </x:c>
      <x:c r="Q1434" s="6">
        <x:v>20.638</x:v>
      </x:c>
      <x:c r="R1434" s="8">
        <x:v>112870.991938198</x:v>
      </x:c>
      <x:c r="S1434" s="12">
        <x:v>218362.284728782</x:v>
      </x:c>
      <x:c r="T1434" s="12">
        <x:v>26.25</x:v>
      </x:c>
      <x:c r="U1434" s="12">
        <x:v>55.3</x:v>
      </x:c>
      <x:c r="V1434" s="12">
        <x:f>NA()</x:f>
      </x:c>
    </x:row>
    <x:row r="1435">
      <x:c r="A1435">
        <x:v>2067499</x:v>
      </x:c>
      <x:c r="B1435" s="1">
        <x:v>43313.7494159375</x:v>
      </x:c>
      <x:c r="C1435" s="6">
        <x:v>23.89005489</x:v>
      </x:c>
      <x:c r="D1435" s="14" t="s">
        <x:v>77</x:v>
      </x:c>
      <x:c r="E1435" s="15">
        <x:v>43278.4137391204</x:v>
      </x:c>
      <x:c r="F1435" t="s">
        <x:v>82</x:v>
      </x:c>
      <x:c r="G1435" s="6">
        <x:v>204.369296318545</x:v>
      </x:c>
      <x:c r="H1435" t="s">
        <x:v>83</x:v>
      </x:c>
      <x:c r="I1435" s="6">
        <x:v>26.947124630422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0</x:v>
      </x:c>
      <x:c r="P1435">
        <x:v>0</x:v>
      </x:c>
      <x:c r="Q1435" s="6">
        <x:v>20.639</x:v>
      </x:c>
      <x:c r="R1435" s="8">
        <x:v>112870.166514693</x:v>
      </x:c>
      <x:c r="S1435" s="12">
        <x:v>218368.303976207</x:v>
      </x:c>
      <x:c r="T1435" s="12">
        <x:v>26.25</x:v>
      </x:c>
      <x:c r="U1435" s="12">
        <x:v>55.3</x:v>
      </x:c>
      <x:c r="V1435" s="12">
        <x:f>NA()</x:f>
      </x:c>
    </x:row>
    <x:row r="1436">
      <x:c r="A1436">
        <x:v>2067508</x:v>
      </x:c>
      <x:c r="B1436" s="1">
        <x:v>43313.749427662</x:v>
      </x:c>
      <x:c r="C1436" s="6">
        <x:v>23.9069568466667</x:v>
      </x:c>
      <x:c r="D1436" s="14" t="s">
        <x:v>77</x:v>
      </x:c>
      <x:c r="E1436" s="15">
        <x:v>43278.4137391204</x:v>
      </x:c>
      <x:c r="F1436" t="s">
        <x:v>82</x:v>
      </x:c>
      <x:c r="G1436" s="6">
        <x:v>204.314071998523</x:v>
      </x:c>
      <x:c r="H1436" t="s">
        <x:v>83</x:v>
      </x:c>
      <x:c r="I1436" s="6">
        <x:v>26.9532223161582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0</x:v>
      </x:c>
      <x:c r="P1436">
        <x:v>0</x:v>
      </x:c>
      <x:c r="Q1436" s="6">
        <x:v>20.64</x:v>
      </x:c>
      <x:c r="R1436" s="8">
        <x:v>112862.428842775</x:v>
      </x:c>
      <x:c r="S1436" s="12">
        <x:v>218373.420499023</x:v>
      </x:c>
      <x:c r="T1436" s="12">
        <x:v>26.25</x:v>
      </x:c>
      <x:c r="U1436" s="12">
        <x:v>55.3</x:v>
      </x:c>
      <x:c r="V1436" s="12">
        <x:f>NA()</x:f>
      </x:c>
    </x:row>
    <x:row r="1437">
      <x:c r="A1437">
        <x:v>2067514</x:v>
      </x:c>
      <x:c r="B1437" s="1">
        <x:v>43313.7494387731</x:v>
      </x:c>
      <x:c r="C1437" s="6">
        <x:v>23.9229634133333</x:v>
      </x:c>
      <x:c r="D1437" s="14" t="s">
        <x:v>77</x:v>
      </x:c>
      <x:c r="E1437" s="15">
        <x:v>43278.4137391204</x:v>
      </x:c>
      <x:c r="F1437" t="s">
        <x:v>82</x:v>
      </x:c>
      <x:c r="G1437" s="6">
        <x:v>204.461269485614</x:v>
      </x:c>
      <x:c r="H1437" t="s">
        <x:v>83</x:v>
      </x:c>
      <x:c r="I1437" s="6">
        <x:v>26.9410269557625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0</x:v>
      </x:c>
      <x:c r="P1437">
        <x:v>0</x:v>
      </x:c>
      <x:c r="Q1437" s="6">
        <x:v>20.636</x:v>
      </x:c>
      <x:c r="R1437" s="8">
        <x:v>112858.379487129</x:v>
      </x:c>
      <x:c r="S1437" s="12">
        <x:v>218362.780803826</x:v>
      </x:c>
      <x:c r="T1437" s="12">
        <x:v>26.25</x:v>
      </x:c>
      <x:c r="U1437" s="12">
        <x:v>55.3</x:v>
      </x:c>
      <x:c r="V1437" s="12">
        <x:f>NA()</x:f>
      </x:c>
    </x:row>
    <x:row r="1438">
      <x:c r="A1438">
        <x:v>2067525</x:v>
      </x:c>
      <x:c r="B1438" s="1">
        <x:v>43313.749450463</x:v>
      </x:c>
      <x:c r="C1438" s="6">
        <x:v>23.9398137166667</x:v>
      </x:c>
      <x:c r="D1438" s="14" t="s">
        <x:v>77</x:v>
      </x:c>
      <x:c r="E1438" s="15">
        <x:v>43278.4137391204</x:v>
      </x:c>
      <x:c r="F1438" t="s">
        <x:v>82</x:v>
      </x:c>
      <x:c r="G1438" s="6">
        <x:v>204.479640864758</x:v>
      </x:c>
      <x:c r="H1438" t="s">
        <x:v>83</x:v>
      </x:c>
      <x:c r="I1438" s="6">
        <x:v>26.9410269557625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0</x:v>
      </x:c>
      <x:c r="P1438">
        <x:v>0</x:v>
      </x:c>
      <x:c r="Q1438" s="6">
        <x:v>20.635</x:v>
      </x:c>
      <x:c r="R1438" s="8">
        <x:v>112859.290335799</x:v>
      </x:c>
      <x:c r="S1438" s="12">
        <x:v>218367.790204587</x:v>
      </x:c>
      <x:c r="T1438" s="12">
        <x:v>26.25</x:v>
      </x:c>
      <x:c r="U1438" s="12">
        <x:v>55.3</x:v>
      </x:c>
      <x:c r="V1438" s="12">
        <x:f>NA()</x:f>
      </x:c>
    </x:row>
    <x:row r="1439">
      <x:c r="A1439">
        <x:v>2067533</x:v>
      </x:c>
      <x:c r="B1439" s="1">
        <x:v>43313.7494621875</x:v>
      </x:c>
      <x:c r="C1439" s="6">
        <x:v>23.95668952</x:v>
      </x:c>
      <x:c r="D1439" s="14" t="s">
        <x:v>77</x:v>
      </x:c>
      <x:c r="E1439" s="15">
        <x:v>43278.4137391204</x:v>
      </x:c>
      <x:c r="F1439" t="s">
        <x:v>82</x:v>
      </x:c>
      <x:c r="G1439" s="6">
        <x:v>204.314223289154</x:v>
      </x:c>
      <x:c r="H1439" t="s">
        <x:v>83</x:v>
      </x:c>
      <x:c r="I1439" s="6">
        <x:v>26.947124630422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0</x:v>
      </x:c>
      <x:c r="P1439">
        <x:v>0</x:v>
      </x:c>
      <x:c r="Q1439" s="6">
        <x:v>20.642</x:v>
      </x:c>
      <x:c r="R1439" s="8">
        <x:v>112855.986427089</x:v>
      </x:c>
      <x:c r="S1439" s="12">
        <x:v>218382.090730809</x:v>
      </x:c>
      <x:c r="T1439" s="12">
        <x:v>26.25</x:v>
      </x:c>
      <x:c r="U1439" s="12">
        <x:v>55.3</x:v>
      </x:c>
      <x:c r="V1439" s="12">
        <x:f>NA()</x:f>
      </x:c>
    </x:row>
    <x:row r="1440">
      <x:c r="A1440">
        <x:v>2067544</x:v>
      </x:c>
      <x:c r="B1440" s="1">
        <x:v>43313.7494738426</x:v>
      </x:c>
      <x:c r="C1440" s="6">
        <x:v>23.9734881066667</x:v>
      </x:c>
      <x:c r="D1440" s="14" t="s">
        <x:v>77</x:v>
      </x:c>
      <x:c r="E1440" s="15">
        <x:v>43278.4137391204</x:v>
      </x:c>
      <x:c r="F1440" t="s">
        <x:v>82</x:v>
      </x:c>
      <x:c r="G1440" s="6">
        <x:v>204.442900190831</x:v>
      </x:c>
      <x:c r="H1440" t="s">
        <x:v>83</x:v>
      </x:c>
      <x:c r="I1440" s="6">
        <x:v>26.9410269557625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0</x:v>
      </x:c>
      <x:c r="P1440">
        <x:v>0</x:v>
      </x:c>
      <x:c r="Q1440" s="6">
        <x:v>20.637</x:v>
      </x:c>
      <x:c r="R1440" s="8">
        <x:v>112856.45551623</x:v>
      </x:c>
      <x:c r="S1440" s="12">
        <x:v>218369.835908385</x:v>
      </x:c>
      <x:c r="T1440" s="12">
        <x:v>26.25</x:v>
      </x:c>
      <x:c r="U1440" s="12">
        <x:v>55.3</x:v>
      </x:c>
      <x:c r="V1440" s="12">
        <x:f>NA()</x:f>
      </x:c>
    </x:row>
    <x:row r="1441">
      <x:c r="A1441">
        <x:v>2067554</x:v>
      </x:c>
      <x:c r="B1441" s="1">
        <x:v>43313.7494855324</x:v>
      </x:c>
      <x:c r="C1441" s="6">
        <x:v>23.990296505</x:v>
      </x:c>
      <x:c r="D1441" s="14" t="s">
        <x:v>77</x:v>
      </x:c>
      <x:c r="E1441" s="15">
        <x:v>43278.4137391204</x:v>
      </x:c>
      <x:c r="F1441" t="s">
        <x:v>82</x:v>
      </x:c>
      <x:c r="G1441" s="6">
        <x:v>204.350936559483</x:v>
      </x:c>
      <x:c r="H1441" t="s">
        <x:v>83</x:v>
      </x:c>
      <x:c r="I1441" s="6">
        <x:v>26.947124630422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0</x:v>
      </x:c>
      <x:c r="P1441">
        <x:v>0</x:v>
      </x:c>
      <x:c r="Q1441" s="6">
        <x:v>20.64</x:v>
      </x:c>
      <x:c r="R1441" s="8">
        <x:v>112858.534866143</x:v>
      </x:c>
      <x:c r="S1441" s="12">
        <x:v>218374.325094327</x:v>
      </x:c>
      <x:c r="T1441" s="12">
        <x:v>26.25</x:v>
      </x:c>
      <x:c r="U1441" s="12">
        <x:v>55.3</x:v>
      </x:c>
      <x:c r="V1441" s="12">
        <x:f>NA()</x:f>
      </x:c>
    </x:row>
    <x:row r="1442">
      <x:c r="A1442">
        <x:v>2067560</x:v>
      </x:c>
      <x:c r="B1442" s="1">
        <x:v>43313.7494966435</x:v>
      </x:c>
      <x:c r="C1442" s="6">
        <x:v>24.0063088666667</x:v>
      </x:c>
      <x:c r="D1442" s="14" t="s">
        <x:v>77</x:v>
      </x:c>
      <x:c r="E1442" s="15">
        <x:v>43278.4137391204</x:v>
      </x:c>
      <x:c r="F1442" t="s">
        <x:v>82</x:v>
      </x:c>
      <x:c r="G1442" s="6">
        <x:v>204.406167853061</x:v>
      </x:c>
      <x:c r="H1442" t="s">
        <x:v>83</x:v>
      </x:c>
      <x:c r="I1442" s="6">
        <x:v>26.9410269557625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0</x:v>
      </x:c>
      <x:c r="P1442">
        <x:v>0</x:v>
      </x:c>
      <x:c r="Q1442" s="6">
        <x:v>20.639</x:v>
      </x:c>
      <x:c r="R1442" s="8">
        <x:v>112863.742285622</x:v>
      </x:c>
      <x:c r="S1442" s="12">
        <x:v>218360.839717476</x:v>
      </x:c>
      <x:c r="T1442" s="12">
        <x:v>26.25</x:v>
      </x:c>
      <x:c r="U1442" s="12">
        <x:v>55.3</x:v>
      </x:c>
      <x:c r="V1442" s="12">
        <x:f>NA()</x:f>
      </x:c>
    </x:row>
    <x:row r="1443">
      <x:c r="A1443">
        <x:v>2067571</x:v>
      </x:c>
      <x:c r="B1443" s="1">
        <x:v>43313.7495083681</x:v>
      </x:c>
      <x:c r="C1443" s="6">
        <x:v>24.02319908</x:v>
      </x:c>
      <x:c r="D1443" s="14" t="s">
        <x:v>77</x:v>
      </x:c>
      <x:c r="E1443" s="15">
        <x:v>43278.4137391204</x:v>
      </x:c>
      <x:c r="F1443" t="s">
        <x:v>82</x:v>
      </x:c>
      <x:c r="G1443" s="6">
        <x:v>204.461126365677</x:v>
      </x:c>
      <x:c r="H1443" t="s">
        <x:v>83</x:v>
      </x:c>
      <x:c r="I1443" s="6">
        <x:v>26.947124630422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0</x:v>
      </x:c>
      <x:c r="P1443">
        <x:v>0</x:v>
      </x:c>
      <x:c r="Q1443" s="6">
        <x:v>20.634</x:v>
      </x:c>
      <x:c r="R1443" s="8">
        <x:v>112858.174252191</x:v>
      </x:c>
      <x:c r="S1443" s="12">
        <x:v>218363.891604619</x:v>
      </x:c>
      <x:c r="T1443" s="12">
        <x:v>26.25</x:v>
      </x:c>
      <x:c r="U1443" s="12">
        <x:v>55.3</x:v>
      </x:c>
      <x:c r="V1443" s="12">
        <x:f>NA()</x:f>
      </x:c>
    </x:row>
    <x:row r="1444">
      <x:c r="A1444">
        <x:v>2067579</x:v>
      </x:c>
      <x:c r="B1444" s="1">
        <x:v>43313.7495200579</x:v>
      </x:c>
      <x:c r="C1444" s="6">
        <x:v>24.0400226066667</x:v>
      </x:c>
      <x:c r="D1444" s="14" t="s">
        <x:v>77</x:v>
      </x:c>
      <x:c r="E1444" s="15">
        <x:v>43278.4137391204</x:v>
      </x:c>
      <x:c r="F1444" t="s">
        <x:v>82</x:v>
      </x:c>
      <x:c r="G1444" s="6">
        <x:v>204.498014328584</x:v>
      </x:c>
      <x:c r="H1444" t="s">
        <x:v>83</x:v>
      </x:c>
      <x:c r="I1444" s="6">
        <x:v>26.9410269557625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0</x:v>
      </x:c>
      <x:c r="P1444">
        <x:v>0</x:v>
      </x:c>
      <x:c r="Q1444" s="6">
        <x:v>20.634</x:v>
      </x:c>
      <x:c r="R1444" s="8">
        <x:v>112860.807319456</x:v>
      </x:c>
      <x:c r="S1444" s="12">
        <x:v>218368.795037592</x:v>
      </x:c>
      <x:c r="T1444" s="12">
        <x:v>26.25</x:v>
      </x:c>
      <x:c r="U1444" s="12">
        <x:v>55.3</x:v>
      </x:c>
      <x:c r="V1444" s="12">
        <x:f>NA()</x:f>
      </x:c>
    </x:row>
    <x:row r="1445">
      <x:c r="A1445">
        <x:v>2067591</x:v>
      </x:c>
      <x:c r="B1445" s="1">
        <x:v>43313.749531794</x:v>
      </x:c>
      <x:c r="C1445" s="6">
        <x:v>24.056925715</x:v>
      </x:c>
      <x:c r="D1445" s="14" t="s">
        <x:v>77</x:v>
      </x:c>
      <x:c r="E1445" s="15">
        <x:v>43278.4137391204</x:v>
      </x:c>
      <x:c r="F1445" t="s">
        <x:v>82</x:v>
      </x:c>
      <x:c r="G1445" s="6">
        <x:v>204.424388095176</x:v>
      </x:c>
      <x:c r="H1445" t="s">
        <x:v>83</x:v>
      </x:c>
      <x:c r="I1445" s="6">
        <x:v>26.947124630422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0</x:v>
      </x:c>
      <x:c r="P1445">
        <x:v>0</x:v>
      </x:c>
      <x:c r="Q1445" s="6">
        <x:v>20.636</x:v>
      </x:c>
      <x:c r="R1445" s="8">
        <x:v>112853.89499046</x:v>
      </x:c>
      <x:c r="S1445" s="12">
        <x:v>218366.398973617</x:v>
      </x:c>
      <x:c r="T1445" s="12">
        <x:v>26.25</x:v>
      </x:c>
      <x:c r="U1445" s="12">
        <x:v>55.3</x:v>
      </x:c>
      <x:c r="V1445" s="12">
        <x:f>NA()</x:f>
      </x:c>
    </x:row>
    <x:row r="1446">
      <x:c r="A1446">
        <x:v>2067595</x:v>
      </x:c>
      <x:c r="B1446" s="1">
        <x:v>43313.7495429051</x:v>
      </x:c>
      <x:c r="C1446" s="6">
        <x:v>24.0729394116667</x:v>
      </x:c>
      <x:c r="D1446" s="14" t="s">
        <x:v>77</x:v>
      </x:c>
      <x:c r="E1446" s="15">
        <x:v>43278.4137391204</x:v>
      </x:c>
      <x:c r="F1446" t="s">
        <x:v>82</x:v>
      </x:c>
      <x:c r="G1446" s="6">
        <x:v>204.424388095176</x:v>
      </x:c>
      <x:c r="H1446" t="s">
        <x:v>83</x:v>
      </x:c>
      <x:c r="I1446" s="6">
        <x:v>26.947124630422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0</x:v>
      </x:c>
      <x:c r="P1446">
        <x:v>0</x:v>
      </x:c>
      <x:c r="Q1446" s="6">
        <x:v>20.636</x:v>
      </x:c>
      <x:c r="R1446" s="8">
        <x:v>112852.932590784</x:v>
      </x:c>
      <x:c r="S1446" s="12">
        <x:v>218362.767031841</x:v>
      </x:c>
      <x:c r="T1446" s="12">
        <x:v>26.25</x:v>
      </x:c>
      <x:c r="U1446" s="12">
        <x:v>55.3</x:v>
      </x:c>
      <x:c r="V1446" s="12">
        <x:f>NA()</x:f>
      </x:c>
    </x:row>
    <x:row r="1447">
      <x:c r="A1447">
        <x:v>2067607</x:v>
      </x:c>
      <x:c r="B1447" s="1">
        <x:v>43313.7495546296</x:v>
      </x:c>
      <x:c r="C1447" s="6">
        <x:v>24.08982398</x:v>
      </x:c>
      <x:c r="D1447" s="14" t="s">
        <x:v>77</x:v>
      </x:c>
      <x:c r="E1447" s="15">
        <x:v>43278.4137391204</x:v>
      </x:c>
      <x:c r="F1447" t="s">
        <x:v>82</x:v>
      </x:c>
      <x:c r="G1447" s="6">
        <x:v>204.424532980087</x:v>
      </x:c>
      <x:c r="H1447" t="s">
        <x:v>83</x:v>
      </x:c>
      <x:c r="I1447" s="6">
        <x:v>26.9410269557625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0</x:v>
      </x:c>
      <x:c r="P1447">
        <x:v>0</x:v>
      </x:c>
      <x:c r="Q1447" s="6">
        <x:v>20.638</x:v>
      </x:c>
      <x:c r="R1447" s="8">
        <x:v>112851.870604629</x:v>
      </x:c>
      <x:c r="S1447" s="12">
        <x:v>218364.594120446</x:v>
      </x:c>
      <x:c r="T1447" s="12">
        <x:v>26.25</x:v>
      </x:c>
      <x:c r="U1447" s="12">
        <x:v>55.3</x:v>
      </x:c>
      <x:c r="V1447" s="12">
        <x:f>NA()</x:f>
      </x:c>
    </x:row>
    <x:row r="1448">
      <x:c r="A1448">
        <x:v>2067615</x:v>
      </x:c>
      <x:c r="B1448" s="1">
        <x:v>43313.7495663542</x:v>
      </x:c>
      <x:c r="C1448" s="6">
        <x:v>24.106668885</x:v>
      </x:c>
      <x:c r="D1448" s="14" t="s">
        <x:v>77</x:v>
      </x:c>
      <x:c r="E1448" s="15">
        <x:v>43278.4137391204</x:v>
      </x:c>
      <x:c r="F1448" t="s">
        <x:v>82</x:v>
      </x:c>
      <x:c r="G1448" s="6">
        <x:v>204.424388095176</x:v>
      </x:c>
      <x:c r="H1448" t="s">
        <x:v>83</x:v>
      </x:c>
      <x:c r="I1448" s="6">
        <x:v>26.947124630422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0</x:v>
      </x:c>
      <x:c r="P1448">
        <x:v>0</x:v>
      </x:c>
      <x:c r="Q1448" s="6">
        <x:v>20.636</x:v>
      </x:c>
      <x:c r="R1448" s="8">
        <x:v>112852.206669099</x:v>
      </x:c>
      <x:c r="S1448" s="12">
        <x:v>218363.840046754</x:v>
      </x:c>
      <x:c r="T1448" s="12">
        <x:v>26.25</x:v>
      </x:c>
      <x:c r="U1448" s="12">
        <x:v>55.3</x:v>
      </x:c>
      <x:c r="V1448" s="12">
        <x:f>NA()</x:f>
      </x:c>
    </x:row>
    <x:row r="1449">
      <x:c r="A1449">
        <x:v>2067629</x:v>
      </x:c>
      <x:c r="B1449" s="1">
        <x:v>43313.7495780903</x:v>
      </x:c>
      <x:c r="C1449" s="6">
        <x:v>24.1235637483333</x:v>
      </x:c>
      <x:c r="D1449" s="14" t="s">
        <x:v>77</x:v>
      </x:c>
      <x:c r="E1449" s="15">
        <x:v>43278.4137391204</x:v>
      </x:c>
      <x:c r="F1449" t="s">
        <x:v>82</x:v>
      </x:c>
      <x:c r="G1449" s="6">
        <x:v>204.424532980087</x:v>
      </x:c>
      <x:c r="H1449" t="s">
        <x:v>83</x:v>
      </x:c>
      <x:c r="I1449" s="6">
        <x:v>26.9410269557625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0</x:v>
      </x:c>
      <x:c r="P1449">
        <x:v>0</x:v>
      </x:c>
      <x:c r="Q1449" s="6">
        <x:v>20.638</x:v>
      </x:c>
      <x:c r="R1449" s="8">
        <x:v>112855.620738019</x:v>
      </x:c>
      <x:c r="S1449" s="12">
        <x:v>218366.307329073</x:v>
      </x:c>
      <x:c r="T1449" s="12">
        <x:v>26.25</x:v>
      </x:c>
      <x:c r="U1449" s="12">
        <x:v>55.3</x:v>
      </x:c>
      <x:c r="V1449" s="12">
        <x:f>NA()</x:f>
      </x:c>
    </x:row>
    <x:row r="1450">
      <x:c r="A1450">
        <x:v>2067631</x:v>
      </x:c>
      <x:c r="B1450" s="1">
        <x:v>43313.7495892014</x:v>
      </x:c>
      <x:c r="C1450" s="6">
        <x:v>24.13955737</x:v>
      </x:c>
      <x:c r="D1450" s="14" t="s">
        <x:v>77</x:v>
      </x:c>
      <x:c r="E1450" s="15">
        <x:v>43278.4137391204</x:v>
      </x:c>
      <x:c r="F1450" t="s">
        <x:v>82</x:v>
      </x:c>
      <x:c r="G1450" s="6">
        <x:v>204.406167853061</x:v>
      </x:c>
      <x:c r="H1450" t="s">
        <x:v>83</x:v>
      </x:c>
      <x:c r="I1450" s="6">
        <x:v>26.9410269557625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0</x:v>
      </x:c>
      <x:c r="P1450">
        <x:v>0</x:v>
      </x:c>
      <x:c r="Q1450" s="6">
        <x:v>20.639</x:v>
      </x:c>
      <x:c r="R1450" s="8">
        <x:v>112843.408718353</x:v>
      </x:c>
      <x:c r="S1450" s="12">
        <x:v>218363.313462872</x:v>
      </x:c>
      <x:c r="T1450" s="12">
        <x:v>26.25</x:v>
      </x:c>
      <x:c r="U1450" s="12">
        <x:v>55.3</x:v>
      </x:c>
      <x:c r="V1450" s="12">
        <x:f>NA()</x:f>
      </x:c>
    </x:row>
    <x:row r="1451">
      <x:c r="A1451">
        <x:v>2067642</x:v>
      </x:c>
      <x:c r="B1451" s="1">
        <x:v>43313.7496008912</x:v>
      </x:c>
      <x:c r="C1451" s="6">
        <x:v>24.156406805</x:v>
      </x:c>
      <x:c r="D1451" s="14" t="s">
        <x:v>77</x:v>
      </x:c>
      <x:c r="E1451" s="15">
        <x:v>43278.4137391204</x:v>
      </x:c>
      <x:c r="F1451" t="s">
        <x:v>82</x:v>
      </x:c>
      <x:c r="G1451" s="6">
        <x:v>204.387658160634</x:v>
      </x:c>
      <x:c r="H1451" t="s">
        <x:v>83</x:v>
      </x:c>
      <x:c r="I1451" s="6">
        <x:v>26.947124630422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0</x:v>
      </x:c>
      <x:c r="P1451">
        <x:v>0</x:v>
      </x:c>
      <x:c r="Q1451" s="6">
        <x:v>20.638</x:v>
      </x:c>
      <x:c r="R1451" s="8">
        <x:v>112852.63674355</x:v>
      </x:c>
      <x:c r="S1451" s="12">
        <x:v>218364.728379639</x:v>
      </x:c>
      <x:c r="T1451" s="12">
        <x:v>26.25</x:v>
      </x:c>
      <x:c r="U1451" s="12">
        <x:v>55.3</x:v>
      </x:c>
      <x:c r="V1451" s="12">
        <x:f>NA()</x:f>
      </x:c>
    </x:row>
    <x:row r="1452">
      <x:c r="A1452">
        <x:v>2067652</x:v>
      </x:c>
      <x:c r="B1452" s="1">
        <x:v>43313.749612581</x:v>
      </x:c>
      <x:c r="C1452" s="6">
        <x:v>24.1732621683333</x:v>
      </x:c>
      <x:c r="D1452" s="14" t="s">
        <x:v>77</x:v>
      </x:c>
      <x:c r="E1452" s="15">
        <x:v>43278.4137391204</x:v>
      </x:c>
      <x:c r="F1452" t="s">
        <x:v>82</x:v>
      </x:c>
      <x:c r="G1452" s="6">
        <x:v>204.461269485614</x:v>
      </x:c>
      <x:c r="H1452" t="s">
        <x:v>83</x:v>
      </x:c>
      <x:c r="I1452" s="6">
        <x:v>26.9410269557625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0</x:v>
      </x:c>
      <x:c r="P1452">
        <x:v>0</x:v>
      </x:c>
      <x:c r="Q1452" s="6">
        <x:v>20.636</x:v>
      </x:c>
      <x:c r="R1452" s="8">
        <x:v>112845.217017693</x:v>
      </x:c>
      <x:c r="S1452" s="12">
        <x:v>218364.21130896</x:v>
      </x:c>
      <x:c r="T1452" s="12">
        <x:v>26.25</x:v>
      </x:c>
      <x:c r="U1452" s="12">
        <x:v>55.3</x:v>
      </x:c>
      <x:c r="V1452" s="12">
        <x:f>NA()</x:f>
      </x:c>
    </x:row>
    <x:row r="1453">
      <x:c r="A1453">
        <x:v>2067663</x:v>
      </x:c>
      <x:c r="B1453" s="1">
        <x:v>43313.7496242708</x:v>
      </x:c>
      <x:c r="C1453" s="6">
        <x:v>24.1901023266667</x:v>
      </x:c>
      <x:c r="D1453" s="14" t="s">
        <x:v>77</x:v>
      </x:c>
      <x:c r="E1453" s="15">
        <x:v>43278.4137391204</x:v>
      </x:c>
      <x:c r="F1453" t="s">
        <x:v>82</x:v>
      </x:c>
      <x:c r="G1453" s="6">
        <x:v>204.424388095176</x:v>
      </x:c>
      <x:c r="H1453" t="s">
        <x:v>83</x:v>
      </x:c>
      <x:c r="I1453" s="6">
        <x:v>26.947124630422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0</x:v>
      </x:c>
      <x:c r="P1453">
        <x:v>0</x:v>
      </x:c>
      <x:c r="Q1453" s="6">
        <x:v>20.636</x:v>
      </x:c>
      <x:c r="R1453" s="8">
        <x:v>112843.10685262</x:v>
      </x:c>
      <x:c r="S1453" s="12">
        <x:v>218363.626972474</x:v>
      </x:c>
      <x:c r="T1453" s="12">
        <x:v>26.25</x:v>
      </x:c>
      <x:c r="U1453" s="12">
        <x:v>55.3</x:v>
      </x:c>
      <x:c r="V1453" s="12">
        <x:f>NA()</x:f>
      </x:c>
    </x:row>
    <x:row r="1454">
      <x:c r="A1454">
        <x:v>2067672</x:v>
      </x:c>
      <x:c r="B1454" s="1">
        <x:v>43313.7496359954</x:v>
      </x:c>
      <x:c r="C1454" s="6">
        <x:v>24.2069578916667</x:v>
      </x:c>
      <x:c r="D1454" s="14" t="s">
        <x:v>77</x:v>
      </x:c>
      <x:c r="E1454" s="15">
        <x:v>43278.4137391204</x:v>
      </x:c>
      <x:c r="F1454" t="s">
        <x:v>82</x:v>
      </x:c>
      <x:c r="G1454" s="6">
        <x:v>204.424388095176</x:v>
      </x:c>
      <x:c r="H1454" t="s">
        <x:v>83</x:v>
      </x:c>
      <x:c r="I1454" s="6">
        <x:v>26.947124630422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0</x:v>
      </x:c>
      <x:c r="P1454">
        <x:v>0</x:v>
      </x:c>
      <x:c r="Q1454" s="6">
        <x:v>20.636</x:v>
      </x:c>
      <x:c r="R1454" s="8">
        <x:v>112851.020672893</x:v>
      </x:c>
      <x:c r="S1454" s="12">
        <x:v>218357.053149808</x:v>
      </x:c>
      <x:c r="T1454" s="12">
        <x:v>26.25</x:v>
      </x:c>
      <x:c r="U1454" s="12">
        <x:v>55.3</x:v>
      </x:c>
      <x:c r="V1454" s="12">
        <x:f>NA()</x:f>
      </x:c>
    </x:row>
    <x:row r="1455">
      <x:c r="A1455">
        <x:v>2067677</x:v>
      </x:c>
      <x:c r="B1455" s="1">
        <x:v>43313.7496471065</x:v>
      </x:c>
      <x:c r="C1455" s="6">
        <x:v>24.222970575</x:v>
      </x:c>
      <x:c r="D1455" s="14" t="s">
        <x:v>77</x:v>
      </x:c>
      <x:c r="E1455" s="15">
        <x:v>43278.4137391204</x:v>
      </x:c>
      <x:c r="F1455" t="s">
        <x:v>82</x:v>
      </x:c>
      <x:c r="G1455" s="6">
        <x:v>204.406022086071</x:v>
      </x:c>
      <x:c r="H1455" t="s">
        <x:v>83</x:v>
      </x:c>
      <x:c r="I1455" s="6">
        <x:v>26.947124630422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0</x:v>
      </x:c>
      <x:c r="P1455">
        <x:v>0</x:v>
      </x:c>
      <x:c r="Q1455" s="6">
        <x:v>20.637</x:v>
      </x:c>
      <x:c r="R1455" s="8">
        <x:v>112843.77330942</x:v>
      </x:c>
      <x:c r="S1455" s="12">
        <x:v>218352.845956423</x:v>
      </x:c>
      <x:c r="T1455" s="12">
        <x:v>26.25</x:v>
      </x:c>
      <x:c r="U1455" s="12">
        <x:v>55.3</x:v>
      </x:c>
      <x:c r="V1455" s="12">
        <x:f>NA()</x:f>
      </x:c>
    </x:row>
    <x:row r="1456">
      <x:c r="A1456">
        <x:v>2067687</x:v>
      </x:c>
      <x:c r="B1456" s="1">
        <x:v>43313.749658831</x:v>
      </x:c>
      <x:c r="C1456" s="6">
        <x:v>24.23984571</x:v>
      </x:c>
      <x:c r="D1456" s="14" t="s">
        <x:v>77</x:v>
      </x:c>
      <x:c r="E1456" s="15">
        <x:v>43278.4137391204</x:v>
      </x:c>
      <x:c r="F1456" t="s">
        <x:v>82</x:v>
      </x:c>
      <x:c r="G1456" s="6">
        <x:v>204.53490598613</x:v>
      </x:c>
      <x:c r="H1456" t="s">
        <x:v>83</x:v>
      </x:c>
      <x:c r="I1456" s="6">
        <x:v>26.9349292921793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0</x:v>
      </x:c>
      <x:c r="P1456">
        <x:v>0</x:v>
      </x:c>
      <x:c r="Q1456" s="6">
        <x:v>20.634</x:v>
      </x:c>
      <x:c r="R1456" s="8">
        <x:v>112836.709846806</x:v>
      </x:c>
      <x:c r="S1456" s="12">
        <x:v>218362.129153367</x:v>
      </x:c>
      <x:c r="T1456" s="12">
        <x:v>26.25</x:v>
      </x:c>
      <x:c r="U1456" s="12">
        <x:v>55.3</x:v>
      </x:c>
      <x:c r="V1456" s="12">
        <x:f>NA()</x:f>
      </x:c>
    </x:row>
    <x:row r="1457">
      <x:c r="A1457">
        <x:v>2067697</x:v>
      </x:c>
      <x:c r="B1457" s="1">
        <x:v>43313.7496705671</x:v>
      </x:c>
      <x:c r="C1457" s="6">
        <x:v>24.2567476983333</x:v>
      </x:c>
      <x:c r="D1457" s="14" t="s">
        <x:v>77</x:v>
      </x:c>
      <x:c r="E1457" s="15">
        <x:v>43278.4137391204</x:v>
      </x:c>
      <x:c r="F1457" t="s">
        <x:v>82</x:v>
      </x:c>
      <x:c r="G1457" s="6">
        <x:v>204.406022086071</x:v>
      </x:c>
      <x:c r="H1457" t="s">
        <x:v>83</x:v>
      </x:c>
      <x:c r="I1457" s="6">
        <x:v>26.947124630422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0</x:v>
      </x:c>
      <x:c r="P1457">
        <x:v>0</x:v>
      </x:c>
      <x:c r="Q1457" s="6">
        <x:v>20.637</x:v>
      </x:c>
      <x:c r="R1457" s="8">
        <x:v>112830.913942429</x:v>
      </x:c>
      <x:c r="S1457" s="12">
        <x:v>218361.648258165</x:v>
      </x:c>
      <x:c r="T1457" s="12">
        <x:v>26.25</x:v>
      </x:c>
      <x:c r="U1457" s="12">
        <x:v>55.3</x:v>
      </x:c>
      <x:c r="V1457" s="12">
        <x:f>NA()</x:f>
      </x:c>
    </x:row>
    <x:row r="1458">
      <x:c r="A1458">
        <x:v>2067707</x:v>
      </x:c>
      <x:c r="B1458" s="1">
        <x:v>43313.7496822917</x:v>
      </x:c>
      <x:c r="C1458" s="6">
        <x:v>24.27364518</x:v>
      </x:c>
      <x:c r="D1458" s="14" t="s">
        <x:v>77</x:v>
      </x:c>
      <x:c r="E1458" s="15">
        <x:v>43278.4137391204</x:v>
      </x:c>
      <x:c r="F1458" t="s">
        <x:v>82</x:v>
      </x:c>
      <x:c r="G1458" s="6">
        <x:v>204.461269485614</x:v>
      </x:c>
      <x:c r="H1458" t="s">
        <x:v>83</x:v>
      </x:c>
      <x:c r="I1458" s="6">
        <x:v>26.9410269557625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0</x:v>
      </x:c>
      <x:c r="P1458">
        <x:v>0</x:v>
      </x:c>
      <x:c r="Q1458" s="6">
        <x:v>20.636</x:v>
      </x:c>
      <x:c r="R1458" s="8">
        <x:v>112837.729907566</x:v>
      </x:c>
      <x:c r="S1458" s="12">
        <x:v>218360.407654567</x:v>
      </x:c>
      <x:c r="T1458" s="12">
        <x:v>26.25</x:v>
      </x:c>
      <x:c r="U1458" s="12">
        <x:v>55.3</x:v>
      </x:c>
      <x:c r="V1458" s="12">
        <x:f>NA()</x:f>
      </x:c>
    </x:row>
    <x:row r="1459">
      <x:c r="A1459">
        <x:v>2067712</x:v>
      </x:c>
      <x:c r="B1459" s="1">
        <x:v>43313.7496934028</x:v>
      </x:c>
      <x:c r="C1459" s="6">
        <x:v>24.2896173933333</x:v>
      </x:c>
      <x:c r="D1459" s="14" t="s">
        <x:v>77</x:v>
      </x:c>
      <x:c r="E1459" s="15">
        <x:v>43278.4137391204</x:v>
      </x:c>
      <x:c r="F1459" t="s">
        <x:v>82</x:v>
      </x:c>
      <x:c r="G1459" s="6">
        <x:v>204.406167853061</x:v>
      </x:c>
      <x:c r="H1459" t="s">
        <x:v>83</x:v>
      </x:c>
      <x:c r="I1459" s="6">
        <x:v>26.9410269557625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0</x:v>
      </x:c>
      <x:c r="P1459">
        <x:v>0</x:v>
      </x:c>
      <x:c r="Q1459" s="6">
        <x:v>20.639</x:v>
      </x:c>
      <x:c r="R1459" s="8">
        <x:v>112829.412677609</x:v>
      </x:c>
      <x:c r="S1459" s="12">
        <x:v>218356.610724666</x:v>
      </x:c>
      <x:c r="T1459" s="12">
        <x:v>26.25</x:v>
      </x:c>
      <x:c r="U1459" s="12">
        <x:v>55.3</x:v>
      </x:c>
      <x:c r="V1459" s="12">
        <x:f>NA()</x:f>
      </x:c>
    </x:row>
    <x:row r="1460">
      <x:c r="A1460">
        <x:v>2067725</x:v>
      </x:c>
      <x:c r="B1460" s="1">
        <x:v>43313.7497050926</x:v>
      </x:c>
      <x:c r="C1460" s="6">
        <x:v>24.3064960216667</x:v>
      </x:c>
      <x:c r="D1460" s="14" t="s">
        <x:v>77</x:v>
      </x:c>
      <x:c r="E1460" s="15">
        <x:v>43278.4137391204</x:v>
      </x:c>
      <x:c r="F1460" t="s">
        <x:v>82</x:v>
      </x:c>
      <x:c r="G1460" s="6">
        <x:v>204.516389877412</x:v>
      </x:c>
      <x:c r="H1460" t="s">
        <x:v>83</x:v>
      </x:c>
      <x:c r="I1460" s="6">
        <x:v>26.9410269557625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0</x:v>
      </x:c>
      <x:c r="P1460">
        <x:v>0</x:v>
      </x:c>
      <x:c r="Q1460" s="6">
        <x:v>20.633</x:v>
      </x:c>
      <x:c r="R1460" s="8">
        <x:v>112839.255230879</x:v>
      </x:c>
      <x:c r="S1460" s="12">
        <x:v>218361.47457936</x:v>
      </x:c>
      <x:c r="T1460" s="12">
        <x:v>26.25</x:v>
      </x:c>
      <x:c r="U1460" s="12">
        <x:v>55.3</x:v>
      </x:c>
      <x:c r="V1460" s="12">
        <x:f>NA()</x:f>
      </x:c>
    </x:row>
    <x:row r="1461">
      <x:c r="A1461">
        <x:v>2067731</x:v>
      </x:c>
      <x:c r="B1461" s="1">
        <x:v>43313.7497167824</x:v>
      </x:c>
      <x:c r="C1461" s="6">
        <x:v>24.3233159916667</x:v>
      </x:c>
      <x:c r="D1461" s="14" t="s">
        <x:v>77</x:v>
      </x:c>
      <x:c r="E1461" s="15">
        <x:v>43278.4137391204</x:v>
      </x:c>
      <x:c r="F1461" t="s">
        <x:v>82</x:v>
      </x:c>
      <x:c r="G1461" s="6">
        <x:v>204.406022086071</x:v>
      </x:c>
      <x:c r="H1461" t="s">
        <x:v>83</x:v>
      </x:c>
      <x:c r="I1461" s="6">
        <x:v>26.947124630422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0</x:v>
      </x:c>
      <x:c r="P1461">
        <x:v>0</x:v>
      </x:c>
      <x:c r="Q1461" s="6">
        <x:v>20.637</x:v>
      </x:c>
      <x:c r="R1461" s="8">
        <x:v>112844.949547584</x:v>
      </x:c>
      <x:c r="S1461" s="12">
        <x:v>218353.018005309</x:v>
      </x:c>
      <x:c r="T1461" s="12">
        <x:v>26.25</x:v>
      </x:c>
      <x:c r="U1461" s="12">
        <x:v>55.3</x:v>
      </x:c>
      <x:c r="V1461" s="12">
        <x:f>NA()</x:f>
      </x:c>
    </x:row>
    <x:row r="1462">
      <x:c r="A1462">
        <x:v>2067743</x:v>
      </x:c>
      <x:c r="B1462" s="1">
        <x:v>43313.7497284722</x:v>
      </x:c>
      <x:c r="C1462" s="6">
        <x:v>24.3401516516667</x:v>
      </x:c>
      <x:c r="D1462" s="14" t="s">
        <x:v>77</x:v>
      </x:c>
      <x:c r="E1462" s="15">
        <x:v>43278.4137391204</x:v>
      </x:c>
      <x:c r="F1462" t="s">
        <x:v>82</x:v>
      </x:c>
      <x:c r="G1462" s="6">
        <x:v>204.516389877412</x:v>
      </x:c>
      <x:c r="H1462" t="s">
        <x:v>83</x:v>
      </x:c>
      <x:c r="I1462" s="6">
        <x:v>26.9410269557625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0</x:v>
      </x:c>
      <x:c r="P1462">
        <x:v>0</x:v>
      </x:c>
      <x:c r="Q1462" s="6">
        <x:v>20.633</x:v>
      </x:c>
      <x:c r="R1462" s="8">
        <x:v>112843.671589095</x:v>
      </x:c>
      <x:c r="S1462" s="12">
        <x:v>218354.972569694</x:v>
      </x:c>
      <x:c r="T1462" s="12">
        <x:v>26.25</x:v>
      </x:c>
      <x:c r="U1462" s="12">
        <x:v>55.3</x:v>
      </x:c>
      <x:c r="V1462" s="12">
        <x:f>NA()</x:f>
      </x:c>
    </x:row>
    <x:row r="1463">
      <x:c r="A1463">
        <x:v>2067754</x:v>
      </x:c>
      <x:c r="B1463" s="1">
        <x:v>43313.749740162</x:v>
      </x:c>
      <x:c r="C1463" s="6">
        <x:v>24.3569753933333</x:v>
      </x:c>
      <x:c r="D1463" s="14" t="s">
        <x:v>77</x:v>
      </x:c>
      <x:c r="E1463" s="15">
        <x:v>43278.4137391204</x:v>
      </x:c>
      <x:c r="F1463" t="s">
        <x:v>82</x:v>
      </x:c>
      <x:c r="G1463" s="6">
        <x:v>204.498014328584</x:v>
      </x:c>
      <x:c r="H1463" t="s">
        <x:v>83</x:v>
      </x:c>
      <x:c r="I1463" s="6">
        <x:v>26.9410269557625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0</x:v>
      </x:c>
      <x:c r="P1463">
        <x:v>0</x:v>
      </x:c>
      <x:c r="Q1463" s="6">
        <x:v>20.634</x:v>
      </x:c>
      <x:c r="R1463" s="8">
        <x:v>112839.312356118</x:v>
      </x:c>
      <x:c r="S1463" s="12">
        <x:v>218349.936397694</x:v>
      </x:c>
      <x:c r="T1463" s="12">
        <x:v>26.25</x:v>
      </x:c>
      <x:c r="U1463" s="12">
        <x:v>55.3</x:v>
      </x:c>
      <x:c r="V1463" s="12">
        <x:f>NA()</x:f>
      </x:c>
    </x:row>
    <x:row r="1464">
      <x:c r="A1464">
        <x:v>2067760</x:v>
      </x:c>
      <x:c r="B1464" s="1">
        <x:v>43313.7497513079</x:v>
      </x:c>
      <x:c r="C1464" s="6">
        <x:v>24.3730217433333</x:v>
      </x:c>
      <x:c r="D1464" s="14" t="s">
        <x:v>77</x:v>
      </x:c>
      <x:c r="E1464" s="15">
        <x:v>43278.4137391204</x:v>
      </x:c>
      <x:c r="F1464" t="s">
        <x:v>82</x:v>
      </x:c>
      <x:c r="G1464" s="6">
        <x:v>204.442900190831</x:v>
      </x:c>
      <x:c r="H1464" t="s">
        <x:v>83</x:v>
      </x:c>
      <x:c r="I1464" s="6">
        <x:v>26.9410269557625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0</x:v>
      </x:c>
      <x:c r="P1464">
        <x:v>0</x:v>
      </x:c>
      <x:c r="Q1464" s="6">
        <x:v>20.637</x:v>
      </x:c>
      <x:c r="R1464" s="8">
        <x:v>112838.269515263</x:v>
      </x:c>
      <x:c r="S1464" s="12">
        <x:v>218354.023191398</x:v>
      </x:c>
      <x:c r="T1464" s="12">
        <x:v>26.25</x:v>
      </x:c>
      <x:c r="U1464" s="12">
        <x:v>55.3</x:v>
      </x:c>
      <x:c r="V1464" s="12">
        <x:f>NA()</x:f>
      </x:c>
    </x:row>
    <x:row r="1465">
      <x:c r="A1465">
        <x:v>2067771</x:v>
      </x:c>
      <x:c r="B1465" s="1">
        <x:v>43313.749763044</x:v>
      </x:c>
      <x:c r="C1465" s="6">
        <x:v>24.3899135116667</x:v>
      </x:c>
      <x:c r="D1465" s="14" t="s">
        <x:v>77</x:v>
      </x:c>
      <x:c r="E1465" s="15">
        <x:v>43278.4137391204</x:v>
      </x:c>
      <x:c r="F1465" t="s">
        <x:v>82</x:v>
      </x:c>
      <x:c r="G1465" s="6">
        <x:v>204.442756188271</x:v>
      </x:c>
      <x:c r="H1465" t="s">
        <x:v>83</x:v>
      </x:c>
      <x:c r="I1465" s="6">
        <x:v>26.947124630422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0</x:v>
      </x:c>
      <x:c r="P1465">
        <x:v>0</x:v>
      </x:c>
      <x:c r="Q1465" s="6">
        <x:v>20.635</x:v>
      </x:c>
      <x:c r="R1465" s="8">
        <x:v>112843.63694917</x:v>
      </x:c>
      <x:c r="S1465" s="12">
        <x:v>218353.45555813</x:v>
      </x:c>
      <x:c r="T1465" s="12">
        <x:v>26.25</x:v>
      </x:c>
      <x:c r="U1465" s="12">
        <x:v>55.3</x:v>
      </x:c>
      <x:c r="V1465" s="12">
        <x:f>NA()</x:f>
      </x:c>
    </x:row>
    <x:row r="1466">
      <x:c r="A1466">
        <x:v>2067778</x:v>
      </x:c>
      <x:c r="B1466" s="1">
        <x:v>43313.7497748032</x:v>
      </x:c>
      <x:c r="C1466" s="6">
        <x:v>24.4068609916667</x:v>
      </x:c>
      <x:c r="D1466" s="14" t="s">
        <x:v>77</x:v>
      </x:c>
      <x:c r="E1466" s="15">
        <x:v>43278.4137391204</x:v>
      </x:c>
      <x:c r="F1466" t="s">
        <x:v>82</x:v>
      </x:c>
      <x:c r="G1466" s="6">
        <x:v>204.442900190831</x:v>
      </x:c>
      <x:c r="H1466" t="s">
        <x:v>83</x:v>
      </x:c>
      <x:c r="I1466" s="6">
        <x:v>26.9410269557625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0</x:v>
      </x:c>
      <x:c r="P1466">
        <x:v>0</x:v>
      </x:c>
      <x:c r="Q1466" s="6">
        <x:v>20.637</x:v>
      </x:c>
      <x:c r="R1466" s="8">
        <x:v>112843.68693457</x:v>
      </x:c>
      <x:c r="S1466" s="12">
        <x:v>218357.017946583</x:v>
      </x:c>
      <x:c r="T1466" s="12">
        <x:v>26.25</x:v>
      </x:c>
      <x:c r="U1466" s="12">
        <x:v>55.3</x:v>
      </x:c>
      <x:c r="V1466" s="12">
        <x:f>NA()</x:f>
      </x:c>
    </x:row>
    <x:row r="1467">
      <x:c r="A1467">
        <x:v>2067788</x:v>
      </x:c>
      <x:c r="B1467" s="1">
        <x:v>43313.7497859954</x:v>
      </x:c>
      <x:c r="C1467" s="6">
        <x:v>24.4229679433333</x:v>
      </x:c>
      <x:c r="D1467" s="14" t="s">
        <x:v>77</x:v>
      </x:c>
      <x:c r="E1467" s="15">
        <x:v>43278.4137391204</x:v>
      </x:c>
      <x:c r="F1467" t="s">
        <x:v>82</x:v>
      </x:c>
      <x:c r="G1467" s="6">
        <x:v>204.516389877412</x:v>
      </x:c>
      <x:c r="H1467" t="s">
        <x:v>83</x:v>
      </x:c>
      <x:c r="I1467" s="6">
        <x:v>26.9410269557625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0</x:v>
      </x:c>
      <x:c r="P1467">
        <x:v>0</x:v>
      </x:c>
      <x:c r="Q1467" s="6">
        <x:v>20.633</x:v>
      </x:c>
      <x:c r="R1467" s="8">
        <x:v>112837.279205286</x:v>
      </x:c>
      <x:c r="S1467" s="12">
        <x:v>218364.916856216</x:v>
      </x:c>
      <x:c r="T1467" s="12">
        <x:v>26.25</x:v>
      </x:c>
      <x:c r="U1467" s="12">
        <x:v>55.3</x:v>
      </x:c>
      <x:c r="V1467" s="12">
        <x:f>NA()</x:f>
      </x:c>
    </x:row>
    <x:row r="1468">
      <x:c r="A1468">
        <x:v>2067796</x:v>
      </x:c>
      <x:c r="B1468" s="1">
        <x:v>43313.7497977662</x:v>
      </x:c>
      <x:c r="C1468" s="6">
        <x:v>24.43990555</x:v>
      </x:c>
      <x:c r="D1468" s="14" t="s">
        <x:v>77</x:v>
      </x:c>
      <x:c r="E1468" s="15">
        <x:v>43278.4137391204</x:v>
      </x:c>
      <x:c r="F1468" t="s">
        <x:v>82</x:v>
      </x:c>
      <x:c r="G1468" s="6">
        <x:v>204.406022086071</x:v>
      </x:c>
      <x:c r="H1468" t="s">
        <x:v>83</x:v>
      </x:c>
      <x:c r="I1468" s="6">
        <x:v>26.947124630422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0</x:v>
      </x:c>
      <x:c r="P1468">
        <x:v>0</x:v>
      </x:c>
      <x:c r="Q1468" s="6">
        <x:v>20.637</x:v>
      </x:c>
      <x:c r="R1468" s="8">
        <x:v>112834.940631756</x:v>
      </x:c>
      <x:c r="S1468" s="12">
        <x:v>218357.568844127</x:v>
      </x:c>
      <x:c r="T1468" s="12">
        <x:v>26.25</x:v>
      </x:c>
      <x:c r="U1468" s="12">
        <x:v>55.3</x:v>
      </x:c>
      <x:c r="V1468" s="12">
        <x:f>NA()</x:f>
      </x:c>
    </x:row>
    <x:row r="1469">
      <x:c r="A1469">
        <x:v>2067807</x:v>
      </x:c>
      <x:c r="B1469" s="1">
        <x:v>43313.7498094907</x:v>
      </x:c>
      <x:c r="C1469" s="6">
        <x:v>24.4568261783333</x:v>
      </x:c>
      <x:c r="D1469" s="14" t="s">
        <x:v>77</x:v>
      </x:c>
      <x:c r="E1469" s="15">
        <x:v>43278.4137391204</x:v>
      </x:c>
      <x:c r="F1469" t="s">
        <x:v>82</x:v>
      </x:c>
      <x:c r="G1469" s="6">
        <x:v>204.442756188271</x:v>
      </x:c>
      <x:c r="H1469" t="s">
        <x:v>83</x:v>
      </x:c>
      <x:c r="I1469" s="6">
        <x:v>26.947124630422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0</x:v>
      </x:c>
      <x:c r="P1469">
        <x:v>0</x:v>
      </x:c>
      <x:c r="Q1469" s="6">
        <x:v>20.635</x:v>
      </x:c>
      <x:c r="R1469" s="8">
        <x:v>112840.960356524</x:v>
      </x:c>
      <x:c r="S1469" s="12">
        <x:v>218356.3418626</x:v>
      </x:c>
      <x:c r="T1469" s="12">
        <x:v>26.25</x:v>
      </x:c>
      <x:c r="U1469" s="12">
        <x:v>55.3</x:v>
      </x:c>
      <x:c r="V1469" s="12">
        <x:f>NA()</x:f>
      </x:c>
    </x:row>
    <x:row r="1470">
      <x:c r="A1470">
        <x:v>2067811</x:v>
      </x:c>
      <x:c r="B1470" s="1">
        <x:v>43313.7498206829</x:v>
      </x:c>
      <x:c r="C1470" s="6">
        <x:v>24.4728969016667</x:v>
      </x:c>
      <x:c r="D1470" s="14" t="s">
        <x:v>77</x:v>
      </x:c>
      <x:c r="E1470" s="15">
        <x:v>43278.4137391204</x:v>
      </x:c>
      <x:c r="F1470" t="s">
        <x:v>82</x:v>
      </x:c>
      <x:c r="G1470" s="6">
        <x:v>204.442756188271</x:v>
      </x:c>
      <x:c r="H1470" t="s">
        <x:v>83</x:v>
      </x:c>
      <x:c r="I1470" s="6">
        <x:v>26.947124630422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0</x:v>
      </x:c>
      <x:c r="P1470">
        <x:v>0</x:v>
      </x:c>
      <x:c r="Q1470" s="6">
        <x:v>20.635</x:v>
      </x:c>
      <x:c r="R1470" s="8">
        <x:v>112833.905923843</x:v>
      </x:c>
      <x:c r="S1470" s="12">
        <x:v>218358.384586332</x:v>
      </x:c>
      <x:c r="T1470" s="12">
        <x:v>26.25</x:v>
      </x:c>
      <x:c r="U1470" s="12">
        <x:v>55.3</x:v>
      </x:c>
      <x:c r="V1470" s="12">
        <x:f>NA()</x:f>
      </x:c>
    </x:row>
    <x:row r="1471">
      <x:c r="A1471">
        <x:v>2067825</x:v>
      </x:c>
      <x:c r="B1471" s="1">
        <x:v>43313.7498324421</x:v>
      </x:c>
      <x:c r="C1471" s="6">
        <x:v>24.489841525</x:v>
      </x:c>
      <x:c r="D1471" s="14" t="s">
        <x:v>77</x:v>
      </x:c>
      <x:c r="E1471" s="15">
        <x:v>43278.4137391204</x:v>
      </x:c>
      <x:c r="F1471" t="s">
        <x:v>82</x:v>
      </x:c>
      <x:c r="G1471" s="6">
        <x:v>204.406022086071</x:v>
      </x:c>
      <x:c r="H1471" t="s">
        <x:v>83</x:v>
      </x:c>
      <x:c r="I1471" s="6">
        <x:v>26.947124630422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0</x:v>
      </x:c>
      <x:c r="P1471">
        <x:v>0</x:v>
      </x:c>
      <x:c r="Q1471" s="6">
        <x:v>20.637</x:v>
      </x:c>
      <x:c r="R1471" s="8">
        <x:v>112835.005061238</x:v>
      </x:c>
      <x:c r="S1471" s="12">
        <x:v>218342.426593316</x:v>
      </x:c>
      <x:c r="T1471" s="12">
        <x:v>26.25</x:v>
      </x:c>
      <x:c r="U1471" s="12">
        <x:v>55.3</x:v>
      </x:c>
      <x:c r="V1471" s="12">
        <x:f>NA()</x:f>
      </x:c>
    </x:row>
    <x:row r="1472">
      <x:c r="A1472">
        <x:v>2067833</x:v>
      </x:c>
      <x:c r="B1472" s="1">
        <x:v>43313.7498441319</x:v>
      </x:c>
      <x:c r="C1472" s="6">
        <x:v>24.5066827916667</x:v>
      </x:c>
      <x:c r="D1472" s="14" t="s">
        <x:v>77</x:v>
      </x:c>
      <x:c r="E1472" s="15">
        <x:v>43278.4137391204</x:v>
      </x:c>
      <x:c r="F1472" t="s">
        <x:v>82</x:v>
      </x:c>
      <x:c r="G1472" s="6">
        <x:v>204.442756188271</x:v>
      </x:c>
      <x:c r="H1472" t="s">
        <x:v>83</x:v>
      </x:c>
      <x:c r="I1472" s="6">
        <x:v>26.947124630422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0</x:v>
      </x:c>
      <x:c r="P1472">
        <x:v>0</x:v>
      </x:c>
      <x:c r="Q1472" s="6">
        <x:v>20.635</x:v>
      </x:c>
      <x:c r="R1472" s="8">
        <x:v>112830.060148961</x:v>
      </x:c>
      <x:c r="S1472" s="12">
        <x:v>218355.516650396</x:v>
      </x:c>
      <x:c r="T1472" s="12">
        <x:v>26.25</x:v>
      </x:c>
      <x:c r="U1472" s="12">
        <x:v>55.3</x:v>
      </x:c>
      <x:c r="V1472" s="12">
        <x:f>NA()</x:f>
      </x:c>
    </x:row>
    <x:row r="1473">
      <x:c r="A1473">
        <x:v>2067843</x:v>
      </x:c>
      <x:c r="B1473" s="1">
        <x:v>43313.7498558681</x:v>
      </x:c>
      <x:c r="C1473" s="6">
        <x:v>24.5235527733333</x:v>
      </x:c>
      <x:c r="D1473" s="14" t="s">
        <x:v>77</x:v>
      </x:c>
      <x:c r="E1473" s="15">
        <x:v>43278.4137391204</x:v>
      </x:c>
      <x:c r="F1473" t="s">
        <x:v>82</x:v>
      </x:c>
      <x:c r="G1473" s="6">
        <x:v>204.461269485614</x:v>
      </x:c>
      <x:c r="H1473" t="s">
        <x:v>83</x:v>
      </x:c>
      <x:c r="I1473" s="6">
        <x:v>26.9410269557625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0</x:v>
      </x:c>
      <x:c r="P1473">
        <x:v>0</x:v>
      </x:c>
      <x:c r="Q1473" s="6">
        <x:v>20.636</x:v>
      </x:c>
      <x:c r="R1473" s="8">
        <x:v>112832.0649293</x:v>
      </x:c>
      <x:c r="S1473" s="12">
        <x:v>218353.114542682</x:v>
      </x:c>
      <x:c r="T1473" s="12">
        <x:v>26.25</x:v>
      </x:c>
      <x:c r="U1473" s="12">
        <x:v>55.3</x:v>
      </x:c>
      <x:c r="V1473" s="12">
        <x:f>NA()</x:f>
      </x:c>
    </x:row>
    <x:row r="1474">
      <x:c r="A1474">
        <x:v>2067847</x:v>
      </x:c>
      <x:c r="B1474" s="1">
        <x:v>43313.7498669329</x:v>
      </x:c>
      <x:c r="C1474" s="6">
        <x:v>24.5395344133333</x:v>
      </x:c>
      <x:c r="D1474" s="14" t="s">
        <x:v>77</x:v>
      </x:c>
      <x:c r="E1474" s="15">
        <x:v>43278.4137391204</x:v>
      </x:c>
      <x:c r="F1474" t="s">
        <x:v>82</x:v>
      </x:c>
      <x:c r="G1474" s="6">
        <x:v>204.442756188271</x:v>
      </x:c>
      <x:c r="H1474" t="s">
        <x:v>83</x:v>
      </x:c>
      <x:c r="I1474" s="6">
        <x:v>26.947124630422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0</x:v>
      </x:c>
      <x:c r="P1474">
        <x:v>0</x:v>
      </x:c>
      <x:c r="Q1474" s="6">
        <x:v>20.635</x:v>
      </x:c>
      <x:c r="R1474" s="8">
        <x:v>112829.160156994</x:v>
      </x:c>
      <x:c r="S1474" s="12">
        <x:v>218348.435326565</x:v>
      </x:c>
      <x:c r="T1474" s="12">
        <x:v>26.25</x:v>
      </x:c>
      <x:c r="U1474" s="12">
        <x:v>55.3</x:v>
      </x:c>
      <x:c r="V1474" s="12">
        <x:f>NA()</x:f>
      </x:c>
    </x:row>
    <x:row r="1475">
      <x:c r="A1475">
        <x:v>2067857</x:v>
      </x:c>
      <x:c r="B1475" s="1">
        <x:v>43313.749878669</x:v>
      </x:c>
      <x:c r="C1475" s="6">
        <x:v>24.5563801233333</x:v>
      </x:c>
      <x:c r="D1475" s="14" t="s">
        <x:v>77</x:v>
      </x:c>
      <x:c r="E1475" s="15">
        <x:v>43278.4137391204</x:v>
      </x:c>
      <x:c r="F1475" t="s">
        <x:v>82</x:v>
      </x:c>
      <x:c r="G1475" s="6">
        <x:v>204.387804809432</x:v>
      </x:c>
      <x:c r="H1475" t="s">
        <x:v>83</x:v>
      </x:c>
      <x:c r="I1475" s="6">
        <x:v>26.9410269557625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0</x:v>
      </x:c>
      <x:c r="P1475">
        <x:v>0</x:v>
      </x:c>
      <x:c r="Q1475" s="6">
        <x:v>20.64</x:v>
      </x:c>
      <x:c r="R1475" s="8">
        <x:v>112832.495978503</x:v>
      </x:c>
      <x:c r="S1475" s="12">
        <x:v>218348.523381122</x:v>
      </x:c>
      <x:c r="T1475" s="12">
        <x:v>26.25</x:v>
      </x:c>
      <x:c r="U1475" s="12">
        <x:v>55.3</x:v>
      </x:c>
      <x:c r="V1475" s="12">
        <x:f>NA()</x:f>
      </x:c>
    </x:row>
    <x:row r="1476">
      <x:c r="A1476">
        <x:v>2067871</x:v>
      </x:c>
      <x:c r="B1476" s="1">
        <x:v>43313.7498903588</x:v>
      </x:c>
      <x:c r="C1476" s="6">
        <x:v>24.5732761516667</x:v>
      </x:c>
      <x:c r="D1476" s="14" t="s">
        <x:v>77</x:v>
      </x:c>
      <x:c r="E1476" s="15">
        <x:v>43278.4137391204</x:v>
      </x:c>
      <x:c r="F1476" t="s">
        <x:v>82</x:v>
      </x:c>
      <x:c r="G1476" s="6">
        <x:v>204.461126365677</x:v>
      </x:c>
      <x:c r="H1476" t="s">
        <x:v>83</x:v>
      </x:c>
      <x:c r="I1476" s="6">
        <x:v>26.947124630422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0</x:v>
      </x:c>
      <x:c r="P1476">
        <x:v>0</x:v>
      </x:c>
      <x:c r="Q1476" s="6">
        <x:v>20.634</x:v>
      </x:c>
      <x:c r="R1476" s="8">
        <x:v>112833.181525142</x:v>
      </x:c>
      <x:c r="S1476" s="12">
        <x:v>218358.79327711</x:v>
      </x:c>
      <x:c r="T1476" s="12">
        <x:v>26.25</x:v>
      </x:c>
      <x:c r="U1476" s="12">
        <x:v>55.3</x:v>
      </x:c>
      <x:c r="V1476" s="12">
        <x:f>NA()</x:f>
      </x:c>
    </x:row>
    <x:row r="1477">
      <x:c r="A1477">
        <x:v>2067880</x:v>
      </x:c>
      <x:c r="B1477" s="1">
        <x:v>43313.7499020833</x:v>
      </x:c>
      <x:c r="C1477" s="6">
        <x:v>24.5901392166667</x:v>
      </x:c>
      <x:c r="D1477" s="14" t="s">
        <x:v>77</x:v>
      </x:c>
      <x:c r="E1477" s="15">
        <x:v>43278.4137391204</x:v>
      </x:c>
      <x:c r="F1477" t="s">
        <x:v>82</x:v>
      </x:c>
      <x:c r="G1477" s="6">
        <x:v>204.442756188271</x:v>
      </x:c>
      <x:c r="H1477" t="s">
        <x:v>83</x:v>
      </x:c>
      <x:c r="I1477" s="6">
        <x:v>26.947124630422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0</x:v>
      </x:c>
      <x:c r="P1477">
        <x:v>0</x:v>
      </x:c>
      <x:c r="Q1477" s="6">
        <x:v>20.635</x:v>
      </x:c>
      <x:c r="R1477" s="8">
        <x:v>112835.50369372</x:v>
      </x:c>
      <x:c r="S1477" s="12">
        <x:v>218350.099660913</x:v>
      </x:c>
      <x:c r="T1477" s="12">
        <x:v>26.25</x:v>
      </x:c>
      <x:c r="U1477" s="12">
        <x:v>55.3</x:v>
      </x:c>
      <x:c r="V1477" s="12">
        <x:f>NA()</x:f>
      </x:c>
    </x:row>
    <x:row r="1478">
      <x:c r="A1478">
        <x:v>2067890</x:v>
      </x:c>
      <x:c r="B1478" s="1">
        <x:v>43313.7499137731</x:v>
      </x:c>
      <x:c r="C1478" s="6">
        <x:v>24.6069641216667</x:v>
      </x:c>
      <x:c r="D1478" s="14" t="s">
        <x:v>77</x:v>
      </x:c>
      <x:c r="E1478" s="15">
        <x:v>43278.4137391204</x:v>
      </x:c>
      <x:c r="F1478" t="s">
        <x:v>82</x:v>
      </x:c>
      <x:c r="G1478" s="6">
        <x:v>204.498014328584</x:v>
      </x:c>
      <x:c r="H1478" t="s">
        <x:v>83</x:v>
      </x:c>
      <x:c r="I1478" s="6">
        <x:v>26.9410269557625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0</x:v>
      </x:c>
      <x:c r="P1478">
        <x:v>0</x:v>
      </x:c>
      <x:c r="Q1478" s="6">
        <x:v>20.634</x:v>
      </x:c>
      <x:c r="R1478" s="8">
        <x:v>112829.547085013</x:v>
      </x:c>
      <x:c r="S1478" s="12">
        <x:v>218335.345320806</x:v>
      </x:c>
      <x:c r="T1478" s="12">
        <x:v>26.25</x:v>
      </x:c>
      <x:c r="U1478" s="12">
        <x:v>55.3</x:v>
      </x:c>
      <x:c r="V1478" s="12">
        <x:f>NA()</x:f>
      </x:c>
    </x:row>
    <x:row r="1479">
      <x:c r="A1479">
        <x:v>2067894</x:v>
      </x:c>
      <x:c r="B1479" s="1">
        <x:v>43313.7499248843</x:v>
      </x:c>
      <x:c r="C1479" s="6">
        <x:v>24.622978605</x:v>
      </x:c>
      <x:c r="D1479" s="14" t="s">
        <x:v>77</x:v>
      </x:c>
      <x:c r="E1479" s="15">
        <x:v>43278.4137391204</x:v>
      </x:c>
      <x:c r="F1479" t="s">
        <x:v>82</x:v>
      </x:c>
      <x:c r="G1479" s="6">
        <x:v>204.442756188271</x:v>
      </x:c>
      <x:c r="H1479" t="s">
        <x:v>83</x:v>
      </x:c>
      <x:c r="I1479" s="6">
        <x:v>26.947124630422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0</x:v>
      </x:c>
      <x:c r="P1479">
        <x:v>0</x:v>
      </x:c>
      <x:c r="Q1479" s="6">
        <x:v>20.635</x:v>
      </x:c>
      <x:c r="R1479" s="8">
        <x:v>112828.515874802</x:v>
      </x:c>
      <x:c r="S1479" s="12">
        <x:v>218341.725996747</x:v>
      </x:c>
      <x:c r="T1479" s="12">
        <x:v>26.25</x:v>
      </x:c>
      <x:c r="U1479" s="12">
        <x:v>55.3</x:v>
      </x:c>
      <x:c r="V1479" s="12">
        <x:f>NA()</x:f>
      </x:c>
    </x:row>
    <x:row r="1480">
      <x:c r="A1480">
        <x:v>2067909</x:v>
      </x:c>
      <x:c r="B1480" s="1">
        <x:v>43313.7499366551</x:v>
      </x:c>
      <x:c r="C1480" s="6">
        <x:v>24.63989552</x:v>
      </x:c>
      <x:c r="D1480" s="14" t="s">
        <x:v>77</x:v>
      </x:c>
      <x:c r="E1480" s="15">
        <x:v>43278.4137391204</x:v>
      </x:c>
      <x:c r="F1480" t="s">
        <x:v>82</x:v>
      </x:c>
      <x:c r="G1480" s="6">
        <x:v>204.461126365677</x:v>
      </x:c>
      <x:c r="H1480" t="s">
        <x:v>83</x:v>
      </x:c>
      <x:c r="I1480" s="6">
        <x:v>26.947124630422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0</x:v>
      </x:c>
      <x:c r="P1480">
        <x:v>0</x:v>
      </x:c>
      <x:c r="Q1480" s="6">
        <x:v>20.634</x:v>
      </x:c>
      <x:c r="R1480" s="8">
        <x:v>112817.95845328</x:v>
      </x:c>
      <x:c r="S1480" s="12">
        <x:v>218346.207985131</x:v>
      </x:c>
      <x:c r="T1480" s="12">
        <x:v>26.25</x:v>
      </x:c>
      <x:c r="U1480" s="12">
        <x:v>55.3</x:v>
      </x:c>
      <x:c r="V1480" s="12">
        <x:f>NA()</x:f>
      </x:c>
    </x:row>
    <x:row r="1481">
      <x:c r="A1481">
        <x:v>2067918</x:v>
      </x:c>
      <x:c r="B1481" s="1">
        <x:v>43313.7499483449</x:v>
      </x:c>
      <x:c r="C1481" s="6">
        <x:v>24.65674138</x:v>
      </x:c>
      <x:c r="D1481" s="14" t="s">
        <x:v>77</x:v>
      </x:c>
      <x:c r="E1481" s="15">
        <x:v>43278.4137391204</x:v>
      </x:c>
      <x:c r="F1481" t="s">
        <x:v>82</x:v>
      </x:c>
      <x:c r="G1481" s="6">
        <x:v>204.387510395022</x:v>
      </x:c>
      <x:c r="H1481" t="s">
        <x:v>83</x:v>
      </x:c>
      <x:c r="I1481" s="6">
        <x:v>26.9532223161582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0</x:v>
      </x:c>
      <x:c r="P1481">
        <x:v>0</x:v>
      </x:c>
      <x:c r="Q1481" s="6">
        <x:v>20.636</x:v>
      </x:c>
      <x:c r="R1481" s="8">
        <x:v>112824.799565412</x:v>
      </x:c>
      <x:c r="S1481" s="12">
        <x:v>218341.949597275</x:v>
      </x:c>
      <x:c r="T1481" s="12">
        <x:v>26.25</x:v>
      </x:c>
      <x:c r="U1481" s="12">
        <x:v>55.3</x:v>
      </x:c>
      <x:c r="V1481" s="12">
        <x:f>NA()</x:f>
      </x:c>
    </x:row>
    <x:row r="1482">
      <x:c r="A1482">
        <x:v>2067926</x:v>
      </x:c>
      <x:c r="B1482" s="1">
        <x:v>43313.7499600347</x:v>
      </x:c>
      <x:c r="C1482" s="6">
        <x:v>24.6735830683333</x:v>
      </x:c>
      <x:c r="D1482" s="14" t="s">
        <x:v>77</x:v>
      </x:c>
      <x:c r="E1482" s="15">
        <x:v>43278.4137391204</x:v>
      </x:c>
      <x:c r="F1482" t="s">
        <x:v>82</x:v>
      </x:c>
      <x:c r="G1482" s="6">
        <x:v>204.442756188271</x:v>
      </x:c>
      <x:c r="H1482" t="s">
        <x:v>83</x:v>
      </x:c>
      <x:c r="I1482" s="6">
        <x:v>26.947124630422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0</x:v>
      </x:c>
      <x:c r="P1482">
        <x:v>0</x:v>
      </x:c>
      <x:c r="Q1482" s="6">
        <x:v>20.635</x:v>
      </x:c>
      <x:c r="R1482" s="8">
        <x:v>112817.27589201</x:v>
      </x:c>
      <x:c r="S1482" s="12">
        <x:v>218351.687287882</x:v>
      </x:c>
      <x:c r="T1482" s="12">
        <x:v>26.25</x:v>
      </x:c>
      <x:c r="U1482" s="12">
        <x:v>55.3</x:v>
      </x:c>
      <x:c r="V1482" s="12">
        <x:f>NA()</x:f>
      </x:c>
    </x:row>
    <x:row r="1483">
      <x:c r="A1483">
        <x:v>2067935</x:v>
      </x:c>
      <x:c r="B1483" s="1">
        <x:v>43313.7499711458</x:v>
      </x:c>
      <x:c r="C1483" s="6">
        <x:v>24.6895856816667</x:v>
      </x:c>
      <x:c r="D1483" s="14" t="s">
        <x:v>77</x:v>
      </x:c>
      <x:c r="E1483" s="15">
        <x:v>43278.4137391204</x:v>
      </x:c>
      <x:c r="F1483" t="s">
        <x:v>82</x:v>
      </x:c>
      <x:c r="G1483" s="6">
        <x:v>204.406022086071</x:v>
      </x:c>
      <x:c r="H1483" t="s">
        <x:v>83</x:v>
      </x:c>
      <x:c r="I1483" s="6">
        <x:v>26.947124630422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0</x:v>
      </x:c>
      <x:c r="P1483">
        <x:v>0</x:v>
      </x:c>
      <x:c r="Q1483" s="6">
        <x:v>20.637</x:v>
      </x:c>
      <x:c r="R1483" s="8">
        <x:v>112821.836670923</x:v>
      </x:c>
      <x:c r="S1483" s="12">
        <x:v>218349.458865159</x:v>
      </x:c>
      <x:c r="T1483" s="12">
        <x:v>26.25</x:v>
      </x:c>
      <x:c r="U1483" s="12">
        <x:v>55.3</x:v>
      </x:c>
      <x:c r="V1483" s="12">
        <x:f>NA()</x:f>
      </x:c>
    </x:row>
    <x:row r="1484">
      <x:c r="A1484">
        <x:v>2067945</x:v>
      </x:c>
      <x:c r="B1484" s="1">
        <x:v>43313.7499828704</x:v>
      </x:c>
      <x:c r="C1484" s="6">
        <x:v>24.7064639333333</x:v>
      </x:c>
      <x:c r="D1484" s="14" t="s">
        <x:v>77</x:v>
      </x:c>
      <x:c r="E1484" s="15">
        <x:v>43278.4137391204</x:v>
      </x:c>
      <x:c r="F1484" t="s">
        <x:v>82</x:v>
      </x:c>
      <x:c r="G1484" s="6">
        <x:v>204.424388095176</x:v>
      </x:c>
      <x:c r="H1484" t="s">
        <x:v>83</x:v>
      </x:c>
      <x:c r="I1484" s="6">
        <x:v>26.947124630422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0</x:v>
      </x:c>
      <x:c r="P1484">
        <x:v>0</x:v>
      </x:c>
      <x:c r="Q1484" s="6">
        <x:v>20.636</x:v>
      </x:c>
      <x:c r="R1484" s="8">
        <x:v>112809.851493107</x:v>
      </x:c>
      <x:c r="S1484" s="12">
        <x:v>218339.613874232</x:v>
      </x:c>
      <x:c r="T1484" s="12">
        <x:v>26.25</x:v>
      </x:c>
      <x:c r="U1484" s="12">
        <x:v>55.3</x:v>
      </x:c>
      <x:c r="V1484" s="12">
        <x:f>NA()</x:f>
      </x:c>
    </x:row>
    <x:row r="1485">
      <x:c r="A1485">
        <x:v>2067953</x:v>
      </x:c>
      <x:c r="B1485" s="1">
        <x:v>43313.7499946412</x:v>
      </x:c>
      <x:c r="C1485" s="6">
        <x:v>24.7233833333333</x:v>
      </x:c>
      <x:c r="D1485" s="14" t="s">
        <x:v>77</x:v>
      </x:c>
      <x:c r="E1485" s="15">
        <x:v>43278.4137391204</x:v>
      </x:c>
      <x:c r="F1485" t="s">
        <x:v>82</x:v>
      </x:c>
      <x:c r="G1485" s="6">
        <x:v>204.387510395022</x:v>
      </x:c>
      <x:c r="H1485" t="s">
        <x:v>83</x:v>
      </x:c>
      <x:c r="I1485" s="6">
        <x:v>26.9532223161582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0</x:v>
      </x:c>
      <x:c r="P1485">
        <x:v>0</x:v>
      </x:c>
      <x:c r="Q1485" s="6">
        <x:v>20.636</x:v>
      </x:c>
      <x:c r="R1485" s="8">
        <x:v>112816.943455461</x:v>
      </x:c>
      <x:c r="S1485" s="12">
        <x:v>218346.259814591</x:v>
      </x:c>
      <x:c r="T1485" s="12">
        <x:v>26.25</x:v>
      </x:c>
      <x:c r="U1485" s="12">
        <x:v>55.3</x:v>
      </x:c>
      <x:c r="V1485" s="12">
        <x:f>NA()</x:f>
      </x:c>
    </x:row>
    <x:row r="1486">
      <x:c r="A1486">
        <x:v>2067961</x:v>
      </x:c>
      <x:c r="B1486" s="1">
        <x:v>43313.750006331</x:v>
      </x:c>
      <x:c r="C1486" s="6">
        <x:v>24.74023647</x:v>
      </x:c>
      <x:c r="D1486" s="14" t="s">
        <x:v>77</x:v>
      </x:c>
      <x:c r="E1486" s="15">
        <x:v>43278.4137391204</x:v>
      </x:c>
      <x:c r="F1486" t="s">
        <x:v>82</x:v>
      </x:c>
      <x:c r="G1486" s="6">
        <x:v>204.387510395022</x:v>
      </x:c>
      <x:c r="H1486" t="s">
        <x:v>83</x:v>
      </x:c>
      <x:c r="I1486" s="6">
        <x:v>26.9532223161582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0</x:v>
      </x:c>
      <x:c r="P1486">
        <x:v>0</x:v>
      </x:c>
      <x:c r="Q1486" s="6">
        <x:v>20.636</x:v>
      </x:c>
      <x:c r="R1486" s="8">
        <x:v>112810.567894345</x:v>
      </x:c>
      <x:c r="S1486" s="12">
        <x:v>218342.495298981</x:v>
      </x:c>
      <x:c r="T1486" s="12">
        <x:v>26.25</x:v>
      </x:c>
      <x:c r="U1486" s="12">
        <x:v>55.3</x:v>
      </x:c>
      <x:c r="V1486" s="12">
        <x:f>NA()</x:f>
      </x:c>
    </x:row>
    <x:row r="1487">
      <x:c r="A1487">
        <x:v>2067971</x:v>
      </x:c>
      <x:c r="B1487" s="1">
        <x:v>43313.7500174421</x:v>
      </x:c>
      <x:c r="C1487" s="6">
        <x:v>24.7562347166667</x:v>
      </x:c>
      <x:c r="D1487" s="14" t="s">
        <x:v>77</x:v>
      </x:c>
      <x:c r="E1487" s="15">
        <x:v>43278.4137391204</x:v>
      </x:c>
      <x:c r="F1487" t="s">
        <x:v>82</x:v>
      </x:c>
      <x:c r="G1487" s="6">
        <x:v>204.516389877412</x:v>
      </x:c>
      <x:c r="H1487" t="s">
        <x:v>83</x:v>
      </x:c>
      <x:c r="I1487" s="6">
        <x:v>26.9410269557625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0</x:v>
      </x:c>
      <x:c r="P1487">
        <x:v>0</x:v>
      </x:c>
      <x:c r="Q1487" s="6">
        <x:v>20.633</x:v>
      </x:c>
      <x:c r="R1487" s="8">
        <x:v>112807.325680306</x:v>
      </x:c>
      <x:c r="S1487" s="12">
        <x:v>218339.761417658</x:v>
      </x:c>
      <x:c r="T1487" s="12">
        <x:v>26.25</x:v>
      </x:c>
      <x:c r="U1487" s="12">
        <x:v>55.3</x:v>
      </x:c>
      <x:c r="V1487" s="12">
        <x:f>NA()</x:f>
      </x:c>
    </x:row>
    <x:row r="1488">
      <x:c r="A1488">
        <x:v>2067978</x:v>
      </x:c>
      <x:c r="B1488" s="1">
        <x:v>43313.7500291319</x:v>
      </x:c>
      <x:c r="C1488" s="6">
        <x:v>24.7730494066667</x:v>
      </x:c>
      <x:c r="D1488" s="14" t="s">
        <x:v>77</x:v>
      </x:c>
      <x:c r="E1488" s="15">
        <x:v>43278.4137391204</x:v>
      </x:c>
      <x:c r="F1488" t="s">
        <x:v>82</x:v>
      </x:c>
      <x:c r="G1488" s="6">
        <x:v>204.442756188271</x:v>
      </x:c>
      <x:c r="H1488" t="s">
        <x:v>83</x:v>
      </x:c>
      <x:c r="I1488" s="6">
        <x:v>26.947124630422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0</x:v>
      </x:c>
      <x:c r="P1488">
        <x:v>0</x:v>
      </x:c>
      <x:c r="Q1488" s="6">
        <x:v>20.635</x:v>
      </x:c>
      <x:c r="R1488" s="8">
        <x:v>112811.794613625</x:v>
      </x:c>
      <x:c r="S1488" s="12">
        <x:v>218340.682502443</x:v>
      </x:c>
      <x:c r="T1488" s="12">
        <x:v>26.25</x:v>
      </x:c>
      <x:c r="U1488" s="12">
        <x:v>55.3</x:v>
      </x:c>
      <x:c r="V1488" s="12">
        <x:f>NA()</x:f>
      </x:c>
    </x:row>
    <x:row r="1489">
      <x:c r="A1489">
        <x:v>2067989</x:v>
      </x:c>
      <x:c r="B1489" s="1">
        <x:v>43313.7500408565</x:v>
      </x:c>
      <x:c r="C1489" s="6">
        <x:v>24.7899892233333</x:v>
      </x:c>
      <x:c r="D1489" s="14" t="s">
        <x:v>77</x:v>
      </x:c>
      <x:c r="E1489" s="15">
        <x:v>43278.4137391204</x:v>
      </x:c>
      <x:c r="F1489" t="s">
        <x:v>82</x:v>
      </x:c>
      <x:c r="G1489" s="6">
        <x:v>204.516249406969</x:v>
      </x:c>
      <x:c r="H1489" t="s">
        <x:v>83</x:v>
      </x:c>
      <x:c r="I1489" s="6">
        <x:v>26.947124630422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0</x:v>
      </x:c>
      <x:c r="P1489">
        <x:v>0</x:v>
      </x:c>
      <x:c r="Q1489" s="6">
        <x:v>20.631</x:v>
      </x:c>
      <x:c r="R1489" s="8">
        <x:v>112813.937380112</x:v>
      </x:c>
      <x:c r="S1489" s="12">
        <x:v>218336.427993457</x:v>
      </x:c>
      <x:c r="T1489" s="12">
        <x:v>26.25</x:v>
      </x:c>
      <x:c r="U1489" s="12">
        <x:v>55.3</x:v>
      </x:c>
      <x:c r="V1489" s="12">
        <x:f>NA()</x:f>
      </x:c>
    </x:row>
    <x:row r="1490">
      <x:c r="A1490">
        <x:v>2067995</x:v>
      </x:c>
      <x:c r="B1490" s="1">
        <x:v>43313.750052581</x:v>
      </x:c>
      <x:c r="C1490" s="6">
        <x:v>24.8068340633333</x:v>
      </x:c>
      <x:c r="D1490" s="14" t="s">
        <x:v>77</x:v>
      </x:c>
      <x:c r="E1490" s="15">
        <x:v>43278.4137391204</x:v>
      </x:c>
      <x:c r="F1490" t="s">
        <x:v>82</x:v>
      </x:c>
      <x:c r="G1490" s="6">
        <x:v>204.553147231362</x:v>
      </x:c>
      <x:c r="H1490" t="s">
        <x:v>83</x:v>
      </x:c>
      <x:c r="I1490" s="6">
        <x:v>26.9410269557625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0</x:v>
      </x:c>
      <x:c r="P1490">
        <x:v>0</x:v>
      </x:c>
      <x:c r="Q1490" s="6">
        <x:v>20.631</x:v>
      </x:c>
      <x:c r="R1490" s="8">
        <x:v>112812.794921624</x:v>
      </x:c>
      <x:c r="S1490" s="12">
        <x:v>218353.186015549</x:v>
      </x:c>
      <x:c r="T1490" s="12">
        <x:v>26.25</x:v>
      </x:c>
      <x:c r="U1490" s="12">
        <x:v>55.3</x:v>
      </x:c>
      <x:c r="V1490" s="12">
        <x:f>NA()</x:f>
      </x:c>
    </x:row>
    <x:row r="1491">
      <x:c r="A1491">
        <x:v>2068002</x:v>
      </x:c>
      <x:c r="B1491" s="1">
        <x:v>43313.7500636921</x:v>
      </x:c>
      <x:c r="C1491" s="6">
        <x:v>24.8228575266667</x:v>
      </x:c>
      <x:c r="D1491" s="14" t="s">
        <x:v>77</x:v>
      </x:c>
      <x:c r="E1491" s="15">
        <x:v>43278.4137391204</x:v>
      </x:c>
      <x:c r="F1491" t="s">
        <x:v>82</x:v>
      </x:c>
      <x:c r="G1491" s="6">
        <x:v>204.461126365677</x:v>
      </x:c>
      <x:c r="H1491" t="s">
        <x:v>83</x:v>
      </x:c>
      <x:c r="I1491" s="6">
        <x:v>26.947124630422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0</x:v>
      </x:c>
      <x:c r="P1491">
        <x:v>0</x:v>
      </x:c>
      <x:c r="Q1491" s="6">
        <x:v>20.634</x:v>
      </x:c>
      <x:c r="R1491" s="8">
        <x:v>112808.698364727</x:v>
      </x:c>
      <x:c r="S1491" s="12">
        <x:v>218347.873284544</x:v>
      </x:c>
      <x:c r="T1491" s="12">
        <x:v>26.25</x:v>
      </x:c>
      <x:c r="U1491" s="12">
        <x:v>55.3</x:v>
      </x:c>
      <x:c r="V1491" s="12">
        <x:f>NA()</x:f>
      </x:c>
    </x:row>
    <x:row r="1492">
      <x:c r="A1492">
        <x:v>2068012</x:v>
      </x:c>
      <x:c r="B1492" s="1">
        <x:v>43313.7500753819</x:v>
      </x:c>
      <x:c r="C1492" s="6">
        <x:v>24.8397116616667</x:v>
      </x:c>
      <x:c r="D1492" s="14" t="s">
        <x:v>77</x:v>
      </x:c>
      <x:c r="E1492" s="15">
        <x:v>43278.4137391204</x:v>
      </x:c>
      <x:c r="F1492" t="s">
        <x:v>82</x:v>
      </x:c>
      <x:c r="G1492" s="6">
        <x:v>204.553008528606</x:v>
      </x:c>
      <x:c r="H1492" t="s">
        <x:v>83</x:v>
      </x:c>
      <x:c r="I1492" s="6">
        <x:v>26.947124630422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0</x:v>
      </x:c>
      <x:c r="P1492">
        <x:v>0</x:v>
      </x:c>
      <x:c r="Q1492" s="6">
        <x:v>20.629</x:v>
      </x:c>
      <x:c r="R1492" s="8">
        <x:v>112802.601831242</x:v>
      </x:c>
      <x:c r="S1492" s="12">
        <x:v>218340.579621638</x:v>
      </x:c>
      <x:c r="T1492" s="12">
        <x:v>26.25</x:v>
      </x:c>
      <x:c r="U1492" s="12">
        <x:v>55.3</x:v>
      </x:c>
      <x:c r="V1492" s="12">
        <x:f>NA()</x:f>
      </x:c>
    </x:row>
    <x:row r="1493">
      <x:c r="A1493">
        <x:v>2068021</x:v>
      </x:c>
      <x:c r="B1493" s="1">
        <x:v>43313.7500871181</x:v>
      </x:c>
      <x:c r="C1493" s="6">
        <x:v>24.8565558683333</x:v>
      </x:c>
      <x:c r="D1493" s="14" t="s">
        <x:v>77</x:v>
      </x:c>
      <x:c r="E1493" s="15">
        <x:v>43278.4137391204</x:v>
      </x:c>
      <x:c r="F1493" t="s">
        <x:v>82</x:v>
      </x:c>
      <x:c r="G1493" s="6">
        <x:v>204.442756188271</x:v>
      </x:c>
      <x:c r="H1493" t="s">
        <x:v>83</x:v>
      </x:c>
      <x:c r="I1493" s="6">
        <x:v>26.947124630422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0</x:v>
      </x:c>
      <x:c r="P1493">
        <x:v>0</x:v>
      </x:c>
      <x:c r="Q1493" s="6">
        <x:v>20.635</x:v>
      </x:c>
      <x:c r="R1493" s="8">
        <x:v>112803.731436177</x:v>
      </x:c>
      <x:c r="S1493" s="12">
        <x:v>218342.906822329</x:v>
      </x:c>
      <x:c r="T1493" s="12">
        <x:v>26.25</x:v>
      </x:c>
      <x:c r="U1493" s="12">
        <x:v>55.3</x:v>
      </x:c>
      <x:c r="V1493" s="12">
        <x:f>NA()</x:f>
      </x:c>
    </x:row>
    <x:row r="1494">
      <x:c r="A1494">
        <x:v>2068031</x:v>
      </x:c>
      <x:c r="B1494" s="1">
        <x:v>43313.7500988079</x:v>
      </x:c>
      <x:c r="C1494" s="6">
        <x:v>24.8733833333333</x:v>
      </x:c>
      <x:c r="D1494" s="14" t="s">
        <x:v>77</x:v>
      </x:c>
      <x:c r="E1494" s="15">
        <x:v>43278.4137391204</x:v>
      </x:c>
      <x:c r="F1494" t="s">
        <x:v>82</x:v>
      </x:c>
      <x:c r="G1494" s="6">
        <x:v>204.424242093701</x:v>
      </x:c>
      <x:c r="H1494" t="s">
        <x:v>83</x:v>
      </x:c>
      <x:c r="I1494" s="6">
        <x:v>26.9532223161582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0</x:v>
      </x:c>
      <x:c r="P1494">
        <x:v>0</x:v>
      </x:c>
      <x:c r="Q1494" s="6">
        <x:v>20.634</x:v>
      </x:c>
      <x:c r="R1494" s="8">
        <x:v>112806.799863272</x:v>
      </x:c>
      <x:c r="S1494" s="12">
        <x:v>218345.385357997</x:v>
      </x:c>
      <x:c r="T1494" s="12">
        <x:v>26.25</x:v>
      </x:c>
      <x:c r="U1494" s="12">
        <x:v>55.3</x:v>
      </x:c>
      <x:c r="V1494" s="12">
        <x:f>NA()</x:f>
      </x:c>
    </x:row>
    <x:row r="1495">
      <x:c r="A1495">
        <x:v>2068039</x:v>
      </x:c>
      <x:c r="B1495" s="1">
        <x:v>43313.7501105324</x:v>
      </x:c>
      <x:c r="C1495" s="6">
        <x:v>24.8902888966667</x:v>
      </x:c>
      <x:c r="D1495" s="14" t="s">
        <x:v>77</x:v>
      </x:c>
      <x:c r="E1495" s="15">
        <x:v>43278.4137391204</x:v>
      </x:c>
      <x:c r="F1495" t="s">
        <x:v>82</x:v>
      </x:c>
      <x:c r="G1495" s="6">
        <x:v>204.44261106927</x:v>
      </x:c>
      <x:c r="H1495" t="s">
        <x:v>83</x:v>
      </x:c>
      <x:c r="I1495" s="6">
        <x:v>26.9532223161582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0</x:v>
      </x:c>
      <x:c r="P1495">
        <x:v>0</x:v>
      </x:c>
      <x:c r="Q1495" s="6">
        <x:v>20.633</x:v>
      </x:c>
      <x:c r="R1495" s="8">
        <x:v>112812.768212574</x:v>
      </x:c>
      <x:c r="S1495" s="12">
        <x:v>218345.585779452</x:v>
      </x:c>
      <x:c r="T1495" s="12">
        <x:v>26.25</x:v>
      </x:c>
      <x:c r="U1495" s="12">
        <x:v>55.3</x:v>
      </x:c>
      <x:c r="V1495" s="12">
        <x:f>NA()</x:f>
      </x:c>
    </x:row>
    <x:row r="1496">
      <x:c r="A1496">
        <x:v>2068047</x:v>
      </x:c>
      <x:c r="B1496" s="1">
        <x:v>43313.7501216435</x:v>
      </x:c>
      <x:c r="C1496" s="6">
        <x:v>24.906319735</x:v>
      </x:c>
      <x:c r="D1496" s="14" t="s">
        <x:v>77</x:v>
      </x:c>
      <x:c r="E1496" s="15">
        <x:v>43278.4137391204</x:v>
      </x:c>
      <x:c r="F1496" t="s">
        <x:v>82</x:v>
      </x:c>
      <x:c r="G1496" s="6">
        <x:v>204.479355274477</x:v>
      </x:c>
      <x:c r="H1496" t="s">
        <x:v>83</x:v>
      </x:c>
      <x:c r="I1496" s="6">
        <x:v>26.9532223161582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0</x:v>
      </x:c>
      <x:c r="P1496">
        <x:v>0</x:v>
      </x:c>
      <x:c r="Q1496" s="6">
        <x:v>20.631</x:v>
      </x:c>
      <x:c r="R1496" s="8">
        <x:v>112810.711823316</x:v>
      </x:c>
      <x:c r="S1496" s="12">
        <x:v>218336.543330152</x:v>
      </x:c>
      <x:c r="T1496" s="12">
        <x:v>26.25</x:v>
      </x:c>
      <x:c r="U1496" s="12">
        <x:v>55.3</x:v>
      </x:c>
      <x:c r="V1496" s="12">
        <x:f>NA()</x:f>
      </x:c>
    </x:row>
    <x:row r="1497">
      <x:c r="A1497">
        <x:v>2068058</x:v>
      </x:c>
      <x:c r="B1497" s="1">
        <x:v>43313.7501334491</x:v>
      </x:c>
      <x:c r="C1497" s="6">
        <x:v>24.923287145</x:v>
      </x:c>
      <x:c r="D1497" s="14" t="s">
        <x:v>77</x:v>
      </x:c>
      <x:c r="E1497" s="15">
        <x:v>43278.4137391204</x:v>
      </x:c>
      <x:c r="F1497" t="s">
        <x:v>82</x:v>
      </x:c>
      <x:c r="G1497" s="6">
        <x:v>204.424388095176</x:v>
      </x:c>
      <x:c r="H1497" t="s">
        <x:v>83</x:v>
      </x:c>
      <x:c r="I1497" s="6">
        <x:v>26.947124630422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0</x:v>
      </x:c>
      <x:c r="P1497">
        <x:v>0</x:v>
      </x:c>
      <x:c r="Q1497" s="6">
        <x:v>20.636</x:v>
      </x:c>
      <x:c r="R1497" s="8">
        <x:v>112809.436919112</x:v>
      </x:c>
      <x:c r="S1497" s="12">
        <x:v>218346.157001831</x:v>
      </x:c>
      <x:c r="T1497" s="12">
        <x:v>26.25</x:v>
      </x:c>
      <x:c r="U1497" s="12">
        <x:v>55.3</x:v>
      </x:c>
      <x:c r="V1497" s="12">
        <x:f>NA()</x:f>
      </x:c>
    </x:row>
    <x:row r="1498">
      <x:c r="A1498">
        <x:v>2068069</x:v>
      </x:c>
      <x:c r="B1498" s="1">
        <x:v>43313.7501447917</x:v>
      </x:c>
      <x:c r="C1498" s="6">
        <x:v>24.9396571083333</x:v>
      </x:c>
      <x:c r="D1498" s="14" t="s">
        <x:v>77</x:v>
      </x:c>
      <x:c r="E1498" s="15">
        <x:v>43278.4137391204</x:v>
      </x:c>
      <x:c r="F1498" t="s">
        <x:v>82</x:v>
      </x:c>
      <x:c r="G1498" s="6">
        <x:v>204.461126365677</x:v>
      </x:c>
      <x:c r="H1498" t="s">
        <x:v>83</x:v>
      </x:c>
      <x:c r="I1498" s="6">
        <x:v>26.947124630422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0</x:v>
      </x:c>
      <x:c r="P1498">
        <x:v>0</x:v>
      </x:c>
      <x:c r="Q1498" s="6">
        <x:v>20.634</x:v>
      </x:c>
      <x:c r="R1498" s="8">
        <x:v>112799.783494407</x:v>
      </x:c>
      <x:c r="S1498" s="12">
        <x:v>218339.213623223</x:v>
      </x:c>
      <x:c r="T1498" s="12">
        <x:v>26.25</x:v>
      </x:c>
      <x:c r="U1498" s="12">
        <x:v>55.3</x:v>
      </x:c>
      <x:c r="V1498" s="12">
        <x:f>NA()</x:f>
      </x:c>
    </x:row>
    <x:row r="1499">
      <x:c r="A1499">
        <x:v>2068073</x:v>
      </x:c>
      <x:c r="B1499" s="1">
        <x:v>43313.7501565162</x:v>
      </x:c>
      <x:c r="C1499" s="6">
        <x:v>24.95650183</x:v>
      </x:c>
      <x:c r="D1499" s="14" t="s">
        <x:v>77</x:v>
      </x:c>
      <x:c r="E1499" s="15">
        <x:v>43278.4137391204</x:v>
      </x:c>
      <x:c r="F1499" t="s">
        <x:v>82</x:v>
      </x:c>
      <x:c r="G1499" s="6">
        <x:v>204.387510395022</x:v>
      </x:c>
      <x:c r="H1499" t="s">
        <x:v>83</x:v>
      </x:c>
      <x:c r="I1499" s="6">
        <x:v>26.9532223161582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0</x:v>
      </x:c>
      <x:c r="P1499">
        <x:v>0</x:v>
      </x:c>
      <x:c r="Q1499" s="6">
        <x:v>20.636</x:v>
      </x:c>
      <x:c r="R1499" s="8">
        <x:v>112807.668452789</x:v>
      </x:c>
      <x:c r="S1499" s="12">
        <x:v>218335.408811911</x:v>
      </x:c>
      <x:c r="T1499" s="12">
        <x:v>26.25</x:v>
      </x:c>
      <x:c r="U1499" s="12">
        <x:v>55.3</x:v>
      </x:c>
      <x:c r="V1499" s="12">
        <x:f>NA()</x:f>
      </x:c>
    </x:row>
    <x:row r="1500">
      <x:c r="A1500">
        <x:v>2068081</x:v>
      </x:c>
      <x:c r="B1500" s="1">
        <x:v>43313.750168206</x:v>
      </x:c>
      <x:c r="C1500" s="6">
        <x:v>24.9733663366667</x:v>
      </x:c>
      <x:c r="D1500" s="14" t="s">
        <x:v>77</x:v>
      </x:c>
      <x:c r="E1500" s="15">
        <x:v>43278.4137391204</x:v>
      </x:c>
      <x:c r="F1500" t="s">
        <x:v>82</x:v>
      </x:c>
      <x:c r="G1500" s="6">
        <x:v>204.442756188271</x:v>
      </x:c>
      <x:c r="H1500" t="s">
        <x:v>83</x:v>
      </x:c>
      <x:c r="I1500" s="6">
        <x:v>26.947124630422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0</x:v>
      </x:c>
      <x:c r="P1500">
        <x:v>0</x:v>
      </x:c>
      <x:c r="Q1500" s="6">
        <x:v>20.635</x:v>
      </x:c>
      <x:c r="R1500" s="8">
        <x:v>112806.4506762</x:v>
      </x:c>
      <x:c r="S1500" s="12">
        <x:v>218335.193763598</x:v>
      </x:c>
      <x:c r="T1500" s="12">
        <x:v>26.25</x:v>
      </x:c>
      <x:c r="U1500" s="12">
        <x:v>55.3</x:v>
      </x:c>
      <x:c r="V1500" s="12">
        <x:f>NA()</x:f>
      </x:c>
    </x:row>
    <x:row r="1501">
      <x:c r="A1501">
        <x:v>2068091</x:v>
      </x:c>
      <x:c r="B1501" s="1">
        <x:v>43313.7501798958</x:v>
      </x:c>
      <x:c r="C1501" s="6">
        <x:v>24.9901903166667</x:v>
      </x:c>
      <x:c r="D1501" s="14" t="s">
        <x:v>77</x:v>
      </x:c>
      <x:c r="E1501" s="15">
        <x:v>43278.4137391204</x:v>
      </x:c>
      <x:c r="F1501" t="s">
        <x:v>82</x:v>
      </x:c>
      <x:c r="G1501" s="6">
        <x:v>204.424242093701</x:v>
      </x:c>
      <x:c r="H1501" t="s">
        <x:v>83</x:v>
      </x:c>
      <x:c r="I1501" s="6">
        <x:v>26.9532223161582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0</x:v>
      </x:c>
      <x:c r="P1501">
        <x:v>0</x:v>
      </x:c>
      <x:c r="Q1501" s="6">
        <x:v>20.634</x:v>
      </x:c>
      <x:c r="R1501" s="8">
        <x:v>112811.248581694</x:v>
      </x:c>
      <x:c r="S1501" s="12">
        <x:v>218342.666758976</x:v>
      </x:c>
      <x:c r="T1501" s="12">
        <x:v>26.25</x:v>
      </x:c>
      <x:c r="U1501" s="12">
        <x:v>55.3</x:v>
      </x:c>
      <x:c r="V1501" s="12">
        <x:f>NA()</x:f>
      </x:c>
    </x:row>
    <x:row r="1502">
      <x:c r="A1502">
        <x:v>2068100</x:v>
      </x:c>
      <x:c r="B1502" s="1">
        <x:v>43313.7501910069</x:v>
      </x:c>
      <x:c r="C1502" s="6">
        <x:v>25.0062125333333</x:v>
      </x:c>
      <x:c r="D1502" s="14" t="s">
        <x:v>77</x:v>
      </x:c>
      <x:c r="E1502" s="15">
        <x:v>43278.4137391204</x:v>
      </x:c>
      <x:c r="F1502" t="s">
        <x:v>82</x:v>
      </x:c>
      <x:c r="G1502" s="6">
        <x:v>204.387510395022</x:v>
      </x:c>
      <x:c r="H1502" t="s">
        <x:v>83</x:v>
      </x:c>
      <x:c r="I1502" s="6">
        <x:v>26.9532223161582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0</x:v>
      </x:c>
      <x:c r="P1502">
        <x:v>0</x:v>
      </x:c>
      <x:c r="Q1502" s="6">
        <x:v>20.636</x:v>
      </x:c>
      <x:c r="R1502" s="8">
        <x:v>112803.84387887</x:v>
      </x:c>
      <x:c r="S1502" s="12">
        <x:v>218334.383653725</x:v>
      </x:c>
      <x:c r="T1502" s="12">
        <x:v>26.25</x:v>
      </x:c>
      <x:c r="U1502" s="12">
        <x:v>55.3</x:v>
      </x:c>
      <x:c r="V1502" s="12">
        <x:f>NA()</x:f>
      </x:c>
    </x:row>
    <x:row r="1503">
      <x:c r="A1503">
        <x:v>2068114</x:v>
      </x:c>
      <x:c r="B1503" s="1">
        <x:v>43313.7502027431</x:v>
      </x:c>
      <x:c r="C1503" s="6">
        <x:v>25.0230920733333</x:v>
      </x:c>
      <x:c r="D1503" s="14" t="s">
        <x:v>77</x:v>
      </x:c>
      <x:c r="E1503" s="15">
        <x:v>43278.4137391204</x:v>
      </x:c>
      <x:c r="F1503" t="s">
        <x:v>82</x:v>
      </x:c>
      <x:c r="G1503" s="6">
        <x:v>204.479498627714</x:v>
      </x:c>
      <x:c r="H1503" t="s">
        <x:v>83</x:v>
      </x:c>
      <x:c r="I1503" s="6">
        <x:v>26.947124630422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0</x:v>
      </x:c>
      <x:c r="P1503">
        <x:v>0</x:v>
      </x:c>
      <x:c r="Q1503" s="6">
        <x:v>20.633</x:v>
      </x:c>
      <x:c r="R1503" s="8">
        <x:v>112791.836705261</x:v>
      </x:c>
      <x:c r="S1503" s="12">
        <x:v>218335.989711471</x:v>
      </x:c>
      <x:c r="T1503" s="12">
        <x:v>26.25</x:v>
      </x:c>
      <x:c r="U1503" s="12">
        <x:v>55.3</x:v>
      </x:c>
      <x:c r="V1503" s="12">
        <x:f>NA()</x:f>
      </x:c>
    </x:row>
    <x:row r="1504">
      <x:c r="A1504">
        <x:v>2068121</x:v>
      </x:c>
      <x:c r="B1504" s="1">
        <x:v>43313.7502145023</x:v>
      </x:c>
      <x:c r="C1504" s="6">
        <x:v>25.0400034066667</x:v>
      </x:c>
      <x:c r="D1504" s="14" t="s">
        <x:v>77</x:v>
      </x:c>
      <x:c r="E1504" s="15">
        <x:v>43278.4137391204</x:v>
      </x:c>
      <x:c r="F1504" t="s">
        <x:v>82</x:v>
      </x:c>
      <x:c r="G1504" s="6">
        <x:v>204.479355274477</x:v>
      </x:c>
      <x:c r="H1504" t="s">
        <x:v>83</x:v>
      </x:c>
      <x:c r="I1504" s="6">
        <x:v>26.9532223161582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0</x:v>
      </x:c>
      <x:c r="P1504">
        <x:v>0</x:v>
      </x:c>
      <x:c r="Q1504" s="6">
        <x:v>20.631</x:v>
      </x:c>
      <x:c r="R1504" s="8">
        <x:v>112797.527674925</x:v>
      </x:c>
      <x:c r="S1504" s="12">
        <x:v>218334.725305121</x:v>
      </x:c>
      <x:c r="T1504" s="12">
        <x:v>26.25</x:v>
      </x:c>
      <x:c r="U1504" s="12">
        <x:v>55.3</x:v>
      </x:c>
      <x:c r="V1504" s="12">
        <x:f>NA()</x:f>
      </x:c>
    </x:row>
    <x:row r="1505">
      <x:c r="A1505">
        <x:v>2068131</x:v>
      </x:c>
      <x:c r="B1505" s="1">
        <x:v>43313.7502261921</x:v>
      </x:c>
      <x:c r="C1505" s="6">
        <x:v>25.0568775933333</x:v>
      </x:c>
      <x:c r="D1505" s="14" t="s">
        <x:v>77</x:v>
      </x:c>
      <x:c r="E1505" s="15">
        <x:v>43278.4137391204</x:v>
      </x:c>
      <x:c r="F1505" t="s">
        <x:v>82</x:v>
      </x:c>
      <x:c r="G1505" s="6">
        <x:v>204.497872974704</x:v>
      </x:c>
      <x:c r="H1505" t="s">
        <x:v>83</x:v>
      </x:c>
      <x:c r="I1505" s="6">
        <x:v>26.947124630422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0</x:v>
      </x:c>
      <x:c r="P1505">
        <x:v>0</x:v>
      </x:c>
      <x:c r="Q1505" s="6">
        <x:v>20.632</x:v>
      </x:c>
      <x:c r="R1505" s="8">
        <x:v>112806.649652461</x:v>
      </x:c>
      <x:c r="S1505" s="12">
        <x:v>218338.072935423</x:v>
      </x:c>
      <x:c r="T1505" s="12">
        <x:v>26.25</x:v>
      </x:c>
      <x:c r="U1505" s="12">
        <x:v>55.3</x:v>
      </x:c>
      <x:c r="V1505" s="12">
        <x:f>NA()</x:f>
      </x:c>
    </x:row>
    <x:row r="1506">
      <x:c r="A1506">
        <x:v>2068135</x:v>
      </x:c>
      <x:c r="B1506" s="1">
        <x:v>43313.7502373032</x:v>
      </x:c>
      <x:c r="C1506" s="6">
        <x:v>25.07287178</x:v>
      </x:c>
      <x:c r="D1506" s="14" t="s">
        <x:v>77</x:v>
      </x:c>
      <x:c r="E1506" s="15">
        <x:v>43278.4137391204</x:v>
      </x:c>
      <x:c r="F1506" t="s">
        <x:v>82</x:v>
      </x:c>
      <x:c r="G1506" s="6">
        <x:v>204.553008528606</x:v>
      </x:c>
      <x:c r="H1506" t="s">
        <x:v>83</x:v>
      </x:c>
      <x:c r="I1506" s="6">
        <x:v>26.947124630422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0</x:v>
      </x:c>
      <x:c r="P1506">
        <x:v>0</x:v>
      </x:c>
      <x:c r="Q1506" s="6">
        <x:v>20.629</x:v>
      </x:c>
      <x:c r="R1506" s="8">
        <x:v>112793.83666731</x:v>
      </x:c>
      <x:c r="S1506" s="12">
        <x:v>218330.653156758</x:v>
      </x:c>
      <x:c r="T1506" s="12">
        <x:v>26.25</x:v>
      </x:c>
      <x:c r="U1506" s="12">
        <x:v>55.3</x:v>
      </x:c>
      <x:c r="V1506" s="12">
        <x:f>NA()</x:f>
      </x:c>
    </x:row>
    <x:row r="1507">
      <x:c r="A1507">
        <x:v>2068146</x:v>
      </x:c>
      <x:c r="B1507" s="1">
        <x:v>43313.7502490394</x:v>
      </x:c>
      <x:c r="C1507" s="6">
        <x:v>25.0897634533333</x:v>
      </x:c>
      <x:c r="D1507" s="14" t="s">
        <x:v>77</x:v>
      </x:c>
      <x:c r="E1507" s="15">
        <x:v>43278.4137391204</x:v>
      </x:c>
      <x:c r="F1507" t="s">
        <x:v>82</x:v>
      </x:c>
      <x:c r="G1507" s="6">
        <x:v>204.44261106927</x:v>
      </x:c>
      <x:c r="H1507" t="s">
        <x:v>83</x:v>
      </x:c>
      <x:c r="I1507" s="6">
        <x:v>26.9532223161582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0</x:v>
      </x:c>
      <x:c r="P1507">
        <x:v>0</x:v>
      </x:c>
      <x:c r="Q1507" s="6">
        <x:v>20.633</x:v>
      </x:c>
      <x:c r="R1507" s="8">
        <x:v>112788.67409785</x:v>
      </x:c>
      <x:c r="S1507" s="12">
        <x:v>218337.149723741</x:v>
      </x:c>
      <x:c r="T1507" s="12">
        <x:v>26.25</x:v>
      </x:c>
      <x:c r="U1507" s="12">
        <x:v>55.3</x:v>
      </x:c>
      <x:c r="V1507" s="12">
        <x:f>NA()</x:f>
      </x:c>
    </x:row>
    <x:row r="1508">
      <x:c r="A1508">
        <x:v>2068156</x:v>
      </x:c>
      <x:c r="B1508" s="1">
        <x:v>43313.7502607292</x:v>
      </x:c>
      <x:c r="C1508" s="6">
        <x:v>25.1066112783333</x:v>
      </x:c>
      <x:c r="D1508" s="14" t="s">
        <x:v>77</x:v>
      </x:c>
      <x:c r="E1508" s="15">
        <x:v>43278.4137391204</x:v>
      </x:c>
      <x:c r="F1508" t="s">
        <x:v>82</x:v>
      </x:c>
      <x:c r="G1508" s="6">
        <x:v>204.497730504756</x:v>
      </x:c>
      <x:c r="H1508" t="s">
        <x:v>83</x:v>
      </x:c>
      <x:c r="I1508" s="6">
        <x:v>26.9532223161582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0</x:v>
      </x:c>
      <x:c r="P1508">
        <x:v>0</x:v>
      </x:c>
      <x:c r="Q1508" s="6">
        <x:v>20.63</x:v>
      </x:c>
      <x:c r="R1508" s="8">
        <x:v>112797.807595099</x:v>
      </x:c>
      <x:c r="S1508" s="12">
        <x:v>218344.200788188</x:v>
      </x:c>
      <x:c r="T1508" s="12">
        <x:v>26.25</x:v>
      </x:c>
      <x:c r="U1508" s="12">
        <x:v>55.3</x:v>
      </x:c>
      <x:c r="V1508" s="12">
        <x:f>NA()</x:f>
      </x:c>
    </x:row>
    <x:row r="1509">
      <x:c r="A1509">
        <x:v>2068163</x:v>
      </x:c>
      <x:c r="B1509" s="1">
        <x:v>43313.7502724884</x:v>
      </x:c>
      <x:c r="C1509" s="6">
        <x:v>25.123513405</x:v>
      </x:c>
      <x:c r="D1509" s="14" t="s">
        <x:v>77</x:v>
      </x:c>
      <x:c r="E1509" s="15">
        <x:v>43278.4137391204</x:v>
      </x:c>
      <x:c r="F1509" t="s">
        <x:v>82</x:v>
      </x:c>
      <x:c r="G1509" s="6">
        <x:v>204.516107820581</x:v>
      </x:c>
      <x:c r="H1509" t="s">
        <x:v>83</x:v>
      </x:c>
      <x:c r="I1509" s="6">
        <x:v>26.9532223161582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0</x:v>
      </x:c>
      <x:c r="P1509">
        <x:v>0</x:v>
      </x:c>
      <x:c r="Q1509" s="6">
        <x:v>20.629</x:v>
      </x:c>
      <x:c r="R1509" s="8">
        <x:v>112802.960859854</x:v>
      </x:c>
      <x:c r="S1509" s="12">
        <x:v>218332.404394664</x:v>
      </x:c>
      <x:c r="T1509" s="12">
        <x:v>26.25</x:v>
      </x:c>
      <x:c r="U1509" s="12">
        <x:v>55.3</x:v>
      </x:c>
      <x:c r="V1509" s="12">
        <x:f>NA()</x:f>
      </x:c>
    </x:row>
    <x:row r="1510">
      <x:c r="A1510">
        <x:v>2068178</x:v>
      </x:c>
      <x:c r="B1510" s="1">
        <x:v>43313.7502835995</x:v>
      </x:c>
      <x:c r="C1510" s="6">
        <x:v>25.13950252</x:v>
      </x:c>
      <x:c r="D1510" s="14" t="s">
        <x:v>77</x:v>
      </x:c>
      <x:c r="E1510" s="15">
        <x:v>43278.4137391204</x:v>
      </x:c>
      <x:c r="F1510" t="s">
        <x:v>82</x:v>
      </x:c>
      <x:c r="G1510" s="6">
        <x:v>204.461126365677</x:v>
      </x:c>
      <x:c r="H1510" t="s">
        <x:v>83</x:v>
      </x:c>
      <x:c r="I1510" s="6">
        <x:v>26.947124630422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0</x:v>
      </x:c>
      <x:c r="P1510">
        <x:v>0</x:v>
      </x:c>
      <x:c r="Q1510" s="6">
        <x:v>20.634</x:v>
      </x:c>
      <x:c r="R1510" s="8">
        <x:v>112798.479052007</x:v>
      </x:c>
      <x:c r="S1510" s="12">
        <x:v>218341.640889023</x:v>
      </x:c>
      <x:c r="T1510" s="12">
        <x:v>26.25</x:v>
      </x:c>
      <x:c r="U1510" s="12">
        <x:v>55.3</x:v>
      </x:c>
      <x:c r="V1510" s="12">
        <x:f>NA()</x:f>
      </x:c>
    </x:row>
    <x:row r="1511">
      <x:c r="A1511">
        <x:v>2068188</x:v>
      </x:c>
      <x:c r="B1511" s="1">
        <x:v>43313.7502953356</x:v>
      </x:c>
      <x:c r="C1511" s="6">
        <x:v>25.1564015</x:v>
      </x:c>
      <x:c r="D1511" s="14" t="s">
        <x:v>77</x:v>
      </x:c>
      <x:c r="E1511" s="15">
        <x:v>43278.4137391204</x:v>
      </x:c>
      <x:c r="F1511" t="s">
        <x:v>82</x:v>
      </x:c>
      <x:c r="G1511" s="6">
        <x:v>204.405875202392</x:v>
      </x:c>
      <x:c r="H1511" t="s">
        <x:v>83</x:v>
      </x:c>
      <x:c r="I1511" s="6">
        <x:v>26.9532223161582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0</x:v>
      </x:c>
      <x:c r="P1511">
        <x:v>0</x:v>
      </x:c>
      <x:c r="Q1511" s="6">
        <x:v>20.635</x:v>
      </x:c>
      <x:c r="R1511" s="8">
        <x:v>112797.966018863</x:v>
      </x:c>
      <x:c r="S1511" s="12">
        <x:v>218345.189859441</x:v>
      </x:c>
      <x:c r="T1511" s="12">
        <x:v>26.25</x:v>
      </x:c>
      <x:c r="U1511" s="12">
        <x:v>55.3</x:v>
      </x:c>
      <x:c r="V1511" s="12">
        <x:f>NA()</x:f>
      </x:c>
    </x:row>
    <x:row r="1512">
      <x:c r="A1512">
        <x:v>2068190</x:v>
      </x:c>
      <x:c r="B1512" s="1">
        <x:v>43313.7503070255</x:v>
      </x:c>
      <x:c r="C1512" s="6">
        <x:v>25.1732471333333</x:v>
      </x:c>
      <x:c r="D1512" s="14" t="s">
        <x:v>77</x:v>
      </x:c>
      <x:c r="E1512" s="15">
        <x:v>43278.4137391204</x:v>
      </x:c>
      <x:c r="F1512" t="s">
        <x:v>82</x:v>
      </x:c>
      <x:c r="G1512" s="6">
        <x:v>204.497872974704</x:v>
      </x:c>
      <x:c r="H1512" t="s">
        <x:v>83</x:v>
      </x:c>
      <x:c r="I1512" s="6">
        <x:v>26.947124630422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0</x:v>
      </x:c>
      <x:c r="P1512">
        <x:v>0</x:v>
      </x:c>
      <x:c r="Q1512" s="6">
        <x:v>20.632</x:v>
      </x:c>
      <x:c r="R1512" s="8">
        <x:v>112792.66261378</x:v>
      </x:c>
      <x:c r="S1512" s="12">
        <x:v>218332.803559321</x:v>
      </x:c>
      <x:c r="T1512" s="12">
        <x:v>26.25</x:v>
      </x:c>
      <x:c r="U1512" s="12">
        <x:v>55.3</x:v>
      </x:c>
      <x:c r="V1512" s="12">
        <x:f>NA()</x:f>
      </x:c>
    </x:row>
    <x:row r="1513">
      <x:c r="A1513">
        <x:v>2068200</x:v>
      </x:c>
      <x:c r="B1513" s="1">
        <x:v>43313.7503187153</x:v>
      </x:c>
      <x:c r="C1513" s="6">
        <x:v>25.1901098533333</x:v>
      </x:c>
      <x:c r="D1513" s="14" t="s">
        <x:v>77</x:v>
      </x:c>
      <x:c r="E1513" s="15">
        <x:v>43278.4137391204</x:v>
      </x:c>
      <x:c r="F1513" t="s">
        <x:v>82</x:v>
      </x:c>
      <x:c r="G1513" s="6">
        <x:v>204.571391218621</x:v>
      </x:c>
      <x:c r="H1513" t="s">
        <x:v>83</x:v>
      </x:c>
      <x:c r="I1513" s="6">
        <x:v>26.947124630422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0</x:v>
      </x:c>
      <x:c r="P1513">
        <x:v>0</x:v>
      </x:c>
      <x:c r="Q1513" s="6">
        <x:v>20.628</x:v>
      </x:c>
      <x:c r="R1513" s="8">
        <x:v>112784.924558827</x:v>
      </x:c>
      <x:c r="S1513" s="12">
        <x:v>218327.24443446</x:v>
      </x:c>
      <x:c r="T1513" s="12">
        <x:v>26.25</x:v>
      </x:c>
      <x:c r="U1513" s="12">
        <x:v>55.3</x:v>
      </x:c>
      <x:c r="V1513" s="12">
        <x:f>NA()</x:f>
      </x:c>
    </x:row>
    <x:row r="1514">
      <x:c r="A1514">
        <x:v>2068214</x:v>
      </x:c>
      <x:c r="B1514" s="1">
        <x:v>43313.7503304398</x:v>
      </x:c>
      <x:c r="C1514" s="6">
        <x:v>25.2069931333333</x:v>
      </x:c>
      <x:c r="D1514" s="14" t="s">
        <x:v>77</x:v>
      </x:c>
      <x:c r="E1514" s="15">
        <x:v>43278.4137391204</x:v>
      </x:c>
      <x:c r="F1514" t="s">
        <x:v>82</x:v>
      </x:c>
      <x:c r="G1514" s="6">
        <x:v>204.516249406969</x:v>
      </x:c>
      <x:c r="H1514" t="s">
        <x:v>83</x:v>
      </x:c>
      <x:c r="I1514" s="6">
        <x:v>26.947124630422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0</x:v>
      </x:c>
      <x:c r="P1514">
        <x:v>0</x:v>
      </x:c>
      <x:c r="Q1514" s="6">
        <x:v>20.631</x:v>
      </x:c>
      <x:c r="R1514" s="8">
        <x:v>112793.159010602</x:v>
      </x:c>
      <x:c r="S1514" s="12">
        <x:v>218338.138642677</x:v>
      </x:c>
      <x:c r="T1514" s="12">
        <x:v>26.25</x:v>
      </x:c>
      <x:c r="U1514" s="12">
        <x:v>55.3</x:v>
      </x:c>
      <x:c r="V1514" s="12">
        <x:f>NA()</x:f>
      </x:c>
    </x:row>
    <x:row r="1515">
      <x:c r="A1515">
        <x:v>2068216</x:v>
      </x:c>
      <x:c r="B1515" s="1">
        <x:v>43313.7503415856</x:v>
      </x:c>
      <x:c r="C1515" s="6">
        <x:v>25.2230281866667</x:v>
      </x:c>
      <x:c r="D1515" s="14" t="s">
        <x:v>77</x:v>
      </x:c>
      <x:c r="E1515" s="15">
        <x:v>43278.4137391204</x:v>
      </x:c>
      <x:c r="F1515" t="s">
        <x:v>82</x:v>
      </x:c>
      <x:c r="G1515" s="6">
        <x:v>204.516249406969</x:v>
      </x:c>
      <x:c r="H1515" t="s">
        <x:v>83</x:v>
      </x:c>
      <x:c r="I1515" s="6">
        <x:v>26.947124630422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0</x:v>
      </x:c>
      <x:c r="P1515">
        <x:v>0</x:v>
      </x:c>
      <x:c r="Q1515" s="6">
        <x:v>20.631</x:v>
      </x:c>
      <x:c r="R1515" s="8">
        <x:v>112783.424265761</x:v>
      </x:c>
      <x:c r="S1515" s="12">
        <x:v>218333.093606917</x:v>
      </x:c>
      <x:c r="T1515" s="12">
        <x:v>26.25</x:v>
      </x:c>
      <x:c r="U1515" s="12">
        <x:v>55.3</x:v>
      </x:c>
      <x:c r="V1515" s="12">
        <x:f>NA()</x:f>
      </x:c>
    </x:row>
    <x:row r="1516">
      <x:c r="A1516">
        <x:v>2068231</x:v>
      </x:c>
      <x:c r="B1516" s="1">
        <x:v>43313.7503533218</x:v>
      </x:c>
      <x:c r="C1516" s="6">
        <x:v>25.2399124666667</x:v>
      </x:c>
      <x:c r="D1516" s="14" t="s">
        <x:v>77</x:v>
      </x:c>
      <x:c r="E1516" s="15">
        <x:v>43278.4137391204</x:v>
      </x:c>
      <x:c r="F1516" t="s">
        <x:v>82</x:v>
      </x:c>
      <x:c r="G1516" s="6">
        <x:v>204.497730504756</x:v>
      </x:c>
      <x:c r="H1516" t="s">
        <x:v>83</x:v>
      </x:c>
      <x:c r="I1516" s="6">
        <x:v>26.9532223161582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0</x:v>
      </x:c>
      <x:c r="P1516">
        <x:v>0</x:v>
      </x:c>
      <x:c r="Q1516" s="6">
        <x:v>20.63</x:v>
      </x:c>
      <x:c r="R1516" s="8">
        <x:v>112789.916072452</x:v>
      </x:c>
      <x:c r="S1516" s="12">
        <x:v>218335.976404121</x:v>
      </x:c>
      <x:c r="T1516" s="12">
        <x:v>26.25</x:v>
      </x:c>
      <x:c r="U1516" s="12">
        <x:v>55.3</x:v>
      </x:c>
      <x:c r="V1516" s="12">
        <x:f>NA()</x:f>
      </x:c>
    </x:row>
    <x:row r="1517">
      <x:c r="A1517">
        <x:v>2068240</x:v>
      </x:c>
      <x:c r="B1517" s="1">
        <x:v>43313.7503650116</x:v>
      </x:c>
      <x:c r="C1517" s="6">
        <x:v>25.2567505616667</x:v>
      </x:c>
      <x:c r="D1517" s="14" t="s">
        <x:v>77</x:v>
      </x:c>
      <x:c r="E1517" s="15">
        <x:v>43278.4137391204</x:v>
      </x:c>
      <x:c r="F1517" t="s">
        <x:v>82</x:v>
      </x:c>
      <x:c r="G1517" s="6">
        <x:v>204.571391218621</x:v>
      </x:c>
      <x:c r="H1517" t="s">
        <x:v>83</x:v>
      </x:c>
      <x:c r="I1517" s="6">
        <x:v>26.947124630422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0</x:v>
      </x:c>
      <x:c r="P1517">
        <x:v>0</x:v>
      </x:c>
      <x:c r="Q1517" s="6">
        <x:v>20.628</x:v>
      </x:c>
      <x:c r="R1517" s="8">
        <x:v>112787.967777915</x:v>
      </x:c>
      <x:c r="S1517" s="12">
        <x:v>218324.827064918</x:v>
      </x:c>
      <x:c r="T1517" s="12">
        <x:v>26.25</x:v>
      </x:c>
      <x:c r="U1517" s="12">
        <x:v>55.3</x:v>
      </x:c>
      <x:c r="V1517" s="12">
        <x:f>NA()</x:f>
      </x:c>
    </x:row>
    <x:row r="1518">
      <x:c r="A1518">
        <x:v>2068247</x:v>
      </x:c>
      <x:c r="B1518" s="1">
        <x:v>43313.7503767014</x:v>
      </x:c>
      <x:c r="C1518" s="6">
        <x:v>25.2735705383333</x:v>
      </x:c>
      <x:c r="D1518" s="14" t="s">
        <x:v>77</x:v>
      </x:c>
      <x:c r="E1518" s="15">
        <x:v>43278.4137391204</x:v>
      </x:c>
      <x:c r="F1518" t="s">
        <x:v>82</x:v>
      </x:c>
      <x:c r="G1518" s="6">
        <x:v>204.460982129422</x:v>
      </x:c>
      <x:c r="H1518" t="s">
        <x:v>83</x:v>
      </x:c>
      <x:c r="I1518" s="6">
        <x:v>26.9532223161582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0</x:v>
      </x:c>
      <x:c r="P1518">
        <x:v>0</x:v>
      </x:c>
      <x:c r="Q1518" s="6">
        <x:v>20.632</x:v>
      </x:c>
      <x:c r="R1518" s="8">
        <x:v>112778.248552279</x:v>
      </x:c>
      <x:c r="S1518" s="12">
        <x:v>218328.023694945</x:v>
      </x:c>
      <x:c r="T1518" s="12">
        <x:v>26.25</x:v>
      </x:c>
      <x:c r="U1518" s="12">
        <x:v>55.3</x:v>
      </x:c>
      <x:c r="V1518" s="12">
        <x:f>NA()</x:f>
      </x:c>
    </x:row>
    <x:row r="1519">
      <x:c r="A1519">
        <x:v>2068258</x:v>
      </x:c>
      <x:c r="B1519" s="1">
        <x:v>43313.7503878125</x:v>
      </x:c>
      <x:c r="C1519" s="6">
        <x:v>25.289583165</x:v>
      </x:c>
      <x:c r="D1519" s="14" t="s">
        <x:v>77</x:v>
      </x:c>
      <x:c r="E1519" s="15">
        <x:v>43278.4137391204</x:v>
      </x:c>
      <x:c r="F1519" t="s">
        <x:v>82</x:v>
      </x:c>
      <x:c r="G1519" s="6">
        <x:v>204.534627924828</x:v>
      </x:c>
      <x:c r="H1519" t="s">
        <x:v>83</x:v>
      </x:c>
      <x:c r="I1519" s="6">
        <x:v>26.947124630422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0</x:v>
      </x:c>
      <x:c r="P1519">
        <x:v>0</x:v>
      </x:c>
      <x:c r="Q1519" s="6">
        <x:v>20.63</x:v>
      </x:c>
      <x:c r="R1519" s="8">
        <x:v>112778.410663935</x:v>
      </x:c>
      <x:c r="S1519" s="12">
        <x:v>218345.864383657</x:v>
      </x:c>
      <x:c r="T1519" s="12">
        <x:v>26.25</x:v>
      </x:c>
      <x:c r="U1519" s="12">
        <x:v>55.3</x:v>
      </x:c>
      <x:c r="V1519" s="12">
        <x:f>NA()</x:f>
      </x:c>
    </x:row>
    <x:row r="1520">
      <x:c r="A1520">
        <x:v>2068267</x:v>
      </x:c>
      <x:c r="B1520" s="1">
        <x:v>43313.750399537</x:v>
      </x:c>
      <x:c r="C1520" s="6">
        <x:v>25.3064590316667</x:v>
      </x:c>
      <x:c r="D1520" s="14" t="s">
        <x:v>77</x:v>
      </x:c>
      <x:c r="E1520" s="15">
        <x:v>43278.4137391204</x:v>
      </x:c>
      <x:c r="F1520" t="s">
        <x:v>82</x:v>
      </x:c>
      <x:c r="G1520" s="6">
        <x:v>204.479355274477</x:v>
      </x:c>
      <x:c r="H1520" t="s">
        <x:v>83</x:v>
      </x:c>
      <x:c r="I1520" s="6">
        <x:v>26.9532223161582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0</x:v>
      </x:c>
      <x:c r="P1520">
        <x:v>0</x:v>
      </x:c>
      <x:c r="Q1520" s="6">
        <x:v>20.631</x:v>
      </x:c>
      <x:c r="R1520" s="8">
        <x:v>112778.854479765</x:v>
      </x:c>
      <x:c r="S1520" s="12">
        <x:v>218333.222713106</x:v>
      </x:c>
      <x:c r="T1520" s="12">
        <x:v>26.25</x:v>
      </x:c>
      <x:c r="U1520" s="12">
        <x:v>55.3</x:v>
      </x:c>
      <x:c r="V1520" s="12">
        <x:f>NA()</x:f>
      </x:c>
    </x:row>
    <x:row r="1521">
      <x:c r="A1521">
        <x:v>2068275</x:v>
      </x:c>
      <x:c r="B1521" s="1">
        <x:v>43313.7504111921</x:v>
      </x:c>
      <x:c r="C1521" s="6">
        <x:v>25.32327257</x:v>
      </x:c>
      <x:c r="D1521" s="14" t="s">
        <x:v>77</x:v>
      </x:c>
      <x:c r="E1521" s="15">
        <x:v>43278.4137391204</x:v>
      </x:c>
      <x:c r="F1521" t="s">
        <x:v>82</x:v>
      </x:c>
      <x:c r="G1521" s="6">
        <x:v>204.497730504756</x:v>
      </x:c>
      <x:c r="H1521" t="s">
        <x:v>83</x:v>
      </x:c>
      <x:c r="I1521" s="6">
        <x:v>26.9532223161582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0</x:v>
      </x:c>
      <x:c r="P1521">
        <x:v>0</x:v>
      </x:c>
      <x:c r="Q1521" s="6">
        <x:v>20.63</x:v>
      </x:c>
      <x:c r="R1521" s="8">
        <x:v>112783.388686793</x:v>
      </x:c>
      <x:c r="S1521" s="12">
        <x:v>218332.273600515</x:v>
      </x:c>
      <x:c r="T1521" s="12">
        <x:v>26.25</x:v>
      </x:c>
      <x:c r="U1521" s="12">
        <x:v>55.3</x:v>
      </x:c>
      <x:c r="V1521" s="12">
        <x:f>NA()</x:f>
      </x:c>
    </x:row>
    <x:row r="1522">
      <x:c r="A1522">
        <x:v>2068286</x:v>
      </x:c>
      <x:c r="B1522" s="1">
        <x:v>43313.7504229514</x:v>
      </x:c>
      <x:c r="C1522" s="6">
        <x:v>25.3402055583333</x:v>
      </x:c>
      <x:c r="D1522" s="14" t="s">
        <x:v>77</x:v>
      </x:c>
      <x:c r="E1522" s="15">
        <x:v>43278.4137391204</x:v>
      </x:c>
      <x:c r="F1522" t="s">
        <x:v>82</x:v>
      </x:c>
      <x:c r="G1522" s="6">
        <x:v>204.516107820581</x:v>
      </x:c>
      <x:c r="H1522" t="s">
        <x:v>83</x:v>
      </x:c>
      <x:c r="I1522" s="6">
        <x:v>26.9532223161582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0</x:v>
      </x:c>
      <x:c r="P1522">
        <x:v>0</x:v>
      </x:c>
      <x:c r="Q1522" s="6">
        <x:v>20.629</x:v>
      </x:c>
      <x:c r="R1522" s="8">
        <x:v>112785.380714239</x:v>
      </x:c>
      <x:c r="S1522" s="12">
        <x:v>218335.190473818</x:v>
      </x:c>
      <x:c r="T1522" s="12">
        <x:v>26.25</x:v>
      </x:c>
      <x:c r="U1522" s="12">
        <x:v>55.3</x:v>
      </x:c>
      <x:c r="V1522" s="12">
        <x:f>NA()</x:f>
      </x:c>
    </x:row>
    <x:row r="1523">
      <x:c r="A1523">
        <x:v>2068288</x:v>
      </x:c>
      <x:c r="B1523" s="1">
        <x:v>43313.7504340625</x:v>
      </x:c>
      <x:c r="C1523" s="6">
        <x:v>25.3561921316667</x:v>
      </x:c>
      <x:c r="D1523" s="14" t="s">
        <x:v>77</x:v>
      </x:c>
      <x:c r="E1523" s="15">
        <x:v>43278.4137391204</x:v>
      </x:c>
      <x:c r="F1523" t="s">
        <x:v>82</x:v>
      </x:c>
      <x:c r="G1523" s="6">
        <x:v>204.479498627714</x:v>
      </x:c>
      <x:c r="H1523" t="s">
        <x:v>83</x:v>
      </x:c>
      <x:c r="I1523" s="6">
        <x:v>26.947124630422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0</x:v>
      </x:c>
      <x:c r="P1523">
        <x:v>0</x:v>
      </x:c>
      <x:c r="Q1523" s="6">
        <x:v>20.633</x:v>
      </x:c>
      <x:c r="R1523" s="8">
        <x:v>112781.403993206</x:v>
      </x:c>
      <x:c r="S1523" s="12">
        <x:v>218333.555314906</x:v>
      </x:c>
      <x:c r="T1523" s="12">
        <x:v>26.25</x:v>
      </x:c>
      <x:c r="U1523" s="12">
        <x:v>55.3</x:v>
      </x:c>
      <x:c r="V1523" s="12">
        <x:f>NA()</x:f>
      </x:c>
    </x:row>
    <x:row r="1524">
      <x:c r="A1524">
        <x:v>2068299</x:v>
      </x:c>
      <x:c r="B1524" s="1">
        <x:v>43313.7504457986</x:v>
      </x:c>
      <x:c r="C1524" s="6">
        <x:v>25.3730649516667</x:v>
      </x:c>
      <x:c r="D1524" s="14" t="s">
        <x:v>77</x:v>
      </x:c>
      <x:c r="E1524" s="15">
        <x:v>43278.4137391204</x:v>
      </x:c>
      <x:c r="F1524" t="s">
        <x:v>82</x:v>
      </x:c>
      <x:c r="G1524" s="6">
        <x:v>204.442756188271</x:v>
      </x:c>
      <x:c r="H1524" t="s">
        <x:v>83</x:v>
      </x:c>
      <x:c r="I1524" s="6">
        <x:v>26.947124630422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0</x:v>
      </x:c>
      <x:c r="P1524">
        <x:v>0</x:v>
      </x:c>
      <x:c r="Q1524" s="6">
        <x:v>20.635</x:v>
      </x:c>
      <x:c r="R1524" s="8">
        <x:v>112778.44495289</x:v>
      </x:c>
      <x:c r="S1524" s="12">
        <x:v>218321.603720005</x:v>
      </x:c>
      <x:c r="T1524" s="12">
        <x:v>26.25</x:v>
      </x:c>
      <x:c r="U1524" s="12">
        <x:v>55.3</x:v>
      </x:c>
      <x:c r="V1524" s="12">
        <x:f>NA()</x:f>
      </x:c>
    </x:row>
    <x:row r="1525">
      <x:c r="A1525">
        <x:v>2068308</x:v>
      </x:c>
      <x:c r="B1525" s="1">
        <x:v>43313.7504575231</x:v>
      </x:c>
      <x:c r="C1525" s="6">
        <x:v>25.3899479333333</x:v>
      </x:c>
      <x:c r="D1525" s="14" t="s">
        <x:v>77</x:v>
      </x:c>
      <x:c r="E1525" s="15">
        <x:v>43278.4137391204</x:v>
      </x:c>
      <x:c r="F1525" t="s">
        <x:v>82</x:v>
      </x:c>
      <x:c r="G1525" s="6">
        <x:v>204.516249406969</x:v>
      </x:c>
      <x:c r="H1525" t="s">
        <x:v>83</x:v>
      </x:c>
      <x:c r="I1525" s="6">
        <x:v>26.947124630422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0</x:v>
      </x:c>
      <x:c r="P1525">
        <x:v>0</x:v>
      </x:c>
      <x:c r="Q1525" s="6">
        <x:v>20.631</x:v>
      </x:c>
      <x:c r="R1525" s="8">
        <x:v>112780.482375196</x:v>
      </x:c>
      <x:c r="S1525" s="12">
        <x:v>218329.169173869</x:v>
      </x:c>
      <x:c r="T1525" s="12">
        <x:v>26.25</x:v>
      </x:c>
      <x:c r="U1525" s="12">
        <x:v>55.3</x:v>
      </x:c>
      <x:c r="V1525" s="12">
        <x:f>NA()</x:f>
      </x:c>
    </x:row>
    <x:row r="1526">
      <x:c r="A1526">
        <x:v>2068319</x:v>
      </x:c>
      <x:c r="B1526" s="1">
        <x:v>43313.750469213</x:v>
      </x:c>
      <x:c r="C1526" s="6">
        <x:v>25.40679236</x:v>
      </x:c>
      <x:c r="D1526" s="14" t="s">
        <x:v>77</x:v>
      </x:c>
      <x:c r="E1526" s="15">
        <x:v>43278.4137391204</x:v>
      </x:c>
      <x:c r="F1526" t="s">
        <x:v>82</x:v>
      </x:c>
      <x:c r="G1526" s="6">
        <x:v>204.479355274477</x:v>
      </x:c>
      <x:c r="H1526" t="s">
        <x:v>83</x:v>
      </x:c>
      <x:c r="I1526" s="6">
        <x:v>26.9532223161582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0</x:v>
      </x:c>
      <x:c r="P1526">
        <x:v>0</x:v>
      </x:c>
      <x:c r="Q1526" s="6">
        <x:v>20.631</x:v>
      </x:c>
      <x:c r="R1526" s="8">
        <x:v>112772.021079064</x:v>
      </x:c>
      <x:c r="S1526" s="12">
        <x:v>218329.108869942</x:v>
      </x:c>
      <x:c r="T1526" s="12">
        <x:v>26.25</x:v>
      </x:c>
      <x:c r="U1526" s="12">
        <x:v>55.3</x:v>
      </x:c>
      <x:c r="V1526" s="12">
        <x:f>NA()</x:f>
      </x:c>
    </x:row>
    <x:row r="1527">
      <x:c r="A1527">
        <x:v>2068327</x:v>
      </x:c>
      <x:c r="B1527" s="1">
        <x:v>43313.7504809028</x:v>
      </x:c>
      <x:c r="C1527" s="6">
        <x:v>25.4236579116667</x:v>
      </x:c>
      <x:c r="D1527" s="14" t="s">
        <x:v>77</x:v>
      </x:c>
      <x:c r="E1527" s="15">
        <x:v>43278.4137391204</x:v>
      </x:c>
      <x:c r="F1527" t="s">
        <x:v>82</x:v>
      </x:c>
      <x:c r="G1527" s="6">
        <x:v>204.442756188271</x:v>
      </x:c>
      <x:c r="H1527" t="s">
        <x:v>83</x:v>
      </x:c>
      <x:c r="I1527" s="6">
        <x:v>26.947124630422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0</x:v>
      </x:c>
      <x:c r="P1527">
        <x:v>0</x:v>
      </x:c>
      <x:c r="Q1527" s="6">
        <x:v>20.635</x:v>
      </x:c>
      <x:c r="R1527" s="8">
        <x:v>112775.093427675</x:v>
      </x:c>
      <x:c r="S1527" s="12">
        <x:v>218328.737745794</x:v>
      </x:c>
      <x:c r="T1527" s="12">
        <x:v>26.25</x:v>
      </x:c>
      <x:c r="U1527" s="12">
        <x:v>55.3</x:v>
      </x:c>
      <x:c r="V1527" s="12">
        <x:f>NA()</x:f>
      </x:c>
    </x:row>
    <x:row r="1528">
      <x:c r="A1528">
        <x:v>2068337</x:v>
      </x:c>
      <x:c r="B1528" s="1">
        <x:v>43313.7504920486</x:v>
      </x:c>
      <x:c r="C1528" s="6">
        <x:v>25.4396692283333</x:v>
      </x:c>
      <x:c r="D1528" s="14" t="s">
        <x:v>77</x:v>
      </x:c>
      <x:c r="E1528" s="15">
        <x:v>43278.4137391204</x:v>
      </x:c>
      <x:c r="F1528" t="s">
        <x:v>82</x:v>
      </x:c>
      <x:c r="G1528" s="6">
        <x:v>204.516389877412</x:v>
      </x:c>
      <x:c r="H1528" t="s">
        <x:v>83</x:v>
      </x:c>
      <x:c r="I1528" s="6">
        <x:v>26.9410269557625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0</x:v>
      </x:c>
      <x:c r="P1528">
        <x:v>0</x:v>
      </x:c>
      <x:c r="Q1528" s="6">
        <x:v>20.633</x:v>
      </x:c>
      <x:c r="R1528" s="8">
        <x:v>112767.364147426</x:v>
      </x:c>
      <x:c r="S1528" s="12">
        <x:v>218315.723237511</x:v>
      </x:c>
      <x:c r="T1528" s="12">
        <x:v>26.25</x:v>
      </x:c>
      <x:c r="U1528" s="12">
        <x:v>55.3</x:v>
      </x:c>
      <x:c r="V1528" s="12">
        <x:f>NA()</x:f>
      </x:c>
    </x:row>
    <x:row r="1529">
      <x:c r="A1529">
        <x:v>2068345</x:v>
      </x:c>
      <x:c r="B1529" s="1">
        <x:v>43313.7505037384</x:v>
      </x:c>
      <x:c r="C1529" s="6">
        <x:v>25.4565065366667</x:v>
      </x:c>
      <x:c r="D1529" s="14" t="s">
        <x:v>77</x:v>
      </x:c>
      <x:c r="E1529" s="15">
        <x:v>43278.4137391204</x:v>
      </x:c>
      <x:c r="F1529" t="s">
        <x:v>82</x:v>
      </x:c>
      <x:c r="G1529" s="6">
        <x:v>204.571529037127</x:v>
      </x:c>
      <x:c r="H1529" t="s">
        <x:v>83</x:v>
      </x:c>
      <x:c r="I1529" s="6">
        <x:v>26.9410269557625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0</x:v>
      </x:c>
      <x:c r="P1529">
        <x:v>0</x:v>
      </x:c>
      <x:c r="Q1529" s="6">
        <x:v>20.63</x:v>
      </x:c>
      <x:c r="R1529" s="8">
        <x:v>112763.150676246</x:v>
      </x:c>
      <x:c r="S1529" s="12">
        <x:v>218322.170244838</x:v>
      </x:c>
      <x:c r="T1529" s="12">
        <x:v>26.25</x:v>
      </x:c>
      <x:c r="U1529" s="12">
        <x:v>55.3</x:v>
      </x:c>
      <x:c r="V1529" s="12">
        <x:f>NA()</x:f>
      </x:c>
    </x:row>
    <x:row r="1530">
      <x:c r="A1530">
        <x:v>2068357</x:v>
      </x:c>
      <x:c r="B1530" s="1">
        <x:v>43313.7505153935</x:v>
      </x:c>
      <x:c r="C1530" s="6">
        <x:v>25.4733266283333</x:v>
      </x:c>
      <x:c r="D1530" s="14" t="s">
        <x:v>77</x:v>
      </x:c>
      <x:c r="E1530" s="15">
        <x:v>43278.4137391204</x:v>
      </x:c>
      <x:c r="F1530" t="s">
        <x:v>82</x:v>
      </x:c>
      <x:c r="G1530" s="6">
        <x:v>204.552868710155</x:v>
      </x:c>
      <x:c r="H1530" t="s">
        <x:v>83</x:v>
      </x:c>
      <x:c r="I1530" s="6">
        <x:v>26.9532223161582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0</x:v>
      </x:c>
      <x:c r="P1530">
        <x:v>0</x:v>
      </x:c>
      <x:c r="Q1530" s="6">
        <x:v>20.627</x:v>
      </x:c>
      <x:c r="R1530" s="8">
        <x:v>112772.016316638</x:v>
      </x:c>
      <x:c r="S1530" s="12">
        <x:v>218326.425321265</x:v>
      </x:c>
      <x:c r="T1530" s="12">
        <x:v>26.25</x:v>
      </x:c>
      <x:c r="U1530" s="12">
        <x:v>55.3</x:v>
      </x:c>
      <x:c r="V1530" s="12">
        <x:f>NA()</x:f>
      </x:c>
    </x:row>
    <x:row r="1531">
      <x:c r="A1531">
        <x:v>2068366</x:v>
      </x:c>
      <x:c r="B1531" s="1">
        <x:v>43313.7505270833</x:v>
      </x:c>
      <x:c r="C1531" s="6">
        <x:v>25.490154905</x:v>
      </x:c>
      <x:c r="D1531" s="14" t="s">
        <x:v>77</x:v>
      </x:c>
      <x:c r="E1531" s="15">
        <x:v>43278.4137391204</x:v>
      </x:c>
      <x:c r="F1531" t="s">
        <x:v>82</x:v>
      </x:c>
      <x:c r="G1531" s="6">
        <x:v>204.552868710155</x:v>
      </x:c>
      <x:c r="H1531" t="s">
        <x:v>83</x:v>
      </x:c>
      <x:c r="I1531" s="6">
        <x:v>26.9532223161582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0</x:v>
      </x:c>
      <x:c r="P1531">
        <x:v>0</x:v>
      </x:c>
      <x:c r="Q1531" s="6">
        <x:v>20.627</x:v>
      </x:c>
      <x:c r="R1531" s="8">
        <x:v>112769.190333451</x:v>
      </x:c>
      <x:c r="S1531" s="12">
        <x:v>218328.45160217</x:v>
      </x:c>
      <x:c r="T1531" s="12">
        <x:v>26.25</x:v>
      </x:c>
      <x:c r="U1531" s="12">
        <x:v>55.3</x:v>
      </x:c>
      <x:c r="V1531" s="12">
        <x:f>NA()</x:f>
      </x:c>
    </x:row>
    <x:row r="1532">
      <x:c r="A1532">
        <x:v>2068375</x:v>
      </x:c>
      <x:c r="B1532" s="1">
        <x:v>43313.7505387731</x:v>
      </x:c>
      <x:c r="C1532" s="6">
        <x:v>25.5069888966667</x:v>
      </x:c>
      <x:c r="D1532" s="14" t="s">
        <x:v>77</x:v>
      </x:c>
      <x:c r="E1532" s="15">
        <x:v>43278.4137391204</x:v>
      </x:c>
      <x:c r="F1532" t="s">
        <x:v>82</x:v>
      </x:c>
      <x:c r="G1532" s="6">
        <x:v>204.571391218621</x:v>
      </x:c>
      <x:c r="H1532" t="s">
        <x:v>83</x:v>
      </x:c>
      <x:c r="I1532" s="6">
        <x:v>26.947124630422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0</x:v>
      </x:c>
      <x:c r="P1532">
        <x:v>0</x:v>
      </x:c>
      <x:c r="Q1532" s="6">
        <x:v>20.628</x:v>
      </x:c>
      <x:c r="R1532" s="8">
        <x:v>112768.92930372</x:v>
      </x:c>
      <x:c r="S1532" s="12">
        <x:v>218325.717253924</x:v>
      </x:c>
      <x:c r="T1532" s="12">
        <x:v>26.25</x:v>
      </x:c>
      <x:c r="U1532" s="12">
        <x:v>55.3</x:v>
      </x:c>
      <x:c r="V1532" s="12">
        <x:f>NA()</x:f>
      </x:c>
    </x:row>
    <x:row r="1533">
      <x:c r="A1533">
        <x:v>2068382</x:v>
      </x:c>
      <x:c r="B1533" s="1">
        <x:v>43313.750549919</x:v>
      </x:c>
      <x:c r="C1533" s="6">
        <x:v>25.5230125233333</x:v>
      </x:c>
      <x:c r="D1533" s="14" t="s">
        <x:v>77</x:v>
      </x:c>
      <x:c r="E1533" s="15">
        <x:v>43278.4137391204</x:v>
      </x:c>
      <x:c r="F1533" t="s">
        <x:v>82</x:v>
      </x:c>
      <x:c r="G1533" s="6">
        <x:v>204.497730504756</x:v>
      </x:c>
      <x:c r="H1533" t="s">
        <x:v>83</x:v>
      </x:c>
      <x:c r="I1533" s="6">
        <x:v>26.9532223161582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0</x:v>
      </x:c>
      <x:c r="P1533">
        <x:v>0</x:v>
      </x:c>
      <x:c r="Q1533" s="6">
        <x:v>20.63</x:v>
      </x:c>
      <x:c r="R1533" s="8">
        <x:v>112770.451834084</x:v>
      </x:c>
      <x:c r="S1533" s="12">
        <x:v>218325.897492847</x:v>
      </x:c>
      <x:c r="T1533" s="12">
        <x:v>26.25</x:v>
      </x:c>
      <x:c r="U1533" s="12">
        <x:v>55.3</x:v>
      </x:c>
      <x:c r="V1533" s="12">
        <x:f>NA()</x:f>
      </x:c>
    </x:row>
    <x:row r="1534">
      <x:c r="A1534">
        <x:v>2068393</x:v>
      </x:c>
      <x:c r="B1534" s="1">
        <x:v>43313.7505616551</x:v>
      </x:c>
      <x:c r="C1534" s="6">
        <x:v>25.5398814616667</x:v>
      </x:c>
      <x:c r="D1534" s="14" t="s">
        <x:v>77</x:v>
      </x:c>
      <x:c r="E1534" s="15">
        <x:v>43278.4137391204</x:v>
      </x:c>
      <x:c r="F1534" t="s">
        <x:v>82</x:v>
      </x:c>
      <x:c r="G1534" s="6">
        <x:v>204.553008528606</x:v>
      </x:c>
      <x:c r="H1534" t="s">
        <x:v>83</x:v>
      </x:c>
      <x:c r="I1534" s="6">
        <x:v>26.947124630422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0</x:v>
      </x:c>
      <x:c r="P1534">
        <x:v>0</x:v>
      </x:c>
      <x:c r="Q1534" s="6">
        <x:v>20.629</x:v>
      </x:c>
      <x:c r="R1534" s="8">
        <x:v>112756.841060654</x:v>
      </x:c>
      <x:c r="S1534" s="12">
        <x:v>218318.117945614</x:v>
      </x:c>
      <x:c r="T1534" s="12">
        <x:v>26.25</x:v>
      </x:c>
      <x:c r="U1534" s="12">
        <x:v>55.3</x:v>
      </x:c>
      <x:c r="V1534" s="12">
        <x:f>NA()</x:f>
      </x:c>
    </x:row>
    <x:row r="1535">
      <x:c r="A1535">
        <x:v>2068403</x:v>
      </x:c>
      <x:c r="B1535" s="1">
        <x:v>43313.7505733449</x:v>
      </x:c>
      <x:c r="C1535" s="6">
        <x:v>25.5567490383333</x:v>
      </x:c>
      <x:c r="D1535" s="14" t="s">
        <x:v>77</x:v>
      </x:c>
      <x:c r="E1535" s="15">
        <x:v>43278.4137391204</x:v>
      </x:c>
      <x:c r="F1535" t="s">
        <x:v>82</x:v>
      </x:c>
      <x:c r="G1535" s="6">
        <x:v>204.626686973436</x:v>
      </x:c>
      <x:c r="H1535" t="s">
        <x:v>83</x:v>
      </x:c>
      <x:c r="I1535" s="6">
        <x:v>26.9410269557625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0</x:v>
      </x:c>
      <x:c r="P1535">
        <x:v>0</x:v>
      </x:c>
      <x:c r="Q1535" s="6">
        <x:v>20.627</x:v>
      </x:c>
      <x:c r="R1535" s="8">
        <x:v>112762.25830296</x:v>
      </x:c>
      <x:c r="S1535" s="12">
        <x:v>218321.581101541</x:v>
      </x:c>
      <x:c r="T1535" s="12">
        <x:v>26.25</x:v>
      </x:c>
      <x:c r="U1535" s="12">
        <x:v>55.3</x:v>
      </x:c>
      <x:c r="V1535" s="12">
        <x:f>NA()</x:f>
      </x:c>
    </x:row>
    <x:row r="1536">
      <x:c r="A1536">
        <x:v>2068411</x:v>
      </x:c>
      <x:c r="B1536" s="1">
        <x:v>43313.7505850694</x:v>
      </x:c>
      <x:c r="C1536" s="6">
        <x:v>25.5736261816667</x:v>
      </x:c>
      <x:c r="D1536" s="14" t="s">
        <x:v>77</x:v>
      </x:c>
      <x:c r="E1536" s="15">
        <x:v>43278.4137391204</x:v>
      </x:c>
      <x:c r="F1536" t="s">
        <x:v>82</x:v>
      </x:c>
      <x:c r="G1536" s="6">
        <x:v>204.571391218621</x:v>
      </x:c>
      <x:c r="H1536" t="s">
        <x:v>83</x:v>
      </x:c>
      <x:c r="I1536" s="6">
        <x:v>26.947124630422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0</x:v>
      </x:c>
      <x:c r="P1536">
        <x:v>0</x:v>
      </x:c>
      <x:c r="Q1536" s="6">
        <x:v>20.628</x:v>
      </x:c>
      <x:c r="R1536" s="8">
        <x:v>112760.08462276</x:v>
      </x:c>
      <x:c r="S1536" s="12">
        <x:v>218323.696261519</x:v>
      </x:c>
      <x:c r="T1536" s="12">
        <x:v>26.25</x:v>
      </x:c>
      <x:c r="U1536" s="12">
        <x:v>55.3</x:v>
      </x:c>
      <x:c r="V1536" s="12">
        <x:f>NA()</x:f>
      </x:c>
    </x:row>
    <x:row r="1537">
      <x:c r="A1537">
        <x:v>2068419</x:v>
      </x:c>
      <x:c r="B1537" s="1">
        <x:v>43313.7505961806</x:v>
      </x:c>
      <x:c r="C1537" s="6">
        <x:v>25.5896232383333</x:v>
      </x:c>
      <x:c r="D1537" s="14" t="s">
        <x:v>77</x:v>
      </x:c>
      <x:c r="E1537" s="15">
        <x:v>43278.4137391204</x:v>
      </x:c>
      <x:c r="F1537" t="s">
        <x:v>82</x:v>
      </x:c>
      <x:c r="G1537" s="6">
        <x:v>204.553147231362</x:v>
      </x:c>
      <x:c r="H1537" t="s">
        <x:v>83</x:v>
      </x:c>
      <x:c r="I1537" s="6">
        <x:v>26.9410269557625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0</x:v>
      </x:c>
      <x:c r="P1537">
        <x:v>0</x:v>
      </x:c>
      <x:c r="Q1537" s="6">
        <x:v>20.631</x:v>
      </x:c>
      <x:c r="R1537" s="8">
        <x:v>112758.048786895</x:v>
      </x:c>
      <x:c r="S1537" s="12">
        <x:v>218317.316239387</x:v>
      </x:c>
      <x:c r="T1537" s="12">
        <x:v>26.25</x:v>
      </x:c>
      <x:c r="U1537" s="12">
        <x:v>55.3</x:v>
      </x:c>
      <x:c r="V1537" s="12">
        <x:f>NA()</x:f>
      </x:c>
    </x:row>
    <x:row r="1538">
      <x:c r="A1538">
        <x:v>2068431</x:v>
      </x:c>
      <x:c r="B1538" s="1">
        <x:v>43313.7506079051</x:v>
      </x:c>
      <x:c r="C1538" s="6">
        <x:v>25.606526115</x:v>
      </x:c>
      <x:c r="D1538" s="14" t="s">
        <x:v>77</x:v>
      </x:c>
      <x:c r="E1538" s="15">
        <x:v>43278.4137391204</x:v>
      </x:c>
      <x:c r="F1538" t="s">
        <x:v>82</x:v>
      </x:c>
      <x:c r="G1538" s="6">
        <x:v>204.608162858654</x:v>
      </x:c>
      <x:c r="H1538" t="s">
        <x:v>83</x:v>
      </x:c>
      <x:c r="I1538" s="6">
        <x:v>26.947124630422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0</x:v>
      </x:c>
      <x:c r="P1538">
        <x:v>0</x:v>
      </x:c>
      <x:c r="Q1538" s="6">
        <x:v>20.626</x:v>
      </x:c>
      <x:c r="R1538" s="8">
        <x:v>112750.996054674</x:v>
      </x:c>
      <x:c r="S1538" s="12">
        <x:v>218319.127654412</x:v>
      </x:c>
      <x:c r="T1538" s="12">
        <x:v>26.25</x:v>
      </x:c>
      <x:c r="U1538" s="12">
        <x:v>55.3</x:v>
      </x:c>
      <x:c r="V1538" s="12">
        <x:f>NA()</x:f>
      </x:c>
    </x:row>
    <x:row r="1539">
      <x:c r="A1539">
        <x:v>2068436</x:v>
      </x:c>
      <x:c r="B1539" s="1">
        <x:v>43313.7506196759</x:v>
      </x:c>
      <x:c r="C1539" s="6">
        <x:v>25.6234823983333</x:v>
      </x:c>
      <x:c r="D1539" s="14" t="s">
        <x:v>77</x:v>
      </x:c>
      <x:c r="E1539" s="15">
        <x:v>43278.4137391204</x:v>
      </x:c>
      <x:c r="F1539" t="s">
        <x:v>82</x:v>
      </x:c>
      <x:c r="G1539" s="6">
        <x:v>204.645077126282</x:v>
      </x:c>
      <x:c r="H1539" t="s">
        <x:v>83</x:v>
      </x:c>
      <x:c r="I1539" s="6">
        <x:v>26.9410269557625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0</x:v>
      </x:c>
      <x:c r="P1539">
        <x:v>0</x:v>
      </x:c>
      <x:c r="Q1539" s="6">
        <x:v>20.626</x:v>
      </x:c>
      <x:c r="R1539" s="8">
        <x:v>112750.173649046</x:v>
      </x:c>
      <x:c r="S1539" s="12">
        <x:v>218319.540938579</x:v>
      </x:c>
      <x:c r="T1539" s="12">
        <x:v>26.25</x:v>
      </x:c>
      <x:c r="U1539" s="12">
        <x:v>55.3</x:v>
      </x:c>
      <x:c r="V1539" s="12">
        <x:f>NA()</x:f>
      </x:c>
    </x:row>
    <x:row r="1540">
      <x:c r="A1540">
        <x:v>2068442</x:v>
      </x:c>
      <x:c r="B1540" s="1">
        <x:v>43313.7506313657</x:v>
      </x:c>
      <x:c r="C1540" s="6">
        <x:v>25.640322155</x:v>
      </x:c>
      <x:c r="D1540" s="14" t="s">
        <x:v>77</x:v>
      </x:c>
      <x:c r="E1540" s="15">
        <x:v>43278.4137391204</x:v>
      </x:c>
      <x:c r="F1540" t="s">
        <x:v>82</x:v>
      </x:c>
      <x:c r="G1540" s="6">
        <x:v>204.589775995197</x:v>
      </x:c>
      <x:c r="H1540" t="s">
        <x:v>83</x:v>
      </x:c>
      <x:c r="I1540" s="6">
        <x:v>26.947124630422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0</x:v>
      </x:c>
      <x:c r="P1540">
        <x:v>0</x:v>
      </x:c>
      <x:c r="Q1540" s="6">
        <x:v>20.627</x:v>
      </x:c>
      <x:c r="R1540" s="8">
        <x:v>112752.342799869</x:v>
      </x:c>
      <x:c r="S1540" s="12">
        <x:v>218327.373601485</x:v>
      </x:c>
      <x:c r="T1540" s="12">
        <x:v>26.25</x:v>
      </x:c>
      <x:c r="U1540" s="12">
        <x:v>55.3</x:v>
      </x:c>
      <x:c r="V1540" s="12">
        <x:f>NA()</x:f>
      </x:c>
    </x:row>
    <x:row r="1541">
      <x:c r="A1541">
        <x:v>2068453</x:v>
      </x:c>
      <x:c r="B1541" s="1">
        <x:v>43313.7506425116</x:v>
      </x:c>
      <x:c r="C1541" s="6">
        <x:v>25.656340715</x:v>
      </x:c>
      <x:c r="D1541" s="14" t="s">
        <x:v>77</x:v>
      </x:c>
      <x:c r="E1541" s="15">
        <x:v>43278.4137391204</x:v>
      </x:c>
      <x:c r="F1541" t="s">
        <x:v>82</x:v>
      </x:c>
      <x:c r="G1541" s="6">
        <x:v>204.534627924828</x:v>
      </x:c>
      <x:c r="H1541" t="s">
        <x:v>83</x:v>
      </x:c>
      <x:c r="I1541" s="6">
        <x:v>26.947124630422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0</x:v>
      </x:c>
      <x:c r="P1541">
        <x:v>0</x:v>
      </x:c>
      <x:c r="Q1541" s="6">
        <x:v>20.63</x:v>
      </x:c>
      <x:c r="R1541" s="8">
        <x:v>112751.844268917</x:v>
      </x:c>
      <x:c r="S1541" s="12">
        <x:v>218312.537667276</x:v>
      </x:c>
      <x:c r="T1541" s="12">
        <x:v>26.25</x:v>
      </x:c>
      <x:c r="U1541" s="12">
        <x:v>55.3</x:v>
      </x:c>
      <x:c r="V1541" s="12">
        <x:f>NA()</x:f>
      </x:c>
    </x:row>
    <x:row r="1542">
      <x:c r="A1542">
        <x:v>2068460</x:v>
      </x:c>
      <x:c r="B1542" s="1">
        <x:v>43313.7506541667</x:v>
      </x:c>
      <x:c r="C1542" s="6">
        <x:v>25.673155055</x:v>
      </x:c>
      <x:c r="D1542" s="14" t="s">
        <x:v>77</x:v>
      </x:c>
      <x:c r="E1542" s="15">
        <x:v>43278.4137391204</x:v>
      </x:c>
      <x:c r="F1542" t="s">
        <x:v>82</x:v>
      </x:c>
      <x:c r="G1542" s="6">
        <x:v>204.626686973436</x:v>
      </x:c>
      <x:c r="H1542" t="s">
        <x:v>83</x:v>
      </x:c>
      <x:c r="I1542" s="6">
        <x:v>26.9410269557625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0</x:v>
      </x:c>
      <x:c r="P1542">
        <x:v>0</x:v>
      </x:c>
      <x:c r="Q1542" s="6">
        <x:v>20.627</x:v>
      </x:c>
      <x:c r="R1542" s="8">
        <x:v>112754.182109486</x:v>
      </x:c>
      <x:c r="S1542" s="12">
        <x:v>218320.77089931</x:v>
      </x:c>
      <x:c r="T1542" s="12">
        <x:v>26.25</x:v>
      </x:c>
      <x:c r="U1542" s="12">
        <x:v>55.3</x:v>
      </x:c>
      <x:c r="V1542" s="12">
        <x:f>NA()</x:f>
      </x:c>
    </x:row>
    <x:row r="1543">
      <x:c r="A1543">
        <x:v>2068470</x:v>
      </x:c>
      <x:c r="B1543" s="1">
        <x:v>43313.7506658565</x:v>
      </x:c>
      <x:c r="C1543" s="6">
        <x:v>25.6899822183333</x:v>
      </x:c>
      <x:c r="D1543" s="14" t="s">
        <x:v>77</x:v>
      </x:c>
      <x:c r="E1543" s="15">
        <x:v>43278.4137391204</x:v>
      </x:c>
      <x:c r="F1543" t="s">
        <x:v>82</x:v>
      </x:c>
      <x:c r="G1543" s="6">
        <x:v>204.553008528606</x:v>
      </x:c>
      <x:c r="H1543" t="s">
        <x:v>83</x:v>
      </x:c>
      <x:c r="I1543" s="6">
        <x:v>26.947124630422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0</x:v>
      </x:c>
      <x:c r="P1543">
        <x:v>0</x:v>
      </x:c>
      <x:c r="Q1543" s="6">
        <x:v>20.629</x:v>
      </x:c>
      <x:c r="R1543" s="8">
        <x:v>112756.722202854</x:v>
      </x:c>
      <x:c r="S1543" s="12">
        <x:v>218316.347216163</x:v>
      </x:c>
      <x:c r="T1543" s="12">
        <x:v>26.25</x:v>
      </x:c>
      <x:c r="U1543" s="12">
        <x:v>55.3</x:v>
      </x:c>
      <x:c r="V1543" s="12">
        <x:f>NA()</x:f>
      </x:c>
    </x:row>
    <x:row r="1544">
      <x:c r="A1544">
        <x:v>2068478</x:v>
      </x:c>
      <x:c r="B1544" s="1">
        <x:v>43313.750677581</x:v>
      </x:c>
      <x:c r="C1544" s="6">
        <x:v>25.7068305716667</x:v>
      </x:c>
      <x:c r="D1544" s="14" t="s">
        <x:v>77</x:v>
      </x:c>
      <x:c r="E1544" s="15">
        <x:v>43278.4137391204</x:v>
      </x:c>
      <x:c r="F1544" t="s">
        <x:v>82</x:v>
      </x:c>
      <x:c r="G1544" s="6">
        <x:v>204.589775995197</x:v>
      </x:c>
      <x:c r="H1544" t="s">
        <x:v>83</x:v>
      </x:c>
      <x:c r="I1544" s="6">
        <x:v>26.947124630422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0</x:v>
      </x:c>
      <x:c r="P1544">
        <x:v>0</x:v>
      </x:c>
      <x:c r="Q1544" s="6">
        <x:v>20.627</x:v>
      </x:c>
      <x:c r="R1544" s="8">
        <x:v>112754.051264685</x:v>
      </x:c>
      <x:c r="S1544" s="12">
        <x:v>218319.498896048</x:v>
      </x:c>
      <x:c r="T1544" s="12">
        <x:v>26.25</x:v>
      </x:c>
      <x:c r="U1544" s="12">
        <x:v>55.3</x:v>
      </x:c>
      <x:c r="V1544" s="12">
        <x:f>NA()</x:f>
      </x:c>
    </x:row>
    <x:row r="1545">
      <x:c r="A1545">
        <x:v>2068487</x:v>
      </x:c>
      <x:c r="B1545" s="1">
        <x:v>43313.7506886921</x:v>
      </x:c>
      <x:c r="C1545" s="6">
        <x:v>25.72285034</x:v>
      </x:c>
      <x:c r="D1545" s="14" t="s">
        <x:v>77</x:v>
      </x:c>
      <x:c r="E1545" s="15">
        <x:v>43278.4137391204</x:v>
      </x:c>
      <x:c r="F1545" t="s">
        <x:v>82</x:v>
      </x:c>
      <x:c r="G1545" s="6">
        <x:v>204.571391218621</x:v>
      </x:c>
      <x:c r="H1545" t="s">
        <x:v>83</x:v>
      </x:c>
      <x:c r="I1545" s="6">
        <x:v>26.947124630422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0</x:v>
      </x:c>
      <x:c r="P1545">
        <x:v>0</x:v>
      </x:c>
      <x:c r="Q1545" s="6">
        <x:v>20.628</x:v>
      </x:c>
      <x:c r="R1545" s="8">
        <x:v>112743.116908172</x:v>
      </x:c>
      <x:c r="S1545" s="12">
        <x:v>218319.800942696</x:v>
      </x:c>
      <x:c r="T1545" s="12">
        <x:v>26.25</x:v>
      </x:c>
      <x:c r="U1545" s="12">
        <x:v>55.3</x:v>
      </x:c>
      <x:c r="V1545" s="12">
        <x:f>NA()</x:f>
      </x:c>
    </x:row>
    <x:row r="1546">
      <x:c r="A1546">
        <x:v>2068501</x:v>
      </x:c>
      <x:c r="B1546" s="1">
        <x:v>43313.7507003819</x:v>
      </x:c>
      <x:c r="C1546" s="6">
        <x:v>25.7396777866667</x:v>
      </x:c>
      <x:c r="D1546" s="14" t="s">
        <x:v>77</x:v>
      </x:c>
      <x:c r="E1546" s="15">
        <x:v>43278.4137391204</x:v>
      </x:c>
      <x:c r="F1546" t="s">
        <x:v>82</x:v>
      </x:c>
      <x:c r="G1546" s="6">
        <x:v>204.534487222274</x:v>
      </x:c>
      <x:c r="H1546" t="s">
        <x:v>83</x:v>
      </x:c>
      <x:c r="I1546" s="6">
        <x:v>26.9532223161582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0</x:v>
      </x:c>
      <x:c r="P1546">
        <x:v>0</x:v>
      </x:c>
      <x:c r="Q1546" s="6">
        <x:v>20.628</x:v>
      </x:c>
      <x:c r="R1546" s="8">
        <x:v>112745.439928182</x:v>
      </x:c>
      <x:c r="S1546" s="12">
        <x:v>218321.564481079</x:v>
      </x:c>
      <x:c r="T1546" s="12">
        <x:v>26.25</x:v>
      </x:c>
      <x:c r="U1546" s="12">
        <x:v>55.3</x:v>
      </x:c>
      <x:c r="V1546" s="12">
        <x:f>NA()</x:f>
      </x:c>
    </x:row>
    <x:row r="1547">
      <x:c r="A1547">
        <x:v>2068510</x:v>
      </x:c>
      <x:c r="B1547" s="1">
        <x:v>43313.7507120718</x:v>
      </x:c>
      <x:c r="C1547" s="6">
        <x:v>25.75653787</x:v>
      </x:c>
      <x:c r="D1547" s="14" t="s">
        <x:v>77</x:v>
      </x:c>
      <x:c r="E1547" s="15">
        <x:v>43278.4137391204</x:v>
      </x:c>
      <x:c r="F1547" t="s">
        <x:v>82</x:v>
      </x:c>
      <x:c r="G1547" s="6">
        <x:v>204.534627924828</x:v>
      </x:c>
      <x:c r="H1547" t="s">
        <x:v>83</x:v>
      </x:c>
      <x:c r="I1547" s="6">
        <x:v>26.947124630422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0</x:v>
      </x:c>
      <x:c r="P1547">
        <x:v>0</x:v>
      </x:c>
      <x:c r="Q1547" s="6">
        <x:v>20.63</x:v>
      </x:c>
      <x:c r="R1547" s="8">
        <x:v>112748.291971705</x:v>
      </x:c>
      <x:c r="S1547" s="12">
        <x:v>218318.737665007</x:v>
      </x:c>
      <x:c r="T1547" s="12">
        <x:v>26.25</x:v>
      </x:c>
      <x:c r="U1547" s="12">
        <x:v>55.3</x:v>
      </x:c>
      <x:c r="V1547" s="12">
        <x:f>NA()</x:f>
      </x:c>
    </x:row>
    <x:row r="1548">
      <x:c r="A1548">
        <x:v>2068516</x:v>
      </x:c>
      <x:c r="B1548" s="1">
        <x:v>43313.7507238426</x:v>
      </x:c>
      <x:c r="C1548" s="6">
        <x:v>25.7734942616667</x:v>
      </x:c>
      <x:c r="D1548" s="14" t="s">
        <x:v>77</x:v>
      </x:c>
      <x:c r="E1548" s="15">
        <x:v>43278.4137391204</x:v>
      </x:c>
      <x:c r="F1548" t="s">
        <x:v>82</x:v>
      </x:c>
      <x:c r="G1548" s="6">
        <x:v>204.571391218621</x:v>
      </x:c>
      <x:c r="H1548" t="s">
        <x:v>83</x:v>
      </x:c>
      <x:c r="I1548" s="6">
        <x:v>26.947124630422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0</x:v>
      </x:c>
      <x:c r="P1548">
        <x:v>0</x:v>
      </x:c>
      <x:c r="Q1548" s="6">
        <x:v>20.628</x:v>
      </x:c>
      <x:c r="R1548" s="8">
        <x:v>112747.009865608</x:v>
      </x:c>
      <x:c r="S1548" s="12">
        <x:v>218320.1690173</x:v>
      </x:c>
      <x:c r="T1548" s="12">
        <x:v>26.25</x:v>
      </x:c>
      <x:c r="U1548" s="12">
        <x:v>55.3</x:v>
      </x:c>
      <x:c r="V1548" s="12">
        <x:f>NA()</x:f>
      </x:c>
    </x:row>
    <x:row r="1549">
      <x:c r="A1549">
        <x:v>2068525</x:v>
      </x:c>
      <x:c r="B1549" s="1">
        <x:v>43313.7507349884</x:v>
      </x:c>
      <x:c r="C1549" s="6">
        <x:v>25.78951617</x:v>
      </x:c>
      <x:c r="D1549" s="14" t="s">
        <x:v>77</x:v>
      </x:c>
      <x:c r="E1549" s="15">
        <x:v>43278.4137391204</x:v>
      </x:c>
      <x:c r="F1549" t="s">
        <x:v>82</x:v>
      </x:c>
      <x:c r="G1549" s="6">
        <x:v>204.608025694146</x:v>
      </x:c>
      <x:c r="H1549" t="s">
        <x:v>83</x:v>
      </x:c>
      <x:c r="I1549" s="6">
        <x:v>26.9532223161582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0</x:v>
      </x:c>
      <x:c r="P1549">
        <x:v>0</x:v>
      </x:c>
      <x:c r="Q1549" s="6">
        <x:v>20.624</x:v>
      </x:c>
      <x:c r="R1549" s="8">
        <x:v>112743.867718417</x:v>
      </x:c>
      <x:c r="S1549" s="12">
        <x:v>218316.501917674</x:v>
      </x:c>
      <x:c r="T1549" s="12">
        <x:v>26.25</x:v>
      </x:c>
      <x:c r="U1549" s="12">
        <x:v>55.3</x:v>
      </x:c>
      <x:c r="V1549" s="12">
        <x:f>NA()</x:f>
      </x:c>
    </x:row>
    <x:row r="1550">
      <x:c r="A1550">
        <x:v>2068538</x:v>
      </x:c>
      <x:c r="B1550" s="1">
        <x:v>43313.7507467593</x:v>
      </x:c>
      <x:c r="C1550" s="6">
        <x:v>25.8064551666667</x:v>
      </x:c>
      <x:c r="D1550" s="14" t="s">
        <x:v>77</x:v>
      </x:c>
      <x:c r="E1550" s="15">
        <x:v>43278.4137391204</x:v>
      </x:c>
      <x:c r="F1550" t="s">
        <x:v>82</x:v>
      </x:c>
      <x:c r="G1550" s="6">
        <x:v>204.571252284546</x:v>
      </x:c>
      <x:c r="H1550" t="s">
        <x:v>83</x:v>
      </x:c>
      <x:c r="I1550" s="6">
        <x:v>26.9532223161582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0</x:v>
      </x:c>
      <x:c r="P1550">
        <x:v>0</x:v>
      </x:c>
      <x:c r="Q1550" s="6">
        <x:v>20.626</x:v>
      </x:c>
      <x:c r="R1550" s="8">
        <x:v>112742.045079937</x:v>
      </x:c>
      <x:c r="S1550" s="12">
        <x:v>218318.103623022</x:v>
      </x:c>
      <x:c r="T1550" s="12">
        <x:v>26.25</x:v>
      </x:c>
      <x:c r="U1550" s="12">
        <x:v>55.3</x:v>
      </x:c>
      <x:c r="V1550" s="12">
        <x:f>NA()</x:f>
      </x:c>
    </x:row>
    <x:row r="1551">
      <x:c r="A1551">
        <x:v>2068545</x:v>
      </x:c>
      <x:c r="B1551" s="1">
        <x:v>43313.7507584838</x:v>
      </x:c>
      <x:c r="C1551" s="6">
        <x:v>25.823349005</x:v>
      </x:c>
      <x:c r="D1551" s="14" t="s">
        <x:v>77</x:v>
      </x:c>
      <x:c r="E1551" s="15">
        <x:v>43278.4137391204</x:v>
      </x:c>
      <x:c r="F1551" t="s">
        <x:v>82</x:v>
      </x:c>
      <x:c r="G1551" s="6">
        <x:v>204.608162858654</x:v>
      </x:c>
      <x:c r="H1551" t="s">
        <x:v>83</x:v>
      </x:c>
      <x:c r="I1551" s="6">
        <x:v>26.947124630422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0</x:v>
      </x:c>
      <x:c r="P1551">
        <x:v>0</x:v>
      </x:c>
      <x:c r="Q1551" s="6">
        <x:v>20.626</x:v>
      </x:c>
      <x:c r="R1551" s="8">
        <x:v>112744.46005455</x:v>
      </x:c>
      <x:c r="S1551" s="12">
        <x:v>218318.27209585</x:v>
      </x:c>
      <x:c r="T1551" s="12">
        <x:v>26.25</x:v>
      </x:c>
      <x:c r="U1551" s="12">
        <x:v>55.3</x:v>
      </x:c>
      <x:c r="V1551" s="12">
        <x:f>NA()</x:f>
      </x:c>
    </x:row>
    <x:row r="1552">
      <x:c r="A1552">
        <x:v>2068557</x:v>
      </x:c>
      <x:c r="B1552" s="1">
        <x:v>43313.7507701736</x:v>
      </x:c>
      <x:c r="C1552" s="6">
        <x:v>25.8402005233333</x:v>
      </x:c>
      <x:c r="D1552" s="14" t="s">
        <x:v>77</x:v>
      </x:c>
      <x:c r="E1552" s="15">
        <x:v>43278.4137391204</x:v>
      </x:c>
      <x:c r="F1552" t="s">
        <x:v>82</x:v>
      </x:c>
      <x:c r="G1552" s="6">
        <x:v>204.571252284546</x:v>
      </x:c>
      <x:c r="H1552" t="s">
        <x:v>83</x:v>
      </x:c>
      <x:c r="I1552" s="6">
        <x:v>26.9532223161582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0</x:v>
      </x:c>
      <x:c r="P1552">
        <x:v>0</x:v>
      </x:c>
      <x:c r="Q1552" s="6">
        <x:v>20.626</x:v>
      </x:c>
      <x:c r="R1552" s="8">
        <x:v>112743.940627009</x:v>
      </x:c>
      <x:c r="S1552" s="12">
        <x:v>218314.567303153</x:v>
      </x:c>
      <x:c r="T1552" s="12">
        <x:v>26.25</x:v>
      </x:c>
      <x:c r="U1552" s="12">
        <x:v>55.3</x:v>
      </x:c>
      <x:c r="V1552" s="12">
        <x:f>NA()</x:f>
      </x:c>
    </x:row>
    <x:row r="1553">
      <x:c r="A1553">
        <x:v>2068561</x:v>
      </x:c>
      <x:c r="B1553" s="1">
        <x:v>43313.7507818634</x:v>
      </x:c>
      <x:c r="C1553" s="6">
        <x:v>25.8570017666667</x:v>
      </x:c>
      <x:c r="D1553" s="14" t="s">
        <x:v>77</x:v>
      </x:c>
      <x:c r="E1553" s="15">
        <x:v>43278.4137391204</x:v>
      </x:c>
      <x:c r="F1553" t="s">
        <x:v>82</x:v>
      </x:c>
      <x:c r="G1553" s="6">
        <x:v>204.6449428475</x:v>
      </x:c>
      <x:c r="H1553" t="s">
        <x:v>83</x:v>
      </x:c>
      <x:c r="I1553" s="6">
        <x:v>26.947124630422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0</x:v>
      </x:c>
      <x:c r="P1553">
        <x:v>0</x:v>
      </x:c>
      <x:c r="Q1553" s="6">
        <x:v>20.624</x:v>
      </x:c>
      <x:c r="R1553" s="8">
        <x:v>112737.492695765</x:v>
      </x:c>
      <x:c r="S1553" s="12">
        <x:v>218314.124968652</x:v>
      </x:c>
      <x:c r="T1553" s="12">
        <x:v>26.25</x:v>
      </x:c>
      <x:c r="U1553" s="12">
        <x:v>55.3</x:v>
      </x:c>
      <x:c r="V1553" s="12">
        <x:f>NA()</x:f>
      </x:c>
    </x:row>
    <x:row r="1554">
      <x:c r="A1554">
        <x:v>2068571</x:v>
      </x:c>
      <x:c r="B1554" s="1">
        <x:v>43313.7507930903</x:v>
      </x:c>
      <x:c r="C1554" s="6">
        <x:v>25.8731792833333</x:v>
      </x:c>
      <x:c r="D1554" s="14" t="s">
        <x:v>77</x:v>
      </x:c>
      <x:c r="E1554" s="15">
        <x:v>43278.4137391204</x:v>
      </x:c>
      <x:c r="F1554" t="s">
        <x:v>82</x:v>
      </x:c>
      <x:c r="G1554" s="6">
        <x:v>204.553008528606</x:v>
      </x:c>
      <x:c r="H1554" t="s">
        <x:v>83</x:v>
      </x:c>
      <x:c r="I1554" s="6">
        <x:v>26.947124630422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0</x:v>
      </x:c>
      <x:c r="P1554">
        <x:v>0</x:v>
      </x:c>
      <x:c r="Q1554" s="6">
        <x:v>20.629</x:v>
      </x:c>
      <x:c r="R1554" s="8">
        <x:v>112743.061138203</x:v>
      </x:c>
      <x:c r="S1554" s="12">
        <x:v>218307.595059524</x:v>
      </x:c>
      <x:c r="T1554" s="12">
        <x:v>26.25</x:v>
      </x:c>
      <x:c r="U1554" s="12">
        <x:v>55.3</x:v>
      </x:c>
      <x:c r="V1554" s="12">
        <x:f>NA()</x:f>
      </x:c>
    </x:row>
    <x:row r="1555">
      <x:c r="A1555">
        <x:v>2068583</x:v>
      </x:c>
      <x:c r="B1555" s="1">
        <x:v>43313.7508047801</x:v>
      </x:c>
      <x:c r="C1555" s="6">
        <x:v>25.8900331033333</x:v>
      </x:c>
      <x:c r="D1555" s="14" t="s">
        <x:v>77</x:v>
      </x:c>
      <x:c r="E1555" s="15">
        <x:v>43278.4137391204</x:v>
      </x:c>
      <x:c r="F1555" t="s">
        <x:v>82</x:v>
      </x:c>
      <x:c r="G1555" s="6">
        <x:v>204.608162858654</x:v>
      </x:c>
      <x:c r="H1555" t="s">
        <x:v>83</x:v>
      </x:c>
      <x:c r="I1555" s="6">
        <x:v>26.947124630422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0</x:v>
      </x:c>
      <x:c r="P1555">
        <x:v>0</x:v>
      </x:c>
      <x:c r="Q1555" s="6">
        <x:v>20.626</x:v>
      </x:c>
      <x:c r="R1555" s="8">
        <x:v>112746.955489833</x:v>
      </x:c>
      <x:c r="S1555" s="12">
        <x:v>218317.235837941</x:v>
      </x:c>
      <x:c r="T1555" s="12">
        <x:v>26.25</x:v>
      </x:c>
      <x:c r="U1555" s="12">
        <x:v>55.3</x:v>
      </x:c>
      <x:c r="V1555" s="12">
        <x:f>NA()</x:f>
      </x:c>
    </x:row>
    <x:row r="1556">
      <x:c r="A1556">
        <x:v>2068591</x:v>
      </x:c>
      <x:c r="B1556" s="1">
        <x:v>43313.7508165162</x:v>
      </x:c>
      <x:c r="C1556" s="6">
        <x:v>25.90689498</x:v>
      </x:c>
      <x:c r="D1556" s="14" t="s">
        <x:v>77</x:v>
      </x:c>
      <x:c r="E1556" s="15">
        <x:v>43278.4137391204</x:v>
      </x:c>
      <x:c r="F1556" t="s">
        <x:v>82</x:v>
      </x:c>
      <x:c r="G1556" s="6">
        <x:v>204.608025694146</x:v>
      </x:c>
      <x:c r="H1556" t="s">
        <x:v>83</x:v>
      </x:c>
      <x:c r="I1556" s="6">
        <x:v>26.9532223161582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0</x:v>
      </x:c>
      <x:c r="P1556">
        <x:v>0</x:v>
      </x:c>
      <x:c r="Q1556" s="6">
        <x:v>20.624</x:v>
      </x:c>
      <x:c r="R1556" s="8">
        <x:v>112739.600047989</x:v>
      </x:c>
      <x:c r="S1556" s="12">
        <x:v>218313.210893643</x:v>
      </x:c>
      <x:c r="T1556" s="12">
        <x:v>26.25</x:v>
      </x:c>
      <x:c r="U1556" s="12">
        <x:v>55.3</x:v>
      </x:c>
      <x:c r="V1556" s="12">
        <x:f>NA()</x:f>
      </x:c>
    </x:row>
    <x:row r="1557">
      <x:c r="A1557">
        <x:v>2068598</x:v>
      </x:c>
      <x:c r="B1557" s="1">
        <x:v>43313.7508276968</x:v>
      </x:c>
      <x:c r="C1557" s="6">
        <x:v>25.9230165016667</x:v>
      </x:c>
      <x:c r="D1557" s="14" t="s">
        <x:v>77</x:v>
      </x:c>
      <x:c r="E1557" s="15">
        <x:v>43278.4137391204</x:v>
      </x:c>
      <x:c r="F1557" t="s">
        <x:v>82</x:v>
      </x:c>
      <x:c r="G1557" s="6">
        <x:v>204.6449428475</x:v>
      </x:c>
      <x:c r="H1557" t="s">
        <x:v>83</x:v>
      </x:c>
      <x:c r="I1557" s="6">
        <x:v>26.947124630422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0</x:v>
      </x:c>
      <x:c r="P1557">
        <x:v>0</x:v>
      </x:c>
      <x:c r="Q1557" s="6">
        <x:v>20.624</x:v>
      </x:c>
      <x:c r="R1557" s="8">
        <x:v>112735.03680242</x:v>
      </x:c>
      <x:c r="S1557" s="12">
        <x:v>218314.601883948</x:v>
      </x:c>
      <x:c r="T1557" s="12">
        <x:v>26.25</x:v>
      </x:c>
      <x:c r="U1557" s="12">
        <x:v>55.3</x:v>
      </x:c>
      <x:c r="V1557" s="12">
        <x:f>NA()</x:f>
      </x:c>
    </x:row>
    <x:row r="1558">
      <x:c r="A1558">
        <x:v>2068609</x:v>
      </x:c>
      <x:c r="B1558" s="1">
        <x:v>43313.7508393866</x:v>
      </x:c>
      <x:c r="C1558" s="6">
        <x:v>25.9398588116667</x:v>
      </x:c>
      <x:c r="D1558" s="14" t="s">
        <x:v>77</x:v>
      </x:c>
      <x:c r="E1558" s="15">
        <x:v>43278.4137391204</x:v>
      </x:c>
      <x:c r="F1558" t="s">
        <x:v>82</x:v>
      </x:c>
      <x:c r="G1558" s="6">
        <x:v>204.663335973532</x:v>
      </x:c>
      <x:c r="H1558" t="s">
        <x:v>83</x:v>
      </x:c>
      <x:c r="I1558" s="6">
        <x:v>26.947124630422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0</x:v>
      </x:c>
      <x:c r="P1558">
        <x:v>0</x:v>
      </x:c>
      <x:c r="Q1558" s="6">
        <x:v>20.623</x:v>
      </x:c>
      <x:c r="R1558" s="8">
        <x:v>112733.263050543</x:v>
      </x:c>
      <x:c r="S1558" s="12">
        <x:v>218324.628636509</x:v>
      </x:c>
      <x:c r="T1558" s="12">
        <x:v>26.25</x:v>
      </x:c>
      <x:c r="U1558" s="12">
        <x:v>55.3</x:v>
      </x:c>
      <x:c r="V1558" s="12">
        <x:f>NA()</x:f>
      </x:c>
    </x:row>
    <x:row r="1559">
      <x:c r="A1559">
        <x:v>2068616</x:v>
      </x:c>
      <x:c r="B1559" s="1">
        <x:v>43313.7508511227</x:v>
      </x:c>
      <x:c r="C1559" s="6">
        <x:v>25.9567793466667</x:v>
      </x:c>
      <x:c r="D1559" s="14" t="s">
        <x:v>77</x:v>
      </x:c>
      <x:c r="E1559" s="15">
        <x:v>43278.4137391204</x:v>
      </x:c>
      <x:c r="F1559" t="s">
        <x:v>82</x:v>
      </x:c>
      <x:c r="G1559" s="6">
        <x:v>204.552868710155</x:v>
      </x:c>
      <x:c r="H1559" t="s">
        <x:v>83</x:v>
      </x:c>
      <x:c r="I1559" s="6">
        <x:v>26.9532223161582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0</x:v>
      </x:c>
      <x:c r="P1559">
        <x:v>0</x:v>
      </x:c>
      <x:c r="Q1559" s="6">
        <x:v>20.627</x:v>
      </x:c>
      <x:c r="R1559" s="8">
        <x:v>112734.895089749</x:v>
      </x:c>
      <x:c r="S1559" s="12">
        <x:v>218314.635927878</x:v>
      </x:c>
      <x:c r="T1559" s="12">
        <x:v>26.25</x:v>
      </x:c>
      <x:c r="U1559" s="12">
        <x:v>55.3</x:v>
      </x:c>
      <x:c r="V1559" s="12">
        <x:f>NA()</x:f>
      </x:c>
    </x:row>
    <x:row r="1560">
      <x:c r="A1560">
        <x:v>2068627</x:v>
      </x:c>
      <x:c r="B1560" s="1">
        <x:v>43313.7508628125</x:v>
      </x:c>
      <x:c r="C1560" s="6">
        <x:v>25.97360084</x:v>
      </x:c>
      <x:c r="D1560" s="14" t="s">
        <x:v>77</x:v>
      </x:c>
      <x:c r="E1560" s="15">
        <x:v>43278.4137391204</x:v>
      </x:c>
      <x:c r="F1560" t="s">
        <x:v>82</x:v>
      </x:c>
      <x:c r="G1560" s="6">
        <x:v>204.589775995197</x:v>
      </x:c>
      <x:c r="H1560" t="s">
        <x:v>83</x:v>
      </x:c>
      <x:c r="I1560" s="6">
        <x:v>26.947124630422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0</x:v>
      </x:c>
      <x:c r="P1560">
        <x:v>0</x:v>
      </x:c>
      <x:c r="Q1560" s="6">
        <x:v>20.627</x:v>
      </x:c>
      <x:c r="R1560" s="8">
        <x:v>112734.908132793</x:v>
      </x:c>
      <x:c r="S1560" s="12">
        <x:v>218308.978733216</x:v>
      </x:c>
      <x:c r="T1560" s="12">
        <x:v>26.25</x:v>
      </x:c>
      <x:c r="U1560" s="12">
        <x:v>55.3</x:v>
      </x:c>
      <x:c r="V1560" s="12">
        <x:f>NA()</x:f>
      </x:c>
    </x:row>
    <x:row r="1561">
      <x:c r="A1561">
        <x:v>2068634</x:v>
      </x:c>
      <x:c r="B1561" s="1">
        <x:v>43313.7508739931</x:v>
      </x:c>
      <x:c r="C1561" s="6">
        <x:v>25.98968398</x:v>
      </x:c>
      <x:c r="D1561" s="14" t="s">
        <x:v>77</x:v>
      </x:c>
      <x:c r="E1561" s="15">
        <x:v>43278.4137391204</x:v>
      </x:c>
      <x:c r="F1561" t="s">
        <x:v>82</x:v>
      </x:c>
      <x:c r="G1561" s="6">
        <x:v>204.534487222274</x:v>
      </x:c>
      <x:c r="H1561" t="s">
        <x:v>83</x:v>
      </x:c>
      <x:c r="I1561" s="6">
        <x:v>26.9532223161582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0</x:v>
      </x:c>
      <x:c r="P1561">
        <x:v>0</x:v>
      </x:c>
      <x:c r="Q1561" s="6">
        <x:v>20.628</x:v>
      </x:c>
      <x:c r="R1561" s="8">
        <x:v>112729.30907253</x:v>
      </x:c>
      <x:c r="S1561" s="12">
        <x:v>218303.324276005</x:v>
      </x:c>
      <x:c r="T1561" s="12">
        <x:v>26.25</x:v>
      </x:c>
      <x:c r="U1561" s="12">
        <x:v>55.3</x:v>
      </x:c>
      <x:c r="V1561" s="12">
        <x:f>NA()</x:f>
      </x:c>
    </x:row>
    <x:row r="1562">
      <x:c r="A1562">
        <x:v>2068644</x:v>
      </x:c>
      <x:c r="B1562" s="1">
        <x:v>43313.7508856829</x:v>
      </x:c>
      <x:c r="C1562" s="6">
        <x:v>26.006501055</x:v>
      </x:c>
      <x:c r="D1562" s="14" t="s">
        <x:v>77</x:v>
      </x:c>
      <x:c r="E1562" s="15">
        <x:v>43278.4137391204</x:v>
      </x:c>
      <x:c r="F1562" t="s">
        <x:v>82</x:v>
      </x:c>
      <x:c r="G1562" s="6">
        <x:v>204.608162858654</x:v>
      </x:c>
      <x:c r="H1562" t="s">
        <x:v>83</x:v>
      </x:c>
      <x:c r="I1562" s="6">
        <x:v>26.947124630422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0</x:v>
      </x:c>
      <x:c r="P1562">
        <x:v>0</x:v>
      </x:c>
      <x:c r="Q1562" s="6">
        <x:v>20.626</x:v>
      </x:c>
      <x:c r="R1562" s="8">
        <x:v>112733.300894964</x:v>
      </x:c>
      <x:c r="S1562" s="12">
        <x:v>218307.809236673</x:v>
      </x:c>
      <x:c r="T1562" s="12">
        <x:v>26.25</x:v>
      </x:c>
      <x:c r="U1562" s="12">
        <x:v>55.3</x:v>
      </x:c>
      <x:c r="V1562" s="12">
        <x:f>NA()</x:f>
      </x:c>
    </x:row>
    <x:row r="1563">
      <x:c r="A1563">
        <x:v>2068651</x:v>
      </x:c>
      <x:c r="B1563" s="1">
        <x:v>43313.750897419</x:v>
      </x:c>
      <x:c r="C1563" s="6">
        <x:v>26.0234161083333</x:v>
      </x:c>
      <x:c r="D1563" s="14" t="s">
        <x:v>77</x:v>
      </x:c>
      <x:c r="E1563" s="15">
        <x:v>43278.4137391204</x:v>
      </x:c>
      <x:c r="F1563" t="s">
        <x:v>82</x:v>
      </x:c>
      <x:c r="G1563" s="6">
        <x:v>204.663201465414</x:v>
      </x:c>
      <x:c r="H1563" t="s">
        <x:v>83</x:v>
      </x:c>
      <x:c r="I1563" s="6">
        <x:v>26.9532223161582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0</x:v>
      </x:c>
      <x:c r="P1563">
        <x:v>0</x:v>
      </x:c>
      <x:c r="Q1563" s="6">
        <x:v>20.621</x:v>
      </x:c>
      <x:c r="R1563" s="8">
        <x:v>112734.974413332</x:v>
      </x:c>
      <x:c r="S1563" s="12">
        <x:v>218307.795268365</x:v>
      </x:c>
      <x:c r="T1563" s="12">
        <x:v>26.25</x:v>
      </x:c>
      <x:c r="U1563" s="12">
        <x:v>55.3</x:v>
      </x:c>
      <x:c r="V1563" s="12">
        <x:f>NA()</x:f>
      </x:c>
    </x:row>
    <x:row r="1564">
      <x:c r="A1564">
        <x:v>2068659</x:v>
      </x:c>
      <x:c r="B1564" s="1">
        <x:v>43313.7509091435</x:v>
      </x:c>
      <x:c r="C1564" s="6">
        <x:v>26.04032376</x:v>
      </x:c>
      <x:c r="D1564" s="14" t="s">
        <x:v>77</x:v>
      </x:c>
      <x:c r="E1564" s="15">
        <x:v>43278.4137391204</x:v>
      </x:c>
      <x:c r="F1564" t="s">
        <x:v>82</x:v>
      </x:c>
      <x:c r="G1564" s="6">
        <x:v>204.626551809314</x:v>
      </x:c>
      <x:c r="H1564" t="s">
        <x:v>83</x:v>
      </x:c>
      <x:c r="I1564" s="6">
        <x:v>26.947124630422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0</x:v>
      </x:c>
      <x:c r="P1564">
        <x:v>0</x:v>
      </x:c>
      <x:c r="Q1564" s="6">
        <x:v>20.625</x:v>
      </x:c>
      <x:c r="R1564" s="8">
        <x:v>112737.024288052</x:v>
      </x:c>
      <x:c r="S1564" s="12">
        <x:v>218308.341444187</x:v>
      </x:c>
      <x:c r="T1564" s="12">
        <x:v>26.25</x:v>
      </x:c>
      <x:c r="U1564" s="12">
        <x:v>55.3</x:v>
      </x:c>
      <x:c r="V1564" s="12">
        <x:f>NA()</x:f>
      </x:c>
    </x:row>
    <x:row r="1565">
      <x:c r="A1565">
        <x:v>2068671</x:v>
      </x:c>
      <x:c r="B1565" s="1">
        <x:v>43313.7509202893</x:v>
      </x:c>
      <x:c r="C1565" s="6">
        <x:v>26.0563498533333</x:v>
      </x:c>
      <x:c r="D1565" s="14" t="s">
        <x:v>77</x:v>
      </x:c>
      <x:c r="E1565" s="15">
        <x:v>43278.4137391204</x:v>
      </x:c>
      <x:c r="F1565" t="s">
        <x:v>82</x:v>
      </x:c>
      <x:c r="G1565" s="6">
        <x:v>204.552727772365</x:v>
      </x:c>
      <x:c r="H1565" t="s">
        <x:v>83</x:v>
      </x:c>
      <x:c r="I1565" s="6">
        <x:v>26.9593200129707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0</x:v>
      </x:c>
      <x:c r="P1565">
        <x:v>0</x:v>
      </x:c>
      <x:c r="Q1565" s="6">
        <x:v>20.625</x:v>
      </x:c>
      <x:c r="R1565" s="8">
        <x:v>112732.190556382</x:v>
      </x:c>
      <x:c r="S1565" s="12">
        <x:v>218312.674762363</x:v>
      </x:c>
      <x:c r="T1565" s="12">
        <x:v>26.25</x:v>
      </x:c>
      <x:c r="U1565" s="12">
        <x:v>55.3</x:v>
      </x:c>
      <x:c r="V1565" s="12">
        <x:f>NA()</x:f>
      </x:c>
    </x:row>
    <x:row r="1566">
      <x:c r="A1566">
        <x:v>2068677</x:v>
      </x:c>
      <x:c r="B1566" s="1">
        <x:v>43313.7509319792</x:v>
      </x:c>
      <x:c r="C1566" s="6">
        <x:v>26.0731902383333</x:v>
      </x:c>
      <x:c r="D1566" s="14" t="s">
        <x:v>77</x:v>
      </x:c>
      <x:c r="E1566" s="15">
        <x:v>43278.4137391204</x:v>
      </x:c>
      <x:c r="F1566" t="s">
        <x:v>82</x:v>
      </x:c>
      <x:c r="G1566" s="6">
        <x:v>204.571112231256</x:v>
      </x:c>
      <x:c r="H1566" t="s">
        <x:v>83</x:v>
      </x:c>
      <x:c r="I1566" s="6">
        <x:v>26.9593200129707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0</x:v>
      </x:c>
      <x:c r="P1566">
        <x:v>0</x:v>
      </x:c>
      <x:c r="Q1566" s="6">
        <x:v>20.624</x:v>
      </x:c>
      <x:c r="R1566" s="8">
        <x:v>112742.111728787</x:v>
      </x:c>
      <x:c r="S1566" s="12">
        <x:v>218314.599858106</x:v>
      </x:c>
      <x:c r="T1566" s="12">
        <x:v>26.25</x:v>
      </x:c>
      <x:c r="U1566" s="12">
        <x:v>55.3</x:v>
      </x:c>
      <x:c r="V1566" s="12">
        <x:f>NA()</x:f>
      </x:c>
    </x:row>
    <x:row r="1567">
      <x:c r="A1567">
        <x:v>2068686</x:v>
      </x:c>
      <x:c r="B1567" s="1">
        <x:v>43313.7509437153</x:v>
      </x:c>
      <x:c r="C1567" s="6">
        <x:v>26.0900579933333</x:v>
      </x:c>
      <x:c r="D1567" s="14" t="s">
        <x:v>77</x:v>
      </x:c>
      <x:c r="E1567" s="15">
        <x:v>43278.4137391204</x:v>
      </x:c>
      <x:c r="F1567" t="s">
        <x:v>82</x:v>
      </x:c>
      <x:c r="G1567" s="6">
        <x:v>204.571391218621</x:v>
      </x:c>
      <x:c r="H1567" t="s">
        <x:v>83</x:v>
      </x:c>
      <x:c r="I1567" s="6">
        <x:v>26.947124630422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0</x:v>
      </x:c>
      <x:c r="P1567">
        <x:v>0</x:v>
      </x:c>
      <x:c r="Q1567" s="6">
        <x:v>20.628</x:v>
      </x:c>
      <x:c r="R1567" s="8">
        <x:v>112728.513603094</x:v>
      </x:c>
      <x:c r="S1567" s="12">
        <x:v>218309.324519146</x:v>
      </x:c>
      <x:c r="T1567" s="12">
        <x:v>26.25</x:v>
      </x:c>
      <x:c r="U1567" s="12">
        <x:v>55.3</x:v>
      </x:c>
      <x:c r="V1567" s="12">
        <x:f>NA()</x:f>
      </x:c>
    </x:row>
    <x:row r="1568">
      <x:c r="A1568">
        <x:v>2068694</x:v>
      </x:c>
      <x:c r="B1568" s="1">
        <x:v>43313.7509554051</x:v>
      </x:c>
      <x:c r="C1568" s="6">
        <x:v>26.1069407816667</x:v>
      </x:c>
      <x:c r="D1568" s="14" t="s">
        <x:v>77</x:v>
      </x:c>
      <x:c r="E1568" s="15">
        <x:v>43278.4137391204</x:v>
      </x:c>
      <x:c r="F1568" t="s">
        <x:v>82</x:v>
      </x:c>
      <x:c r="G1568" s="6">
        <x:v>204.644807453647</x:v>
      </x:c>
      <x:c r="H1568" t="s">
        <x:v>83</x:v>
      </x:c>
      <x:c r="I1568" s="6">
        <x:v>26.9532223161582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0</x:v>
      </x:c>
      <x:c r="P1568">
        <x:v>0</x:v>
      </x:c>
      <x:c r="Q1568" s="6">
        <x:v>20.622</x:v>
      </x:c>
      <x:c r="R1568" s="8">
        <x:v>112729.199587622</x:v>
      </x:c>
      <x:c r="S1568" s="12">
        <x:v>218311.224158323</x:v>
      </x:c>
      <x:c r="T1568" s="12">
        <x:v>26.25</x:v>
      </x:c>
      <x:c r="U1568" s="12">
        <x:v>55.3</x:v>
      </x:c>
      <x:c r="V1568" s="12">
        <x:f>NA()</x:f>
      </x:c>
    </x:row>
    <x:row r="1569">
      <x:c r="A1569">
        <x:v>2068702</x:v>
      </x:c>
      <x:c r="B1569" s="1">
        <x:v>43313.7509665162</x:v>
      </x:c>
      <x:c r="C1569" s="6">
        <x:v>26.122937995</x:v>
      </x:c>
      <x:c r="D1569" s="14" t="s">
        <x:v>77</x:v>
      </x:c>
      <x:c r="E1569" s="15">
        <x:v>43278.4137391204</x:v>
      </x:c>
      <x:c r="F1569" t="s">
        <x:v>82</x:v>
      </x:c>
      <x:c r="G1569" s="6">
        <x:v>204.571252284546</x:v>
      </x:c>
      <x:c r="H1569" t="s">
        <x:v>83</x:v>
      </x:c>
      <x:c r="I1569" s="6">
        <x:v>26.9532223161582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0</x:v>
      </x:c>
      <x:c r="P1569">
        <x:v>0</x:v>
      </x:c>
      <x:c r="Q1569" s="6">
        <x:v>20.626</x:v>
      </x:c>
      <x:c r="R1569" s="8">
        <x:v>112722.19490514</x:v>
      </x:c>
      <x:c r="S1569" s="12">
        <x:v>218300.472172</x:v>
      </x:c>
      <x:c r="T1569" s="12">
        <x:v>26.25</x:v>
      </x:c>
      <x:c r="U1569" s="12">
        <x:v>55.3</x:v>
      </x:c>
      <x:c r="V1569" s="12">
        <x:f>NA()</x:f>
      </x:c>
    </x:row>
    <x:row r="1570">
      <x:c r="A1570">
        <x:v>2068719</x:v>
      </x:c>
      <x:c r="B1570" s="1">
        <x:v>43313.7509783218</x:v>
      </x:c>
      <x:c r="C1570" s="6">
        <x:v>26.1398936133333</x:v>
      </x:c>
      <x:c r="D1570" s="14" t="s">
        <x:v>77</x:v>
      </x:c>
      <x:c r="E1570" s="15">
        <x:v>43278.4137391204</x:v>
      </x:c>
      <x:c r="F1570" t="s">
        <x:v>82</x:v>
      </x:c>
      <x:c r="G1570" s="6">
        <x:v>204.663335973532</x:v>
      </x:c>
      <x:c r="H1570" t="s">
        <x:v>83</x:v>
      </x:c>
      <x:c r="I1570" s="6">
        <x:v>26.947124630422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0</x:v>
      </x:c>
      <x:c r="P1570">
        <x:v>0</x:v>
      </x:c>
      <x:c r="Q1570" s="6">
        <x:v>20.623</x:v>
      </x:c>
      <x:c r="R1570" s="8">
        <x:v>112726.596305273</x:v>
      </x:c>
      <x:c r="S1570" s="12">
        <x:v>218315.617827588</x:v>
      </x:c>
      <x:c r="T1570" s="12">
        <x:v>26.25</x:v>
      </x:c>
      <x:c r="U1570" s="12">
        <x:v>55.3</x:v>
      </x:c>
      <x:c r="V1570" s="12">
        <x:f>NA()</x:f>
      </x:c>
    </x:row>
    <x:row r="1571">
      <x:c r="A1571">
        <x:v>2068728</x:v>
      </x:c>
      <x:c r="B1571" s="1">
        <x:v>43313.7509899653</x:v>
      </x:c>
      <x:c r="C1571" s="6">
        <x:v>26.156708525</x:v>
      </x:c>
      <x:c r="D1571" s="14" t="s">
        <x:v>77</x:v>
      </x:c>
      <x:c r="E1571" s="15">
        <x:v>43278.4137391204</x:v>
      </x:c>
      <x:c r="F1571" t="s">
        <x:v>82</x:v>
      </x:c>
      <x:c r="G1571" s="6">
        <x:v>204.553008528606</x:v>
      </x:c>
      <x:c r="H1571" t="s">
        <x:v>83</x:v>
      </x:c>
      <x:c r="I1571" s="6">
        <x:v>26.947124630422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0</x:v>
      </x:c>
      <x:c r="P1571">
        <x:v>0</x:v>
      </x:c>
      <x:c r="Q1571" s="6">
        <x:v>20.629</x:v>
      </x:c>
      <x:c r="R1571" s="8">
        <x:v>112723.301255523</x:v>
      </x:c>
      <x:c r="S1571" s="12">
        <x:v>218310.594162188</x:v>
      </x:c>
      <x:c r="T1571" s="12">
        <x:v>26.25</x:v>
      </x:c>
      <x:c r="U1571" s="12">
        <x:v>55.3</x:v>
      </x:c>
      <x:c r="V1571" s="12">
        <x:f>NA()</x:f>
      </x:c>
    </x:row>
    <x:row r="1572">
      <x:c r="A1572">
        <x:v>2068737</x:v>
      </x:c>
      <x:c r="B1572" s="1">
        <x:v>43313.7510017014</x:v>
      </x:c>
      <x:c r="C1572" s="6">
        <x:v>26.17361281</x:v>
      </x:c>
      <x:c r="D1572" s="14" t="s">
        <x:v>77</x:v>
      </x:c>
      <x:c r="E1572" s="15">
        <x:v>43278.4137391204</x:v>
      </x:c>
      <x:c r="F1572" t="s">
        <x:v>82</x:v>
      </x:c>
      <x:c r="G1572" s="6">
        <x:v>204.626415529998</x:v>
      </x:c>
      <x:c r="H1572" t="s">
        <x:v>83</x:v>
      </x:c>
      <x:c r="I1572" s="6">
        <x:v>26.9532223161582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0</x:v>
      </x:c>
      <x:c r="P1572">
        <x:v>0</x:v>
      </x:c>
      <x:c r="Q1572" s="6">
        <x:v>20.623</x:v>
      </x:c>
      <x:c r="R1572" s="8">
        <x:v>112731.519162133</x:v>
      </x:c>
      <x:c r="S1572" s="12">
        <x:v>218298.478649995</x:v>
      </x:c>
      <x:c r="T1572" s="12">
        <x:v>26.25</x:v>
      </x:c>
      <x:c r="U1572" s="12">
        <x:v>55.3</x:v>
      </x:c>
      <x:c r="V1572" s="12">
        <x:f>NA()</x:f>
      </x:c>
    </x:row>
    <x:row r="1573">
      <x:c r="A1573">
        <x:v>2068739</x:v>
      </x:c>
      <x:c r="B1573" s="1">
        <x:v>43313.7510128819</x:v>
      </x:c>
      <x:c r="C1573" s="6">
        <x:v>26.1896716633333</x:v>
      </x:c>
      <x:c r="D1573" s="14" t="s">
        <x:v>77</x:v>
      </x:c>
      <x:c r="E1573" s="15">
        <x:v>43278.4137391204</x:v>
      </x:c>
      <x:c r="F1573" t="s">
        <x:v>82</x:v>
      </x:c>
      <x:c r="G1573" s="6">
        <x:v>204.571252284546</x:v>
      </x:c>
      <x:c r="H1573" t="s">
        <x:v>83</x:v>
      </x:c>
      <x:c r="I1573" s="6">
        <x:v>26.9532223161582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0</x:v>
      </x:c>
      <x:c r="P1573">
        <x:v>0</x:v>
      </x:c>
      <x:c r="Q1573" s="6">
        <x:v>20.626</x:v>
      </x:c>
      <x:c r="R1573" s="8">
        <x:v>112717.304065089</x:v>
      </x:c>
      <x:c r="S1573" s="12">
        <x:v>218300.321796244</x:v>
      </x:c>
      <x:c r="T1573" s="12">
        <x:v>26.25</x:v>
      </x:c>
      <x:c r="U1573" s="12">
        <x:v>55.3</x:v>
      </x:c>
      <x:c r="V1573" s="12">
        <x:f>NA()</x:f>
      </x:c>
    </x:row>
    <x:row r="1574">
      <x:c r="A1574">
        <x:v>2068749</x:v>
      </x:c>
      <x:c r="B1574" s="1">
        <x:v>43313.7510245023</x:v>
      </x:c>
      <x:c r="C1574" s="6">
        <x:v>26.2064320083333</x:v>
      </x:c>
      <x:c r="D1574" s="14" t="s">
        <x:v>77</x:v>
      </x:c>
      <x:c r="E1574" s="15">
        <x:v>43278.4137391204</x:v>
      </x:c>
      <x:c r="F1574" t="s">
        <x:v>82</x:v>
      </x:c>
      <x:c r="G1574" s="6">
        <x:v>204.663335973532</x:v>
      </x:c>
      <x:c r="H1574" t="s">
        <x:v>83</x:v>
      </x:c>
      <x:c r="I1574" s="6">
        <x:v>26.947124630422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0</x:v>
      </x:c>
      <x:c r="P1574">
        <x:v>0</x:v>
      </x:c>
      <x:c r="Q1574" s="6">
        <x:v>20.623</x:v>
      </x:c>
      <x:c r="R1574" s="8">
        <x:v>112716.44791452</x:v>
      </x:c>
      <x:c r="S1574" s="12">
        <x:v>218308.935791547</x:v>
      </x:c>
      <x:c r="T1574" s="12">
        <x:v>26.25</x:v>
      </x:c>
      <x:c r="U1574" s="12">
        <x:v>55.3</x:v>
      </x:c>
      <x:c r="V1574" s="12">
        <x:f>NA()</x:f>
      </x:c>
    </x:row>
    <x:row r="1575">
      <x:c r="A1575">
        <x:v>2068762</x:v>
      </x:c>
      <x:c r="B1575" s="1">
        <x:v>43313.7510361921</x:v>
      </x:c>
      <x:c r="C1575" s="6">
        <x:v>26.2232707133333</x:v>
      </x:c>
      <x:c r="D1575" s="14" t="s">
        <x:v>77</x:v>
      </x:c>
      <x:c r="E1575" s="15">
        <x:v>43278.4137391204</x:v>
      </x:c>
      <x:c r="F1575" t="s">
        <x:v>82</x:v>
      </x:c>
      <x:c r="G1575" s="6">
        <x:v>204.589775995197</x:v>
      </x:c>
      <x:c r="H1575" t="s">
        <x:v>83</x:v>
      </x:c>
      <x:c r="I1575" s="6">
        <x:v>26.947124630422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0</x:v>
      </x:c>
      <x:c r="P1575">
        <x:v>0</x:v>
      </x:c>
      <x:c r="Q1575" s="6">
        <x:v>20.627</x:v>
      </x:c>
      <x:c r="R1575" s="8">
        <x:v>112715.661864873</x:v>
      </x:c>
      <x:c r="S1575" s="12">
        <x:v>218310.356865011</x:v>
      </x:c>
      <x:c r="T1575" s="12">
        <x:v>26.25</x:v>
      </x:c>
      <x:c r="U1575" s="12">
        <x:v>55.3</x:v>
      </x:c>
      <x:c r="V1575" s="12">
        <x:f>NA()</x:f>
      </x:c>
    </x:row>
    <x:row r="1576">
      <x:c r="A1576">
        <x:v>2068769</x:v>
      </x:c>
      <x:c r="B1576" s="1">
        <x:v>43313.7510479167</x:v>
      </x:c>
      <x:c r="C1576" s="6">
        <x:v>26.240129865</x:v>
      </x:c>
      <x:c r="D1576" s="14" t="s">
        <x:v>77</x:v>
      </x:c>
      <x:c r="E1576" s="15">
        <x:v>43278.4137391204</x:v>
      </x:c>
      <x:c r="F1576" t="s">
        <x:v>82</x:v>
      </x:c>
      <x:c r="G1576" s="6">
        <x:v>204.681597565623</x:v>
      </x:c>
      <x:c r="H1576" t="s">
        <x:v>83</x:v>
      </x:c>
      <x:c r="I1576" s="6">
        <x:v>26.9532223161582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0</x:v>
      </x:c>
      <x:c r="P1576">
        <x:v>0</x:v>
      </x:c>
      <x:c r="Q1576" s="6">
        <x:v>20.62</x:v>
      </x:c>
      <x:c r="R1576" s="8">
        <x:v>112717.783332247</x:v>
      </x:c>
      <x:c r="S1576" s="12">
        <x:v>218300.741813655</x:v>
      </x:c>
      <x:c r="T1576" s="12">
        <x:v>26.25</x:v>
      </x:c>
      <x:c r="U1576" s="12">
        <x:v>55.3</x:v>
      </x:c>
      <x:c r="V1576" s="12">
        <x:f>NA()</x:f>
      </x:c>
    </x:row>
    <x:row r="1577">
      <x:c r="A1577">
        <x:v>2068779</x:v>
      </x:c>
      <x:c r="B1577" s="1">
        <x:v>43313.7510596065</x:v>
      </x:c>
      <x:c r="C1577" s="6">
        <x:v>26.2569621083333</x:v>
      </x:c>
      <x:c r="D1577" s="14" t="s">
        <x:v>77</x:v>
      </x:c>
      <x:c r="E1577" s="15">
        <x:v>43278.4137391204</x:v>
      </x:c>
      <x:c r="F1577" t="s">
        <x:v>82</x:v>
      </x:c>
      <x:c r="G1577" s="6">
        <x:v>204.681597565623</x:v>
      </x:c>
      <x:c r="H1577" t="s">
        <x:v>83</x:v>
      </x:c>
      <x:c r="I1577" s="6">
        <x:v>26.9532223161582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0</x:v>
      </x:c>
      <x:c r="P1577">
        <x:v>0</x:v>
      </x:c>
      <x:c r="Q1577" s="6">
        <x:v>20.62</x:v>
      </x:c>
      <x:c r="R1577" s="8">
        <x:v>112709.195929007</x:v>
      </x:c>
      <x:c r="S1577" s="12">
        <x:v>218298.346192972</x:v>
      </x:c>
      <x:c r="T1577" s="12">
        <x:v>26.25</x:v>
      </x:c>
      <x:c r="U1577" s="12">
        <x:v>55.3</x:v>
      </x:c>
      <x:c r="V1577" s="12">
        <x:f>NA()</x:f>
      </x:c>
    </x:row>
    <x:row r="1578">
      <x:c r="A1578">
        <x:v>2068788</x:v>
      </x:c>
      <x:c r="B1578" s="1">
        <x:v>43313.7510707176</x:v>
      </x:c>
      <x:c r="C1578" s="6">
        <x:v>26.2729915616667</x:v>
      </x:c>
      <x:c r="D1578" s="14" t="s">
        <x:v>77</x:v>
      </x:c>
      <x:c r="E1578" s="15">
        <x:v>43278.4137391204</x:v>
      </x:c>
      <x:c r="F1578" t="s">
        <x:v>82</x:v>
      </x:c>
      <x:c r="G1578" s="6">
        <x:v>204.589637945769</x:v>
      </x:c>
      <x:c r="H1578" t="s">
        <x:v>83</x:v>
      </x:c>
      <x:c r="I1578" s="6">
        <x:v>26.9532223161582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0</x:v>
      </x:c>
      <x:c r="P1578">
        <x:v>0</x:v>
      </x:c>
      <x:c r="Q1578" s="6">
        <x:v>20.625</x:v>
      </x:c>
      <x:c r="R1578" s="8">
        <x:v>112702.770773299</x:v>
      </x:c>
      <x:c r="S1578" s="12">
        <x:v>218300.178072203</x:v>
      </x:c>
      <x:c r="T1578" s="12">
        <x:v>26.25</x:v>
      </x:c>
      <x:c r="U1578" s="12">
        <x:v>55.3</x:v>
      </x:c>
      <x:c r="V1578" s="12">
        <x:f>NA()</x:f>
      </x:c>
    </x:row>
    <x:row r="1579">
      <x:c r="A1579">
        <x:v>2068795</x:v>
      </x:c>
      <x:c r="B1579" s="1">
        <x:v>43313.7510824421</x:v>
      </x:c>
      <x:c r="C1579" s="6">
        <x:v>26.289841935</x:v>
      </x:c>
      <x:c r="D1579" s="14" t="s">
        <x:v>77</x:v>
      </x:c>
      <x:c r="E1579" s="15">
        <x:v>43278.4137391204</x:v>
      </x:c>
      <x:c r="F1579" t="s">
        <x:v>82</x:v>
      </x:c>
      <x:c r="G1579" s="6">
        <x:v>204.608025694146</x:v>
      </x:c>
      <x:c r="H1579" t="s">
        <x:v>83</x:v>
      </x:c>
      <x:c r="I1579" s="6">
        <x:v>26.9532223161582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0</x:v>
      </x:c>
      <x:c r="P1579">
        <x:v>0</x:v>
      </x:c>
      <x:c r="Q1579" s="6">
        <x:v>20.624</x:v>
      </x:c>
      <x:c r="R1579" s="8">
        <x:v>112709.871876736</x:v>
      </x:c>
      <x:c r="S1579" s="12">
        <x:v>218301.371804127</x:v>
      </x:c>
      <x:c r="T1579" s="12">
        <x:v>26.25</x:v>
      </x:c>
      <x:c r="U1579" s="12">
        <x:v>55.3</x:v>
      </x:c>
      <x:c r="V1579" s="12">
        <x:f>NA()</x:f>
      </x:c>
    </x:row>
    <x:row r="1580">
      <x:c r="A1580">
        <x:v>2068808</x:v>
      </x:c>
      <x:c r="B1580" s="1">
        <x:v>43313.751094213</x:v>
      </x:c>
      <x:c r="C1580" s="6">
        <x:v>26.3067928383333</x:v>
      </x:c>
      <x:c r="D1580" s="14" t="s">
        <x:v>77</x:v>
      </x:c>
      <x:c r="E1580" s="15">
        <x:v>43278.4137391204</x:v>
      </x:c>
      <x:c r="F1580" t="s">
        <x:v>82</x:v>
      </x:c>
      <x:c r="G1580" s="6">
        <x:v>204.644807453647</x:v>
      </x:c>
      <x:c r="H1580" t="s">
        <x:v>83</x:v>
      </x:c>
      <x:c r="I1580" s="6">
        <x:v>26.9532223161582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0</x:v>
      </x:c>
      <x:c r="P1580">
        <x:v>0</x:v>
      </x:c>
      <x:c r="Q1580" s="6">
        <x:v>20.622</x:v>
      </x:c>
      <x:c r="R1580" s="8">
        <x:v>112710.843660271</x:v>
      </x:c>
      <x:c r="S1580" s="12">
        <x:v>218304.380568453</x:v>
      </x:c>
      <x:c r="T1580" s="12">
        <x:v>26.25</x:v>
      </x:c>
      <x:c r="U1580" s="12">
        <x:v>55.3</x:v>
      </x:c>
      <x:c r="V1580" s="12">
        <x:f>NA()</x:f>
      </x:c>
    </x:row>
    <x:row r="1581">
      <x:c r="A1581">
        <x:v>2068811</x:v>
      </x:c>
      <x:c r="B1581" s="1">
        <x:v>43313.7511053588</x:v>
      </x:c>
      <x:c r="C1581" s="6">
        <x:v>26.3228335816667</x:v>
      </x:c>
      <x:c r="D1581" s="14" t="s">
        <x:v>77</x:v>
      </x:c>
      <x:c r="E1581" s="15">
        <x:v>43278.4137391204</x:v>
      </x:c>
      <x:c r="F1581" t="s">
        <x:v>82</x:v>
      </x:c>
      <x:c r="G1581" s="6">
        <x:v>204.626415529998</x:v>
      </x:c>
      <x:c r="H1581" t="s">
        <x:v>83</x:v>
      </x:c>
      <x:c r="I1581" s="6">
        <x:v>26.9532223161582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0</x:v>
      </x:c>
      <x:c r="P1581">
        <x:v>0</x:v>
      </x:c>
      <x:c r="Q1581" s="6">
        <x:v>20.623</x:v>
      </x:c>
      <x:c r="R1581" s="8">
        <x:v>112710.903645031</x:v>
      </x:c>
      <x:c r="S1581" s="12">
        <x:v>218297.611324204</x:v>
      </x:c>
      <x:c r="T1581" s="12">
        <x:v>26.25</x:v>
      </x:c>
      <x:c r="U1581" s="12">
        <x:v>55.3</x:v>
      </x:c>
      <x:c r="V1581" s="12">
        <x:f>NA()</x:f>
      </x:c>
    </x:row>
    <x:row r="1582">
      <x:c r="A1582">
        <x:v>2068821</x:v>
      </x:c>
      <x:c r="B1582" s="1">
        <x:v>43313.7511170486</x:v>
      </x:c>
      <x:c r="C1582" s="6">
        <x:v>26.33968279</x:v>
      </x:c>
      <x:c r="D1582" s="14" t="s">
        <x:v>77</x:v>
      </x:c>
      <x:c r="E1582" s="15">
        <x:v>43278.4137391204</x:v>
      </x:c>
      <x:c r="F1582" t="s">
        <x:v>82</x:v>
      </x:c>
      <x:c r="G1582" s="6">
        <x:v>204.644807453647</x:v>
      </x:c>
      <x:c r="H1582" t="s">
        <x:v>83</x:v>
      </x:c>
      <x:c r="I1582" s="6">
        <x:v>26.9532223161582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0</x:v>
      </x:c>
      <x:c r="P1582">
        <x:v>0</x:v>
      </x:c>
      <x:c r="Q1582" s="6">
        <x:v>20.622</x:v>
      </x:c>
      <x:c r="R1582" s="8">
        <x:v>112702.938744746</x:v>
      </x:c>
      <x:c r="S1582" s="12">
        <x:v>218299.816839424</x:v>
      </x:c>
      <x:c r="T1582" s="12">
        <x:v>26.25</x:v>
      </x:c>
      <x:c r="U1582" s="12">
        <x:v>55.3</x:v>
      </x:c>
      <x:c r="V1582" s="12">
        <x:f>NA()</x:f>
      </x:c>
    </x:row>
    <x:row r="1583">
      <x:c r="A1583">
        <x:v>2068836</x:v>
      </x:c>
      <x:c r="B1583" s="1">
        <x:v>43313.7511287847</x:v>
      </x:c>
      <x:c r="C1583" s="6">
        <x:v>26.3566002016667</x:v>
      </x:c>
      <x:c r="D1583" s="14" t="s">
        <x:v>77</x:v>
      </x:c>
      <x:c r="E1583" s="15">
        <x:v>43278.4137391204</x:v>
      </x:c>
      <x:c r="F1583" t="s">
        <x:v>82</x:v>
      </x:c>
      <x:c r="G1583" s="6">
        <x:v>204.681597565623</x:v>
      </x:c>
      <x:c r="H1583" t="s">
        <x:v>83</x:v>
      </x:c>
      <x:c r="I1583" s="6">
        <x:v>26.9532223161582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0</x:v>
      </x:c>
      <x:c r="P1583">
        <x:v>0</x:v>
      </x:c>
      <x:c r="Q1583" s="6">
        <x:v>20.62</x:v>
      </x:c>
      <x:c r="R1583" s="8">
        <x:v>112714.214453252</x:v>
      </x:c>
      <x:c r="S1583" s="12">
        <x:v>218297.213685553</x:v>
      </x:c>
      <x:c r="T1583" s="12">
        <x:v>26.25</x:v>
      </x:c>
      <x:c r="U1583" s="12">
        <x:v>55.3</x:v>
      </x:c>
      <x:c r="V1583" s="12">
        <x:f>NA()</x:f>
      </x:c>
    </x:row>
    <x:row r="1584">
      <x:c r="A1584">
        <x:v>2068843</x:v>
      </x:c>
      <x:c r="B1584" s="1">
        <x:v>43313.7511405093</x:v>
      </x:c>
      <x:c r="C1584" s="6">
        <x:v>26.37348092</x:v>
      </x:c>
      <x:c r="D1584" s="14" t="s">
        <x:v>77</x:v>
      </x:c>
      <x:c r="E1584" s="15">
        <x:v>43278.4137391204</x:v>
      </x:c>
      <x:c r="F1584" t="s">
        <x:v>82</x:v>
      </x:c>
      <x:c r="G1584" s="6">
        <x:v>204.663201465414</x:v>
      </x:c>
      <x:c r="H1584" t="s">
        <x:v>83</x:v>
      </x:c>
      <x:c r="I1584" s="6">
        <x:v>26.9532223161582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0</x:v>
      </x:c>
      <x:c r="P1584">
        <x:v>0</x:v>
      </x:c>
      <x:c r="Q1584" s="6">
        <x:v>20.621</x:v>
      </x:c>
      <x:c r="R1584" s="8">
        <x:v>112704.334042371</x:v>
      </x:c>
      <x:c r="S1584" s="12">
        <x:v>218293.454960872</x:v>
      </x:c>
      <x:c r="T1584" s="12">
        <x:v>26.25</x:v>
      </x:c>
      <x:c r="U1584" s="12">
        <x:v>55.3</x:v>
      </x:c>
      <x:c r="V1584" s="12">
        <x:f>NA()</x:f>
      </x:c>
    </x:row>
    <x:row r="1585">
      <x:c r="A1585">
        <x:v>2068852</x:v>
      </x:c>
      <x:c r="B1585" s="1">
        <x:v>43313.7511516551</x:v>
      </x:c>
      <x:c r="C1585" s="6">
        <x:v>26.3895068366667</x:v>
      </x:c>
      <x:c r="D1585" s="14" t="s">
        <x:v>77</x:v>
      </x:c>
      <x:c r="E1585" s="15">
        <x:v>43278.4137391204</x:v>
      </x:c>
      <x:c r="F1585" t="s">
        <x:v>82</x:v>
      </x:c>
      <x:c r="G1585" s="6">
        <x:v>204.589498777251</x:v>
      </x:c>
      <x:c r="H1585" t="s">
        <x:v>83</x:v>
      </x:c>
      <x:c r="I1585" s="6">
        <x:v>26.9593200129707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0</x:v>
      </x:c>
      <x:c r="P1585">
        <x:v>0</x:v>
      </x:c>
      <x:c r="Q1585" s="6">
        <x:v>20.623</x:v>
      </x:c>
      <x:c r="R1585" s="8">
        <x:v>112705.678878094</x:v>
      </x:c>
      <x:c r="S1585" s="12">
        <x:v>218287.298770309</x:v>
      </x:c>
      <x:c r="T1585" s="12">
        <x:v>26.25</x:v>
      </x:c>
      <x:c r="U1585" s="12">
        <x:v>55.3</x:v>
      </x:c>
      <x:c r="V1585" s="12">
        <x:f>NA()</x:f>
      </x:c>
    </x:row>
    <x:row r="1586">
      <x:c r="A1586">
        <x:v>2068861</x:v>
      </x:c>
      <x:c r="B1586" s="1">
        <x:v>43313.7511633912</x:v>
      </x:c>
      <x:c r="C1586" s="6">
        <x:v>26.4064111466667</x:v>
      </x:c>
      <x:c r="D1586" s="14" t="s">
        <x:v>77</x:v>
      </x:c>
      <x:c r="E1586" s="15">
        <x:v>43278.4137391204</x:v>
      </x:c>
      <x:c r="F1586" t="s">
        <x:v>82</x:v>
      </x:c>
      <x:c r="G1586" s="6">
        <x:v>204.571112231256</x:v>
      </x:c>
      <x:c r="H1586" t="s">
        <x:v>83</x:v>
      </x:c>
      <x:c r="I1586" s="6">
        <x:v>26.9593200129707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0</x:v>
      </x:c>
      <x:c r="P1586">
        <x:v>0</x:v>
      </x:c>
      <x:c r="Q1586" s="6">
        <x:v>20.624</x:v>
      </x:c>
      <x:c r="R1586" s="8">
        <x:v>112701.946121392</x:v>
      </x:c>
      <x:c r="S1586" s="12">
        <x:v>218305.553932985</x:v>
      </x:c>
      <x:c r="T1586" s="12">
        <x:v>26.25</x:v>
      </x:c>
      <x:c r="U1586" s="12">
        <x:v>55.3</x:v>
      </x:c>
      <x:c r="V1586" s="12">
        <x:f>NA()</x:f>
      </x:c>
    </x:row>
    <x:row r="1587">
      <x:c r="A1587">
        <x:v>2068871</x:v>
      </x:c>
      <x:c r="B1587" s="1">
        <x:v>43313.7511751157</x:v>
      </x:c>
      <x:c r="C1587" s="6">
        <x:v>26.4233056966667</x:v>
      </x:c>
      <x:c r="D1587" s="14" t="s">
        <x:v>77</x:v>
      </x:c>
      <x:c r="E1587" s="15">
        <x:v>43278.4137391204</x:v>
      </x:c>
      <x:c r="F1587" t="s">
        <x:v>82</x:v>
      </x:c>
      <x:c r="G1587" s="6">
        <x:v>204.644670941077</x:v>
      </x:c>
      <x:c r="H1587" t="s">
        <x:v>83</x:v>
      </x:c>
      <x:c r="I1587" s="6">
        <x:v>26.9593200129707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0</x:v>
      </x:c>
      <x:c r="P1587">
        <x:v>0</x:v>
      </x:c>
      <x:c r="Q1587" s="6">
        <x:v>20.62</x:v>
      </x:c>
      <x:c r="R1587" s="8">
        <x:v>112712.29367804</x:v>
      </x:c>
      <x:c r="S1587" s="12">
        <x:v>218302.111763502</x:v>
      </x:c>
      <x:c r="T1587" s="12">
        <x:v>26.25</x:v>
      </x:c>
      <x:c r="U1587" s="12">
        <x:v>55.3</x:v>
      </x:c>
      <x:c r="V1587" s="12">
        <x:f>NA()</x:f>
      </x:c>
    </x:row>
    <x:row r="1588">
      <x:c r="A1588">
        <x:v>2068874</x:v>
      </x:c>
      <x:c r="B1588" s="1">
        <x:v>43313.7511868866</x:v>
      </x:c>
      <x:c r="C1588" s="6">
        <x:v>26.44025903</x:v>
      </x:c>
      <x:c r="D1588" s="14" t="s">
        <x:v>77</x:v>
      </x:c>
      <x:c r="E1588" s="15">
        <x:v>43278.4137391204</x:v>
      </x:c>
      <x:c r="F1588" t="s">
        <x:v>82</x:v>
      </x:c>
      <x:c r="G1588" s="6">
        <x:v>204.6449428475</x:v>
      </x:c>
      <x:c r="H1588" t="s">
        <x:v>83</x:v>
      </x:c>
      <x:c r="I1588" s="6">
        <x:v>26.947124630422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0</x:v>
      </x:c>
      <x:c r="P1588">
        <x:v>0</x:v>
      </x:c>
      <x:c r="Q1588" s="6">
        <x:v>20.624</x:v>
      </x:c>
      <x:c r="R1588" s="8">
        <x:v>112706.544126845</x:v>
      </x:c>
      <x:c r="S1588" s="12">
        <x:v>218294.494387009</x:v>
      </x:c>
      <x:c r="T1588" s="12">
        <x:v>26.25</x:v>
      </x:c>
      <x:c r="U1588" s="12">
        <x:v>55.3</x:v>
      </x:c>
      <x:c r="V1588" s="12">
        <x:f>NA()</x:f>
      </x:c>
    </x:row>
    <x:row r="1589">
      <x:c r="A1589">
        <x:v>2068887</x:v>
      </x:c>
      <x:c r="B1589" s="1">
        <x:v>43313.7511980671</x:v>
      </x:c>
      <x:c r="C1589" s="6">
        <x:v>26.45636602</x:v>
      </x:c>
      <x:c r="D1589" s="14" t="s">
        <x:v>77</x:v>
      </x:c>
      <x:c r="E1589" s="15">
        <x:v>43278.4137391204</x:v>
      </x:c>
      <x:c r="F1589" t="s">
        <x:v>82</x:v>
      </x:c>
      <x:c r="G1589" s="6">
        <x:v>204.699995754594</x:v>
      </x:c>
      <x:c r="H1589" t="s">
        <x:v>83</x:v>
      </x:c>
      <x:c r="I1589" s="6">
        <x:v>26.9532223161582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0</x:v>
      </x:c>
      <x:c r="P1589">
        <x:v>0</x:v>
      </x:c>
      <x:c r="Q1589" s="6">
        <x:v>20.619</x:v>
      </x:c>
      <x:c r="R1589" s="8">
        <x:v>112706.260439605</x:v>
      </x:c>
      <x:c r="S1589" s="12">
        <x:v>218303.727370556</x:v>
      </x:c>
      <x:c r="T1589" s="12">
        <x:v>26.25</x:v>
      </x:c>
      <x:c r="U1589" s="12">
        <x:v>55.3</x:v>
      </x:c>
      <x:c r="V1589" s="12">
        <x:f>NA()</x:f>
      </x:c>
    </x:row>
    <x:row r="1590">
      <x:c r="A1590">
        <x:v>2068897</x:v>
      </x:c>
      <x:c r="B1590" s="1">
        <x:v>43313.751209838</x:v>
      </x:c>
      <x:c r="C1590" s="6">
        <x:v>26.473302765</x:v>
      </x:c>
      <x:c r="D1590" s="14" t="s">
        <x:v>77</x:v>
      </x:c>
      <x:c r="E1590" s="15">
        <x:v>43278.4137391204</x:v>
      </x:c>
      <x:c r="F1590" t="s">
        <x:v>82</x:v>
      </x:c>
      <x:c r="G1590" s="6">
        <x:v>204.6449428475</x:v>
      </x:c>
      <x:c r="H1590" t="s">
        <x:v>83</x:v>
      </x:c>
      <x:c r="I1590" s="6">
        <x:v>26.947124630422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0</x:v>
      </x:c>
      <x:c r="P1590">
        <x:v>0</x:v>
      </x:c>
      <x:c r="Q1590" s="6">
        <x:v>20.624</x:v>
      </x:c>
      <x:c r="R1590" s="8">
        <x:v>112701.542662653</x:v>
      </x:c>
      <x:c r="S1590" s="12">
        <x:v>218296.910533798</x:v>
      </x:c>
      <x:c r="T1590" s="12">
        <x:v>26.25</x:v>
      </x:c>
      <x:c r="U1590" s="12">
        <x:v>55.3</x:v>
      </x:c>
      <x:c r="V1590" s="12">
        <x:f>NA()</x:f>
      </x:c>
    </x:row>
    <x:row r="1591">
      <x:c r="A1591">
        <x:v>2068902</x:v>
      </x:c>
      <x:c r="B1591" s="1">
        <x:v>43313.7512215625</x:v>
      </x:c>
      <x:c r="C1591" s="6">
        <x:v>26.4901753083333</x:v>
      </x:c>
      <x:c r="D1591" s="14" t="s">
        <x:v>77</x:v>
      </x:c>
      <x:c r="E1591" s="15">
        <x:v>43278.4137391204</x:v>
      </x:c>
      <x:c r="F1591" t="s">
        <x:v>82</x:v>
      </x:c>
      <x:c r="G1591" s="6">
        <x:v>204.644807453647</x:v>
      </x:c>
      <x:c r="H1591" t="s">
        <x:v>83</x:v>
      </x:c>
      <x:c r="I1591" s="6">
        <x:v>26.9532223161582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0</x:v>
      </x:c>
      <x:c r="P1591">
        <x:v>0</x:v>
      </x:c>
      <x:c r="Q1591" s="6">
        <x:v>20.622</x:v>
      </x:c>
      <x:c r="R1591" s="8">
        <x:v>112708.8443104</x:v>
      </x:c>
      <x:c r="S1591" s="12">
        <x:v>218301.741133315</x:v>
      </x:c>
      <x:c r="T1591" s="12">
        <x:v>26.25</x:v>
      </x:c>
      <x:c r="U1591" s="12">
        <x:v>55.3</x:v>
      </x:c>
      <x:c r="V1591" s="12">
        <x:f>NA()</x:f>
      </x:c>
    </x:row>
    <x:row r="1592">
      <x:c r="A1592">
        <x:v>2068911</x:v>
      </x:c>
      <x:c r="B1592" s="1">
        <x:v>43313.7512327199</x:v>
      </x:c>
      <x:c r="C1592" s="6">
        <x:v>26.50625457</x:v>
      </x:c>
      <x:c r="D1592" s="14" t="s">
        <x:v>77</x:v>
      </x:c>
      <x:c r="E1592" s="15">
        <x:v>43278.4137391204</x:v>
      </x:c>
      <x:c r="F1592" t="s">
        <x:v>82</x:v>
      </x:c>
      <x:c r="G1592" s="6">
        <x:v>204.71839603265</x:v>
      </x:c>
      <x:c r="H1592" t="s">
        <x:v>83</x:v>
      </x:c>
      <x:c r="I1592" s="6">
        <x:v>26.9532223161582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0</x:v>
      </x:c>
      <x:c r="P1592">
        <x:v>0</x:v>
      </x:c>
      <x:c r="Q1592" s="6">
        <x:v>20.618</x:v>
      </x:c>
      <x:c r="R1592" s="8">
        <x:v>112708.040165696</x:v>
      </x:c>
      <x:c r="S1592" s="12">
        <x:v>218293.484637896</x:v>
      </x:c>
      <x:c r="T1592" s="12">
        <x:v>26.25</x:v>
      </x:c>
      <x:c r="U1592" s="12">
        <x:v>55.3</x:v>
      </x:c>
      <x:c r="V1592" s="12">
        <x:f>NA()</x:f>
      </x:c>
    </x:row>
    <x:row r="1593">
      <x:c r="A1593">
        <x:v>2068920</x:v>
      </x:c>
      <x:c r="B1593" s="1">
        <x:v>43313.7512445255</x:v>
      </x:c>
      <x:c r="C1593" s="6">
        <x:v>26.523249375</x:v>
      </x:c>
      <x:c r="D1593" s="14" t="s">
        <x:v>77</x:v>
      </x:c>
      <x:c r="E1593" s="15">
        <x:v>43278.4137391204</x:v>
      </x:c>
      <x:c r="F1593" t="s">
        <x:v>82</x:v>
      </x:c>
      <x:c r="G1593" s="6">
        <x:v>204.663201465414</x:v>
      </x:c>
      <x:c r="H1593" t="s">
        <x:v>83</x:v>
      </x:c>
      <x:c r="I1593" s="6">
        <x:v>26.9532223161582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0</x:v>
      </x:c>
      <x:c r="P1593">
        <x:v>0</x:v>
      </x:c>
      <x:c r="Q1593" s="6">
        <x:v>20.621</x:v>
      </x:c>
      <x:c r="R1593" s="8">
        <x:v>112700.590178943</x:v>
      </x:c>
      <x:c r="S1593" s="12">
        <x:v>218292.96983736</x:v>
      </x:c>
      <x:c r="T1593" s="12">
        <x:v>26.25</x:v>
      </x:c>
      <x:c r="U1593" s="12">
        <x:v>55.3</x:v>
      </x:c>
      <x:c r="V1593" s="12">
        <x:f>NA()</x:f>
      </x:c>
    </x:row>
    <x:row r="1594">
      <x:c r="A1594">
        <x:v>2068932</x:v>
      </x:c>
      <x:c r="B1594" s="1">
        <x:v>43313.7512562847</x:v>
      </x:c>
      <x:c r="C1594" s="6">
        <x:v>26.5401958416667</x:v>
      </x:c>
      <x:c r="D1594" s="14" t="s">
        <x:v>77</x:v>
      </x:c>
      <x:c r="E1594" s="15">
        <x:v>43278.4137391204</x:v>
      </x:c>
      <x:c r="F1594" t="s">
        <x:v>82</x:v>
      </x:c>
      <x:c r="G1594" s="6">
        <x:v>204.626415529998</x:v>
      </x:c>
      <x:c r="H1594" t="s">
        <x:v>83</x:v>
      </x:c>
      <x:c r="I1594" s="6">
        <x:v>26.9532223161582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0</x:v>
      </x:c>
      <x:c r="P1594">
        <x:v>0</x:v>
      </x:c>
      <x:c r="Q1594" s="6">
        <x:v>20.623</x:v>
      </x:c>
      <x:c r="R1594" s="8">
        <x:v>112699.911038772</x:v>
      </x:c>
      <x:c r="S1594" s="12">
        <x:v>218297.192722891</x:v>
      </x:c>
      <x:c r="T1594" s="12">
        <x:v>26.25</x:v>
      </x:c>
      <x:c r="U1594" s="12">
        <x:v>55.3</x:v>
      </x:c>
      <x:c r="V1594" s="12">
        <x:f>NA()</x:f>
      </x:c>
    </x:row>
    <x:row r="1595">
      <x:c r="A1595">
        <x:v>2068937</x:v>
      </x:c>
      <x:c r="B1595" s="1">
        <x:v>43313.7512673958</x:v>
      </x:c>
      <x:c r="C1595" s="6">
        <x:v>26.5562071016667</x:v>
      </x:c>
      <x:c r="D1595" s="14" t="s">
        <x:v>77</x:v>
      </x:c>
      <x:c r="E1595" s="15">
        <x:v>43278.4137391204</x:v>
      </x:c>
      <x:c r="F1595" t="s">
        <x:v>82</x:v>
      </x:c>
      <x:c r="G1595" s="6">
        <x:v>204.736798400112</x:v>
      </x:c>
      <x:c r="H1595" t="s">
        <x:v>83</x:v>
      </x:c>
      <x:c r="I1595" s="6">
        <x:v>26.9532223161582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0</x:v>
      </x:c>
      <x:c r="P1595">
        <x:v>0</x:v>
      </x:c>
      <x:c r="Q1595" s="6">
        <x:v>20.617</x:v>
      </x:c>
      <x:c r="R1595" s="8">
        <x:v>112698.335170301</x:v>
      </x:c>
      <x:c r="S1595" s="12">
        <x:v>218290.403416781</x:v>
      </x:c>
      <x:c r="T1595" s="12">
        <x:v>26.25</x:v>
      </x:c>
      <x:c r="U1595" s="12">
        <x:v>55.3</x:v>
      </x:c>
      <x:c r="V1595" s="12">
        <x:f>NA()</x:f>
      </x:c>
    </x:row>
    <x:row r="1596">
      <x:c r="A1596">
        <x:v>2068950</x:v>
      </x:c>
      <x:c r="B1596" s="1">
        <x:v>43313.7512791667</x:v>
      </x:c>
      <x:c r="C1596" s="6">
        <x:v>26.5731585533333</x:v>
      </x:c>
      <x:c r="D1596" s="14" t="s">
        <x:v>77</x:v>
      </x:c>
      <x:c r="E1596" s="15">
        <x:v>43278.4137391204</x:v>
      </x:c>
      <x:c r="F1596" t="s">
        <x:v>82</x:v>
      </x:c>
      <x:c r="G1596" s="6">
        <x:v>204.663201465414</x:v>
      </x:c>
      <x:c r="H1596" t="s">
        <x:v>83</x:v>
      </x:c>
      <x:c r="I1596" s="6">
        <x:v>26.9532223161582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0</x:v>
      </x:c>
      <x:c r="P1596">
        <x:v>0</x:v>
      </x:c>
      <x:c r="Q1596" s="6">
        <x:v>20.621</x:v>
      </x:c>
      <x:c r="R1596" s="8">
        <x:v>112694.121712246</x:v>
      </x:c>
      <x:c r="S1596" s="12">
        <x:v>218285.875953807</x:v>
      </x:c>
      <x:c r="T1596" s="12">
        <x:v>26.25</x:v>
      </x:c>
      <x:c r="U1596" s="12">
        <x:v>55.3</x:v>
      </x:c>
      <x:c r="V1596" s="12">
        <x:f>NA()</x:f>
      </x:c>
    </x:row>
    <x:row r="1597">
      <x:c r="A1597">
        <x:v>2068957</x:v>
      </x:c>
      <x:c r="B1597" s="1">
        <x:v>43313.7512908912</x:v>
      </x:c>
      <x:c r="C1597" s="6">
        <x:v>26.5900002233333</x:v>
      </x:c>
      <x:c r="D1597" s="14" t="s">
        <x:v>77</x:v>
      </x:c>
      <x:c r="E1597" s="15">
        <x:v>43278.4137391204</x:v>
      </x:c>
      <x:c r="F1597" t="s">
        <x:v>82</x:v>
      </x:c>
      <x:c r="G1597" s="6">
        <x:v>204.644807453647</x:v>
      </x:c>
      <x:c r="H1597" t="s">
        <x:v>83</x:v>
      </x:c>
      <x:c r="I1597" s="6">
        <x:v>26.9532223161582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0</x:v>
      </x:c>
      <x:c r="P1597">
        <x:v>0</x:v>
      </x:c>
      <x:c r="Q1597" s="6">
        <x:v>20.622</x:v>
      </x:c>
      <x:c r="R1597" s="8">
        <x:v>112693.020448777</x:v>
      </x:c>
      <x:c r="S1597" s="12">
        <x:v>218289.523371111</x:v>
      </x:c>
      <x:c r="T1597" s="12">
        <x:v>26.25</x:v>
      </x:c>
      <x:c r="U1597" s="12">
        <x:v>55.3</x:v>
      </x:c>
      <x:c r="V1597" s="12">
        <x:f>NA()</x:f>
      </x:c>
    </x:row>
    <x:row r="1598">
      <x:c r="A1598">
        <x:v>2068965</x:v>
      </x:c>
      <x:c r="B1598" s="1">
        <x:v>43313.7513026273</x:v>
      </x:c>
      <x:c r="C1598" s="6">
        <x:v>26.60690381</x:v>
      </x:c>
      <x:c r="D1598" s="14" t="s">
        <x:v>77</x:v>
      </x:c>
      <x:c r="E1598" s="15">
        <x:v>43278.4137391204</x:v>
      </x:c>
      <x:c r="F1598" t="s">
        <x:v>82</x:v>
      </x:c>
      <x:c r="G1598" s="6">
        <x:v>204.699995754594</x:v>
      </x:c>
      <x:c r="H1598" t="s">
        <x:v>83</x:v>
      </x:c>
      <x:c r="I1598" s="6">
        <x:v>26.9532223161582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0</x:v>
      </x:c>
      <x:c r="P1598">
        <x:v>0</x:v>
      </x:c>
      <x:c r="Q1598" s="6">
        <x:v>20.619</x:v>
      </x:c>
      <x:c r="R1598" s="8">
        <x:v>112691.110295147</x:v>
      </x:c>
      <x:c r="S1598" s="12">
        <x:v>218297.395878096</x:v>
      </x:c>
      <x:c r="T1598" s="12">
        <x:v>26.25</x:v>
      </x:c>
      <x:c r="U1598" s="12">
        <x:v>55.3</x:v>
      </x:c>
      <x:c r="V1598" s="12">
        <x:f>NA()</x:f>
      </x:c>
    </x:row>
    <x:row r="1599">
      <x:c r="A1599">
        <x:v>2068970</x:v>
      </x:c>
      <x:c r="B1599" s="1">
        <x:v>43313.7513137384</x:v>
      </x:c>
      <x:c r="C1599" s="6">
        <x:v>26.6229272533333</x:v>
      </x:c>
      <x:c r="D1599" s="14" t="s">
        <x:v>77</x:v>
      </x:c>
      <x:c r="E1599" s="15">
        <x:v>43278.4137391204</x:v>
      </x:c>
      <x:c r="F1599" t="s">
        <x:v>82</x:v>
      </x:c>
      <x:c r="G1599" s="6">
        <x:v>204.663201465414</x:v>
      </x:c>
      <x:c r="H1599" t="s">
        <x:v>83</x:v>
      </x:c>
      <x:c r="I1599" s="6">
        <x:v>26.9532223161582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0</x:v>
      </x:c>
      <x:c r="P1599">
        <x:v>0</x:v>
      </x:c>
      <x:c r="Q1599" s="6">
        <x:v>20.621</x:v>
      </x:c>
      <x:c r="R1599" s="8">
        <x:v>112688.292102573</x:v>
      </x:c>
      <x:c r="S1599" s="12">
        <x:v>218298.675356629</x:v>
      </x:c>
      <x:c r="T1599" s="12">
        <x:v>26.25</x:v>
      </x:c>
      <x:c r="U1599" s="12">
        <x:v>55.3</x:v>
      </x:c>
      <x:c r="V1599" s="12">
        <x:f>NA()</x:f>
      </x:c>
    </x:row>
    <x:row r="1600">
      <x:c r="A1600">
        <x:v>2069042</x:v>
      </x:c>
      <x:c r="B1600" s="1">
        <x:v>43313.7541145023</x:v>
      </x:c>
      <x:c r="C1600" s="6">
        <x:v>30.6560071983333</x:v>
      </x:c>
      <x:c r="D1600" s="14" t="s">
        <x:v>77</x:v>
      </x:c>
      <x:c r="E1600" s="15">
        <x:v>43278.4137391204</x:v>
      </x:c>
      <x:c r="F1600" t="s">
        <x:v>82</x:v>
      </x:c>
      <x:c r="G1600" s="6">
        <x:v>204.957910200014</x:v>
      </x:c>
      <x:c r="H1600" t="s">
        <x:v>83</x:v>
      </x:c>
      <x:c r="I1600" s="6">
        <x:v>26.947124630422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0</x:v>
      </x:c>
      <x:c r="P1600">
        <x:v>0</x:v>
      </x:c>
      <x:c r="Q1600" s="6">
        <x:v>20.607</x:v>
      </x:c>
      <x:c r="R1600" s="8">
        <x:v>107015.754547884</x:v>
      </x:c>
      <x:c r="S1600" s="12">
        <x:v>218730.90276081</x:v>
      </x:c>
      <x:c r="T1600" s="12">
        <x:v>26.25</x:v>
      </x:c>
      <x:c r="U1600" s="12">
        <x:v>55.3</x:v>
      </x:c>
      <x:c r="V1600" s="12">
        <x:f>NA()</x:f>
      </x:c>
    </x:row>
    <x:row r="1601">
      <x:c r="A1601">
        <x:v>2069044</x:v>
      </x:c>
      <x:c r="B1601" s="1">
        <x:v>43313.7541261921</x:v>
      </x:c>
      <x:c r="C1601" s="6">
        <x:v>30.6728557266667</x:v>
      </x:c>
      <x:c r="D1601" s="14" t="s">
        <x:v>77</x:v>
      </x:c>
      <x:c r="E1601" s="15">
        <x:v>43278.4137391204</x:v>
      </x:c>
      <x:c r="F1601" t="s">
        <x:v>82</x:v>
      </x:c>
      <x:c r="G1601" s="6">
        <x:v>204.828841589806</x:v>
      </x:c>
      <x:c r="H1601" t="s">
        <x:v>83</x:v>
      </x:c>
      <x:c r="I1601" s="6">
        <x:v>26.9532223161582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0</x:v>
      </x:c>
      <x:c r="P1601">
        <x:v>0</x:v>
      </x:c>
      <x:c r="Q1601" s="6">
        <x:v>20.612</x:v>
      </x:c>
      <x:c r="R1601" s="8">
        <x:v>106981.062644608</x:v>
      </x:c>
      <x:c r="S1601" s="12">
        <x:v>218686.393105493</x:v>
      </x:c>
      <x:c r="T1601" s="12">
        <x:v>26.25</x:v>
      </x:c>
      <x:c r="U1601" s="12">
        <x:v>55.3</x:v>
      </x:c>
      <x:c r="V1601" s="12">
        <x:f>NA()</x:f>
      </x:c>
    </x:row>
    <x:row r="1602">
      <x:c r="A1602">
        <x:v>2069047</x:v>
      </x:c>
      <x:c r="B1602" s="1">
        <x:v>43313.7541379282</x:v>
      </x:c>
      <x:c r="C1602" s="6">
        <x:v>30.6897538883333</x:v>
      </x:c>
      <x:c r="D1602" s="14" t="s">
        <x:v>77</x:v>
      </x:c>
      <x:c r="E1602" s="15">
        <x:v>43278.4137391204</x:v>
      </x:c>
      <x:c r="F1602" t="s">
        <x:v>82</x:v>
      </x:c>
      <x:c r="G1602" s="6">
        <x:v>204.791888624101</x:v>
      </x:c>
      <x:c r="H1602" t="s">
        <x:v>83</x:v>
      </x:c>
      <x:c r="I1602" s="6">
        <x:v>26.9593200129707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0</x:v>
      </x:c>
      <x:c r="P1602">
        <x:v>0</x:v>
      </x:c>
      <x:c r="Q1602" s="6">
        <x:v>20.612</x:v>
      </x:c>
      <x:c r="R1602" s="8">
        <x:v>106966.346273173</x:v>
      </x:c>
      <x:c r="S1602" s="12">
        <x:v>218675.265896277</x:v>
      </x:c>
      <x:c r="T1602" s="12">
        <x:v>26.25</x:v>
      </x:c>
      <x:c r="U1602" s="12">
        <x:v>55.3</x:v>
      </x:c>
      <x:c r="V1602" s="12">
        <x:f>NA()</x:f>
      </x:c>
    </x:row>
    <x:row r="1603">
      <x:c r="A1603">
        <x:v>2069050</x:v>
      </x:c>
      <x:c r="B1603" s="1">
        <x:v>43313.7541496875</x:v>
      </x:c>
      <x:c r="C1603" s="6">
        <x:v>30.7066942333333</x:v>
      </x:c>
      <x:c r="D1603" s="14" t="s">
        <x:v>77</x:v>
      </x:c>
      <x:c r="E1603" s="15">
        <x:v>43278.4137391204</x:v>
      </x:c>
      <x:c r="F1603" t="s">
        <x:v>82</x:v>
      </x:c>
      <x:c r="G1603" s="6">
        <x:v>204.883967621998</x:v>
      </x:c>
      <x:c r="H1603" t="s">
        <x:v>83</x:v>
      </x:c>
      <x:c r="I1603" s="6">
        <x:v>26.9593200129707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0</x:v>
      </x:c>
      <x:c r="P1603">
        <x:v>0</x:v>
      </x:c>
      <x:c r="Q1603" s="6">
        <x:v>20.607</x:v>
      </x:c>
      <x:c r="R1603" s="8">
        <x:v>106957.574112923</x:v>
      </x:c>
      <x:c r="S1603" s="12">
        <x:v>218658.357507642</x:v>
      </x:c>
      <x:c r="T1603" s="12">
        <x:v>26.25</x:v>
      </x:c>
      <x:c r="U1603" s="12">
        <x:v>55.3</x:v>
      </x:c>
      <x:c r="V1603" s="12">
        <x:f>NA()</x:f>
      </x:c>
    </x:row>
    <x:row r="1604">
      <x:c r="A1604">
        <x:v>2069053</x:v>
      </x:c>
      <x:c r="B1604" s="1">
        <x:v>43313.7541614583</x:v>
      </x:c>
      <x:c r="C1604" s="6">
        <x:v>30.7236561433333</x:v>
      </x:c>
      <x:c r="D1604" s="14" t="s">
        <x:v>77</x:v>
      </x:c>
      <x:c r="E1604" s="15">
        <x:v>43278.4137391204</x:v>
      </x:c>
      <x:c r="F1604" t="s">
        <x:v>82</x:v>
      </x:c>
      <x:c r="G1604" s="6">
        <x:v>204.792018042163</x:v>
      </x:c>
      <x:c r="H1604" t="s">
        <x:v>83</x:v>
      </x:c>
      <x:c r="I1604" s="6">
        <x:v>26.9532223161582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0</x:v>
      </x:c>
      <x:c r="P1604">
        <x:v>0</x:v>
      </x:c>
      <x:c r="Q1604" s="6">
        <x:v>20.614</x:v>
      </x:c>
      <x:c r="R1604" s="8">
        <x:v>106938.723922555</x:v>
      </x:c>
      <x:c r="S1604" s="12">
        <x:v>218643.360468869</x:v>
      </x:c>
      <x:c r="T1604" s="12">
        <x:v>26.25</x:v>
      </x:c>
      <x:c r="U1604" s="12">
        <x:v>55.3</x:v>
      </x:c>
      <x:c r="V1604" s="12">
        <x:f>NA()</x:f>
      </x:c>
    </x:row>
    <x:row r="1605">
      <x:c r="A1605">
        <x:v>2069056</x:v>
      </x:c>
      <x:c r="B1605" s="1">
        <x:v>43313.7541726042</x:v>
      </x:c>
      <x:c r="C1605" s="6">
        <x:v>30.739663275</x:v>
      </x:c>
      <x:c r="D1605" s="14" t="s">
        <x:v>77</x:v>
      </x:c>
      <x:c r="E1605" s="15">
        <x:v>43278.4137391204</x:v>
      </x:c>
      <x:c r="F1605" t="s">
        <x:v>82</x:v>
      </x:c>
      <x:c r="G1605" s="6">
        <x:v>204.75507166398</x:v>
      </x:c>
      <x:c r="H1605" t="s">
        <x:v>83</x:v>
      </x:c>
      <x:c r="I1605" s="6">
        <x:v>26.9593200129707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0</x:v>
      </x:c>
      <x:c r="P1605">
        <x:v>0</x:v>
      </x:c>
      <x:c r="Q1605" s="6">
        <x:v>20.614</x:v>
      </x:c>
      <x:c r="R1605" s="8">
        <x:v>106936.768698036</x:v>
      </x:c>
      <x:c r="S1605" s="12">
        <x:v>218637.567539284</x:v>
      </x:c>
      <x:c r="T1605" s="12">
        <x:v>26.25</x:v>
      </x:c>
      <x:c r="U1605" s="12">
        <x:v>55.3</x:v>
      </x:c>
      <x:c r="V1605" s="12">
        <x:f>NA()</x:f>
      </x:c>
    </x:row>
    <x:row r="1606">
      <x:c r="A1606">
        <x:v>2069061</x:v>
      </x:c>
      <x:c r="B1606" s="1">
        <x:v>43313.7541843403</x:v>
      </x:c>
      <x:c r="C1606" s="6">
        <x:v>30.7565487816667</x:v>
      </x:c>
      <x:c r="D1606" s="14" t="s">
        <x:v>77</x:v>
      </x:c>
      <x:c r="E1606" s="15">
        <x:v>43278.4137391204</x:v>
      </x:c>
      <x:c r="F1606" t="s">
        <x:v>82</x:v>
      </x:c>
      <x:c r="G1606" s="6">
        <x:v>204.736798400112</x:v>
      </x:c>
      <x:c r="H1606" t="s">
        <x:v>83</x:v>
      </x:c>
      <x:c r="I1606" s="6">
        <x:v>26.9532223161582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0</x:v>
      </x:c>
      <x:c r="P1606">
        <x:v>0</x:v>
      </x:c>
      <x:c r="Q1606" s="6">
        <x:v>20.617</x:v>
      </x:c>
      <x:c r="R1606" s="8">
        <x:v>106931.95716592</x:v>
      </x:c>
      <x:c r="S1606" s="12">
        <x:v>218632.365106158</x:v>
      </x:c>
      <x:c r="T1606" s="12">
        <x:v>26.25</x:v>
      </x:c>
      <x:c r="U1606" s="12">
        <x:v>55.3</x:v>
      </x:c>
      <x:c r="V1606" s="12">
        <x:f>NA()</x:f>
      </x:c>
    </x:row>
    <x:row r="1607">
      <x:c r="A1607">
        <x:v>2069068</x:v>
      </x:c>
      <x:c r="B1607" s="1">
        <x:v>43313.7541960301</x:v>
      </x:c>
      <x:c r="C1607" s="6">
        <x:v>30.7734006216667</x:v>
      </x:c>
      <x:c r="D1607" s="14" t="s">
        <x:v>77</x:v>
      </x:c>
      <x:c r="E1607" s="15">
        <x:v>43278.4137391204</x:v>
      </x:c>
      <x:c r="F1607" t="s">
        <x:v>82</x:v>
      </x:c>
      <x:c r="G1607" s="6">
        <x:v>204.828713948096</x:v>
      </x:c>
      <x:c r="H1607" t="s">
        <x:v>83</x:v>
      </x:c>
      <x:c r="I1607" s="6">
        <x:v>26.9593200129707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0</x:v>
      </x:c>
      <x:c r="P1607">
        <x:v>0</x:v>
      </x:c>
      <x:c r="Q1607" s="6">
        <x:v>20.61</x:v>
      </x:c>
      <x:c r="R1607" s="8">
        <x:v>106930.291378753</x:v>
      </x:c>
      <x:c r="S1607" s="12">
        <x:v>218629.368589779</x:v>
      </x:c>
      <x:c r="T1607" s="12">
        <x:v>26.25</x:v>
      </x:c>
      <x:c r="U1607" s="12">
        <x:v>55.3</x:v>
      </x:c>
      <x:c r="V1607" s="12">
        <x:f>NA()</x:f>
      </x:c>
    </x:row>
    <x:row r="1608">
      <x:c r="A1608">
        <x:v>2069074</x:v>
      </x:c>
      <x:c r="B1608" s="1">
        <x:v>43313.7542077199</x:v>
      </x:c>
      <x:c r="C1608" s="6">
        <x:v>30.7902649333333</x:v>
      </x:c>
      <x:c r="D1608" s="14" t="s">
        <x:v>77</x:v>
      </x:c>
      <x:c r="E1608" s="15">
        <x:v>43278.4137391204</x:v>
      </x:c>
      <x:c r="F1608" t="s">
        <x:v>82</x:v>
      </x:c>
      <x:c r="G1608" s="6">
        <x:v>204.810428770475</x:v>
      </x:c>
      <x:c r="H1608" t="s">
        <x:v>83</x:v>
      </x:c>
      <x:c r="I1608" s="6">
        <x:v>26.9532223161582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0</x:v>
      </x:c>
      <x:c r="P1608">
        <x:v>0</x:v>
      </x:c>
      <x:c r="Q1608" s="6">
        <x:v>20.613</x:v>
      </x:c>
      <x:c r="R1608" s="8">
        <x:v>106928.162725655</x:v>
      </x:c>
      <x:c r="S1608" s="12">
        <x:v>218631.501726152</x:v>
      </x:c>
      <x:c r="T1608" s="12">
        <x:v>26.25</x:v>
      </x:c>
      <x:c r="U1608" s="12">
        <x:v>55.3</x:v>
      </x:c>
      <x:c r="V1608" s="12">
        <x:f>NA()</x:f>
      </x:c>
    </x:row>
    <x:row r="1609">
      <x:c r="A1609">
        <x:v>2069079</x:v>
      </x:c>
      <x:c r="B1609" s="1">
        <x:v>43313.7542188657</x:v>
      </x:c>
      <x:c r="C1609" s="6">
        <x:v>30.8063004466667</x:v>
      </x:c>
      <x:c r="D1609" s="14" t="s">
        <x:v>77</x:v>
      </x:c>
      <x:c r="E1609" s="15">
        <x:v>43278.4137391204</x:v>
      </x:c>
      <x:c r="F1609" t="s">
        <x:v>82</x:v>
      </x:c>
      <x:c r="G1609" s="6">
        <x:v>204.773609404547</x:v>
      </x:c>
      <x:c r="H1609" t="s">
        <x:v>83</x:v>
      </x:c>
      <x:c r="I1609" s="6">
        <x:v>26.9532223161582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0</x:v>
      </x:c>
      <x:c r="P1609">
        <x:v>0</x:v>
      </x:c>
      <x:c r="Q1609" s="6">
        <x:v>20.615</x:v>
      </x:c>
      <x:c r="R1609" s="8">
        <x:v>106927.005378481</x:v>
      </x:c>
      <x:c r="S1609" s="12">
        <x:v>218631.070629593</x:v>
      </x:c>
      <x:c r="T1609" s="12">
        <x:v>26.25</x:v>
      </x:c>
      <x:c r="U1609" s="12">
        <x:v>55.3</x:v>
      </x:c>
      <x:c r="V1609" s="12">
        <x:f>NA()</x:f>
      </x:c>
    </x:row>
    <x:row r="1610">
      <x:c r="A1610">
        <x:v>2069085</x:v>
      </x:c>
      <x:c r="B1610" s="1">
        <x:v>43313.7542305903</x:v>
      </x:c>
      <x:c r="C1610" s="6">
        <x:v>30.823199395</x:v>
      </x:c>
      <x:c r="D1610" s="14" t="s">
        <x:v>77</x:v>
      </x:c>
      <x:c r="E1610" s="15">
        <x:v>43278.4137391204</x:v>
      </x:c>
      <x:c r="F1610" t="s">
        <x:v>82</x:v>
      </x:c>
      <x:c r="G1610" s="6">
        <x:v>204.847256500477</x:v>
      </x:c>
      <x:c r="H1610" t="s">
        <x:v>83</x:v>
      </x:c>
      <x:c r="I1610" s="6">
        <x:v>26.9532223161582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0</x:v>
      </x:c>
      <x:c r="P1610">
        <x:v>0</x:v>
      </x:c>
      <x:c r="Q1610" s="6">
        <x:v>20.611</x:v>
      </x:c>
      <x:c r="R1610" s="8">
        <x:v>106925.016260578</x:v>
      </x:c>
      <x:c r="S1610" s="12">
        <x:v>218627.752542605</x:v>
      </x:c>
      <x:c r="T1610" s="12">
        <x:v>26.25</x:v>
      </x:c>
      <x:c r="U1610" s="12">
        <x:v>55.3</x:v>
      </x:c>
      <x:c r="V1610" s="12">
        <x:f>NA()</x:f>
      </x:c>
    </x:row>
    <x:row r="1611">
      <x:c r="A1611">
        <x:v>2069091</x:v>
      </x:c>
      <x:c r="B1611" s="1">
        <x:v>43313.7542423264</x:v>
      </x:c>
      <x:c r="C1611" s="6">
        <x:v>30.8400671116667</x:v>
      </x:c>
      <x:c r="D1611" s="14" t="s">
        <x:v>77</x:v>
      </x:c>
      <x:c r="E1611" s="15">
        <x:v>43278.4137391204</x:v>
      </x:c>
      <x:c r="F1611" t="s">
        <x:v>82</x:v>
      </x:c>
      <x:c r="G1611" s="6">
        <x:v>204.792018042163</x:v>
      </x:c>
      <x:c r="H1611" t="s">
        <x:v>83</x:v>
      </x:c>
      <x:c r="I1611" s="6">
        <x:v>26.9532223161582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0</x:v>
      </x:c>
      <x:c r="P1611">
        <x:v>0</x:v>
      </x:c>
      <x:c r="Q1611" s="6">
        <x:v>20.614</x:v>
      </x:c>
      <x:c r="R1611" s="8">
        <x:v>106913.851689827</x:v>
      </x:c>
      <x:c r="S1611" s="12">
        <x:v>218626.974133001</x:v>
      </x:c>
      <x:c r="T1611" s="12">
        <x:v>26.25</x:v>
      </x:c>
      <x:c r="U1611" s="12">
        <x:v>55.3</x:v>
      </x:c>
      <x:c r="V1611" s="12">
        <x:f>NA()</x:f>
      </x:c>
    </x:row>
    <x:row r="1612">
      <x:c r="A1612">
        <x:v>2069096</x:v>
      </x:c>
      <x:c r="B1612" s="1">
        <x:v>43313.7542535532</x:v>
      </x:c>
      <x:c r="C1612" s="6">
        <x:v>30.85624705</x:v>
      </x:c>
      <x:c r="D1612" s="14" t="s">
        <x:v>77</x:v>
      </x:c>
      <x:c r="E1612" s="15">
        <x:v>43278.4137391204</x:v>
      </x:c>
      <x:c r="F1612" t="s">
        <x:v>82</x:v>
      </x:c>
      <x:c r="G1612" s="6">
        <x:v>204.755202857304</x:v>
      </x:c>
      <x:c r="H1612" t="s">
        <x:v>83</x:v>
      </x:c>
      <x:c r="I1612" s="6">
        <x:v>26.9532223161582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0</x:v>
      </x:c>
      <x:c r="P1612">
        <x:v>0</x:v>
      </x:c>
      <x:c r="Q1612" s="6">
        <x:v>20.616</x:v>
      </x:c>
      <x:c r="R1612" s="8">
        <x:v>106907.204051065</x:v>
      </x:c>
      <x:c r="S1612" s="12">
        <x:v>218627.208002929</x:v>
      </x:c>
      <x:c r="T1612" s="12">
        <x:v>26.25</x:v>
      </x:c>
      <x:c r="U1612" s="12">
        <x:v>55.3</x:v>
      </x:c>
      <x:c r="V1612" s="12">
        <x:f>NA()</x:f>
      </x:c>
    </x:row>
    <x:row r="1613">
      <x:c r="A1613">
        <x:v>2069101</x:v>
      </x:c>
      <x:c r="B1613" s="1">
        <x:v>43313.7542654282</x:v>
      </x:c>
      <x:c r="C1613" s="6">
        <x:v>30.873371315</x:v>
      </x:c>
      <x:c r="D1613" s="14" t="s">
        <x:v>77</x:v>
      </x:c>
      <x:c r="E1613" s="15">
        <x:v>43278.4137391204</x:v>
      </x:c>
      <x:c r="F1613" t="s">
        <x:v>82</x:v>
      </x:c>
      <x:c r="G1613" s="6">
        <x:v>204.75507166398</x:v>
      </x:c>
      <x:c r="H1613" t="s">
        <x:v>83</x:v>
      </x:c>
      <x:c r="I1613" s="6">
        <x:v>26.9593200129707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0</x:v>
      </x:c>
      <x:c r="P1613">
        <x:v>0</x:v>
      </x:c>
      <x:c r="Q1613" s="6">
        <x:v>20.614</x:v>
      </x:c>
      <x:c r="R1613" s="8">
        <x:v>106912.7989848</x:v>
      </x:c>
      <x:c r="S1613" s="12">
        <x:v>218629.320312462</x:v>
      </x:c>
      <x:c r="T1613" s="12">
        <x:v>26.25</x:v>
      </x:c>
      <x:c r="U1613" s="12">
        <x:v>55.3</x:v>
      </x:c>
      <x:c r="V1613" s="12">
        <x:f>NA()</x:f>
      </x:c>
    </x:row>
    <x:row r="1614">
      <x:c r="A1614">
        <x:v>2069109</x:v>
      </x:c>
      <x:c r="B1614" s="1">
        <x:v>43313.7542771643</x:v>
      </x:c>
      <x:c r="C1614" s="6">
        <x:v>30.8902746433333</x:v>
      </x:c>
      <x:c r="D1614" s="14" t="s">
        <x:v>77</x:v>
      </x:c>
      <x:c r="E1614" s="15">
        <x:v>43278.4137391204</x:v>
      </x:c>
      <x:c r="F1614" t="s">
        <x:v>82</x:v>
      </x:c>
      <x:c r="G1614" s="6">
        <x:v>204.755202857304</x:v>
      </x:c>
      <x:c r="H1614" t="s">
        <x:v>83</x:v>
      </x:c>
      <x:c r="I1614" s="6">
        <x:v>26.9532223161582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0</x:v>
      </x:c>
      <x:c r="P1614">
        <x:v>0</x:v>
      </x:c>
      <x:c r="Q1614" s="6">
        <x:v>20.616</x:v>
      </x:c>
      <x:c r="R1614" s="8">
        <x:v>106911.48189233</x:v>
      </x:c>
      <x:c r="S1614" s="12">
        <x:v>218634.049571629</x:v>
      </x:c>
      <x:c r="T1614" s="12">
        <x:v>26.25</x:v>
      </x:c>
      <x:c r="U1614" s="12">
        <x:v>55.3</x:v>
      </x:c>
      <x:c r="V1614" s="12">
        <x:f>NA()</x:f>
      </x:c>
    </x:row>
    <x:row r="1615">
      <x:c r="A1615">
        <x:v>2069122</x:v>
      </x:c>
      <x:c r="B1615" s="1">
        <x:v>43313.7542885417</x:v>
      </x:c>
      <x:c r="C1615" s="6">
        <x:v>30.9066330083333</x:v>
      </x:c>
      <x:c r="D1615" s="14" t="s">
        <x:v>77</x:v>
      </x:c>
      <x:c r="E1615" s="15">
        <x:v>43278.4137391204</x:v>
      </x:c>
      <x:c r="F1615" t="s">
        <x:v>82</x:v>
      </x:c>
      <x:c r="G1615" s="6">
        <x:v>204.755202857304</x:v>
      </x:c>
      <x:c r="H1615" t="s">
        <x:v>83</x:v>
      </x:c>
      <x:c r="I1615" s="6">
        <x:v>26.9532223161582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0</x:v>
      </x:c>
      <x:c r="P1615">
        <x:v>0</x:v>
      </x:c>
      <x:c r="Q1615" s="6">
        <x:v>20.616</x:v>
      </x:c>
      <x:c r="R1615" s="8">
        <x:v>106905.298903978</x:v>
      </x:c>
      <x:c r="S1615" s="12">
        <x:v>218633.247229575</x:v>
      </x:c>
      <x:c r="T1615" s="12">
        <x:v>26.25</x:v>
      </x:c>
      <x:c r="U1615" s="12">
        <x:v>55.3</x:v>
      </x:c>
      <x:c r="V1615" s="12">
        <x:f>NA()</x:f>
      </x:c>
    </x:row>
    <x:row r="1616">
      <x:c r="A1616">
        <x:v>2069126</x:v>
      </x:c>
      <x:c r="B1616" s="1">
        <x:v>43313.7543002315</x:v>
      </x:c>
      <x:c r="C1616" s="6">
        <x:v>30.92345099</x:v>
      </x:c>
      <x:c r="D1616" s="14" t="s">
        <x:v>77</x:v>
      </x:c>
      <x:c r="E1616" s="15">
        <x:v>43278.4137391204</x:v>
      </x:c>
      <x:c r="F1616" t="s">
        <x:v>82</x:v>
      </x:c>
      <x:c r="G1616" s="6">
        <x:v>204.718263065154</x:v>
      </x:c>
      <x:c r="H1616" t="s">
        <x:v>83</x:v>
      </x:c>
      <x:c r="I1616" s="6">
        <x:v>26.9593200129707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0</x:v>
      </x:c>
      <x:c r="P1616">
        <x:v>0</x:v>
      </x:c>
      <x:c r="Q1616" s="6">
        <x:v>20.616</x:v>
      </x:c>
      <x:c r="R1616" s="8">
        <x:v>106907.186676761</x:v>
      </x:c>
      <x:c r="S1616" s="12">
        <x:v>218630.791161362</x:v>
      </x:c>
      <x:c r="T1616" s="12">
        <x:v>26.25</x:v>
      </x:c>
      <x:c r="U1616" s="12">
        <x:v>55.3</x:v>
      </x:c>
      <x:c r="V1616" s="12">
        <x:f>NA()</x:f>
      </x:c>
    </x:row>
    <x:row r="1617">
      <x:c r="A1617">
        <x:v>2069136</x:v>
      </x:c>
      <x:c r="B1617" s="1">
        <x:v>43313.7543119213</x:v>
      </x:c>
      <x:c r="C1617" s="6">
        <x:v>30.9402861533333</x:v>
      </x:c>
      <x:c r="D1617" s="14" t="s">
        <x:v>77</x:v>
      </x:c>
      <x:c r="E1617" s="15">
        <x:v>43278.4137391204</x:v>
      </x:c>
      <x:c r="F1617" t="s">
        <x:v>82</x:v>
      </x:c>
      <x:c r="G1617" s="6">
        <x:v>204.681462825046</x:v>
      </x:c>
      <x:c r="H1617" t="s">
        <x:v>83</x:v>
      </x:c>
      <x:c r="I1617" s="6">
        <x:v>26.9593200129707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0</x:v>
      </x:c>
      <x:c r="P1617">
        <x:v>0</x:v>
      </x:c>
      <x:c r="Q1617" s="6">
        <x:v>20.618</x:v>
      </x:c>
      <x:c r="R1617" s="8">
        <x:v>106906.025310738</x:v>
      </x:c>
      <x:c r="S1617" s="12">
        <x:v>218635.365051515</x:v>
      </x:c>
      <x:c r="T1617" s="12">
        <x:v>26.25</x:v>
      </x:c>
      <x:c r="U1617" s="12">
        <x:v>55.3</x:v>
      </x:c>
      <x:c r="V1617" s="12">
        <x:f>NA()</x:f>
      </x:c>
    </x:row>
    <x:row r="1618">
      <x:c r="A1618">
        <x:v>2069148</x:v>
      </x:c>
      <x:c r="B1618" s="1">
        <x:v>43313.7543230324</x:v>
      </x:c>
      <x:c r="C1618" s="6">
        <x:v>30.956296035</x:v>
      </x:c>
      <x:c r="D1618" s="14" t="s">
        <x:v>77</x:v>
      </x:c>
      <x:c r="E1618" s="15">
        <x:v>43278.4137391204</x:v>
      </x:c>
      <x:c r="F1618" t="s">
        <x:v>82</x:v>
      </x:c>
      <x:c r="G1618" s="6">
        <x:v>204.68132696235</x:v>
      </x:c>
      <x:c r="H1618" t="s">
        <x:v>83</x:v>
      </x:c>
      <x:c r="I1618" s="6">
        <x:v>26.9654177208595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0</x:v>
      </x:c>
      <x:c r="P1618">
        <x:v>0</x:v>
      </x:c>
      <x:c r="Q1618" s="6">
        <x:v>20.616</x:v>
      </x:c>
      <x:c r="R1618" s="8">
        <x:v>106902.311305909</x:v>
      </x:c>
      <x:c r="S1618" s="12">
        <x:v>218633.783055403</x:v>
      </x:c>
      <x:c r="T1618" s="12">
        <x:v>26.25</x:v>
      </x:c>
      <x:c r="U1618" s="12">
        <x:v>55.3</x:v>
      </x:c>
      <x:c r="V1618" s="12">
        <x:f>NA()</x:f>
      </x:c>
    </x:row>
    <x:row r="1619">
      <x:c r="A1619">
        <x:v>2069155</x:v>
      </x:c>
      <x:c r="B1619" s="1">
        <x:v>43313.7543347222</x:v>
      </x:c>
      <x:c r="C1619" s="6">
        <x:v>30.9731548716667</x:v>
      </x:c>
      <x:c r="D1619" s="14" t="s">
        <x:v>77</x:v>
      </x:c>
      <x:c r="E1619" s="15">
        <x:v>43278.4137391204</x:v>
      </x:c>
      <x:c r="F1619" t="s">
        <x:v>82</x:v>
      </x:c>
      <x:c r="G1619" s="6">
        <x:v>204.71839603265</x:v>
      </x:c>
      <x:c r="H1619" t="s">
        <x:v>83</x:v>
      </x:c>
      <x:c r="I1619" s="6">
        <x:v>26.9532223161582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0</x:v>
      </x:c>
      <x:c r="P1619">
        <x:v>0</x:v>
      </x:c>
      <x:c r="Q1619" s="6">
        <x:v>20.618</x:v>
      </x:c>
      <x:c r="R1619" s="8">
        <x:v>106888.519754806</x:v>
      </x:c>
      <x:c r="S1619" s="12">
        <x:v>218627.942199917</x:v>
      </x:c>
      <x:c r="T1619" s="12">
        <x:v>26.25</x:v>
      </x:c>
      <x:c r="U1619" s="12">
        <x:v>55.3</x:v>
      </x:c>
      <x:c r="V1619" s="12">
        <x:f>NA()</x:f>
      </x:c>
    </x:row>
    <x:row r="1620">
      <x:c r="A1620">
        <x:v>2069166</x:v>
      </x:c>
      <x:c r="B1620" s="1">
        <x:v>43313.754346412</x:v>
      </x:c>
      <x:c r="C1620" s="6">
        <x:v>30.98997169</x:v>
      </x:c>
      <x:c r="D1620" s="14" t="s">
        <x:v>77</x:v>
      </x:c>
      <x:c r="E1620" s="15">
        <x:v>43278.4137391204</x:v>
      </x:c>
      <x:c r="F1620" t="s">
        <x:v>82</x:v>
      </x:c>
      <x:c r="G1620" s="6">
        <x:v>204.718527881927</x:v>
      </x:c>
      <x:c r="H1620" t="s">
        <x:v>83</x:v>
      </x:c>
      <x:c r="I1620" s="6">
        <x:v>26.947124630422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0</x:v>
      </x:c>
      <x:c r="P1620">
        <x:v>0</x:v>
      </x:c>
      <x:c r="Q1620" s="6">
        <x:v>20.62</x:v>
      </x:c>
      <x:c r="R1620" s="8">
        <x:v>106887.063700745</x:v>
      </x:c>
      <x:c r="S1620" s="12">
        <x:v>218622.530532474</x:v>
      </x:c>
      <x:c r="T1620" s="12">
        <x:v>26.25</x:v>
      </x:c>
      <x:c r="U1620" s="12">
        <x:v>55.3</x:v>
      </x:c>
      <x:c r="V1620" s="12">
        <x:f>NA()</x:f>
      </x:c>
    </x:row>
    <x:row r="1621">
      <x:c r="A1621">
        <x:v>2069174</x:v>
      </x:c>
      <x:c r="B1621" s="1">
        <x:v>43313.7543581018</x:v>
      </x:c>
      <x:c r="C1621" s="6">
        <x:v>31.0068041966667</x:v>
      </x:c>
      <x:c r="D1621" s="14" t="s">
        <x:v>77</x:v>
      </x:c>
      <x:c r="E1621" s="15">
        <x:v>43278.4137391204</x:v>
      </x:c>
      <x:c r="F1621" t="s">
        <x:v>82</x:v>
      </x:c>
      <x:c r="G1621" s="6">
        <x:v>204.62627813184</x:v>
      </x:c>
      <x:c r="H1621" t="s">
        <x:v>83</x:v>
      </x:c>
      <x:c r="I1621" s="6">
        <x:v>26.9593200129707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0</x:v>
      </x:c>
      <x:c r="P1621">
        <x:v>0</x:v>
      </x:c>
      <x:c r="Q1621" s="6">
        <x:v>20.621</x:v>
      </x:c>
      <x:c r="R1621" s="8">
        <x:v>106893.875124958</x:v>
      </x:c>
      <x:c r="S1621" s="12">
        <x:v>218623.990106764</x:v>
      </x:c>
      <x:c r="T1621" s="12">
        <x:v>26.25</x:v>
      </x:c>
      <x:c r="U1621" s="12">
        <x:v>55.3</x:v>
      </x:c>
      <x:c r="V1621" s="12">
        <x:f>NA()</x:f>
      </x:c>
    </x:row>
    <x:row r="1622">
      <x:c r="A1622">
        <x:v>2069183</x:v>
      </x:c>
      <x:c r="B1622" s="1">
        <x:v>43313.7543697917</x:v>
      </x:c>
      <x:c r="C1622" s="6">
        <x:v>31.02362184</x:v>
      </x:c>
      <x:c r="D1622" s="14" t="s">
        <x:v>77</x:v>
      </x:c>
      <x:c r="E1622" s="15">
        <x:v>43278.4137391204</x:v>
      </x:c>
      <x:c r="F1622" t="s">
        <x:v>82</x:v>
      </x:c>
      <x:c r="G1622" s="6">
        <x:v>204.681462825046</x:v>
      </x:c>
      <x:c r="H1622" t="s">
        <x:v>83</x:v>
      </x:c>
      <x:c r="I1622" s="6">
        <x:v>26.9593200129707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0</x:v>
      </x:c>
      <x:c r="P1622">
        <x:v>0</x:v>
      </x:c>
      <x:c r="Q1622" s="6">
        <x:v>20.618</x:v>
      </x:c>
      <x:c r="R1622" s="8">
        <x:v>106879.996500277</x:v>
      </x:c>
      <x:c r="S1622" s="12">
        <x:v>218627.416880299</x:v>
      </x:c>
      <x:c r="T1622" s="12">
        <x:v>26.25</x:v>
      </x:c>
      <x:c r="U1622" s="12">
        <x:v>55.3</x:v>
      </x:c>
      <x:c r="V1622" s="12">
        <x:f>NA()</x:f>
      </x:c>
    </x:row>
    <x:row r="1623">
      <x:c r="A1623">
        <x:v>2069191</x:v>
      </x:c>
      <x:c r="B1623" s="1">
        <x:v>43313.7543808681</x:v>
      </x:c>
      <x:c r="C1623" s="6">
        <x:v>31.0396078283333</x:v>
      </x:c>
      <x:c r="D1623" s="14" t="s">
        <x:v>77</x:v>
      </x:c>
      <x:c r="E1623" s="15">
        <x:v>43278.4137391204</x:v>
      </x:c>
      <x:c r="F1623" t="s">
        <x:v>82</x:v>
      </x:c>
      <x:c r="G1623" s="6">
        <x:v>204.681597565623</x:v>
      </x:c>
      <x:c r="H1623" t="s">
        <x:v>83</x:v>
      </x:c>
      <x:c r="I1623" s="6">
        <x:v>26.9532223161582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0</x:v>
      </x:c>
      <x:c r="P1623">
        <x:v>0</x:v>
      </x:c>
      <x:c r="Q1623" s="6">
        <x:v>20.62</x:v>
      </x:c>
      <x:c r="R1623" s="8">
        <x:v>106884.836512379</x:v>
      </x:c>
      <x:c r="S1623" s="12">
        <x:v>218617.569373768</x:v>
      </x:c>
      <x:c r="T1623" s="12">
        <x:v>26.25</x:v>
      </x:c>
      <x:c r="U1623" s="12">
        <x:v>55.3</x:v>
      </x:c>
      <x:c r="V1623" s="12">
        <x:f>NA()</x:f>
      </x:c>
    </x:row>
    <x:row r="1624">
      <x:c r="A1624">
        <x:v>2069198</x:v>
      </x:c>
      <x:c r="B1624" s="1">
        <x:v>43313.7543925926</x:v>
      </x:c>
      <x:c r="C1624" s="6">
        <x:v>31.0564507933333</x:v>
      </x:c>
      <x:c r="D1624" s="14" t="s">
        <x:v>77</x:v>
      </x:c>
      <x:c r="E1624" s="15">
        <x:v>43278.4137391204</x:v>
      </x:c>
      <x:c r="F1624" t="s">
        <x:v>82</x:v>
      </x:c>
      <x:c r="G1624" s="6">
        <x:v>204.755202857304</x:v>
      </x:c>
      <x:c r="H1624" t="s">
        <x:v>83</x:v>
      </x:c>
      <x:c r="I1624" s="6">
        <x:v>26.9532223161582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0</x:v>
      </x:c>
      <x:c r="P1624">
        <x:v>0</x:v>
      </x:c>
      <x:c r="Q1624" s="6">
        <x:v>20.616</x:v>
      </x:c>
      <x:c r="R1624" s="8">
        <x:v>106887.446396372</x:v>
      </x:c>
      <x:c r="S1624" s="12">
        <x:v>218629.771298884</x:v>
      </x:c>
      <x:c r="T1624" s="12">
        <x:v>26.25</x:v>
      </x:c>
      <x:c r="U1624" s="12">
        <x:v>55.3</x:v>
      </x:c>
      <x:c r="V1624" s="12">
        <x:f>NA()</x:f>
      </x:c>
    </x:row>
    <x:row r="1625">
      <x:c r="A1625">
        <x:v>2069206</x:v>
      </x:c>
      <x:c r="B1625" s="1">
        <x:v>43313.7544043634</x:v>
      </x:c>
      <x:c r="C1625" s="6">
        <x:v>31.073393145</x:v>
      </x:c>
      <x:c r="D1625" s="14" t="s">
        <x:v>77</x:v>
      </x:c>
      <x:c r="E1625" s="15">
        <x:v>43278.4137391204</x:v>
      </x:c>
      <x:c r="F1625" t="s">
        <x:v>82</x:v>
      </x:c>
      <x:c r="G1625" s="6">
        <x:v>204.681462825046</x:v>
      </x:c>
      <x:c r="H1625" t="s">
        <x:v>83</x:v>
      </x:c>
      <x:c r="I1625" s="6">
        <x:v>26.9593200129707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0</x:v>
      </x:c>
      <x:c r="P1625">
        <x:v>0</x:v>
      </x:c>
      <x:c r="Q1625" s="6">
        <x:v>20.618</x:v>
      </x:c>
      <x:c r="R1625" s="8">
        <x:v>106890.698423984</x:v>
      </x:c>
      <x:c r="S1625" s="12">
        <x:v>218630.501363892</x:v>
      </x:c>
      <x:c r="T1625" s="12">
        <x:v>26.25</x:v>
      </x:c>
      <x:c r="U1625" s="12">
        <x:v>55.3</x:v>
      </x:c>
      <x:c r="V1625" s="12">
        <x:f>NA()</x:f>
      </x:c>
    </x:row>
    <x:row r="1626">
      <x:c r="A1626">
        <x:v>2069215</x:v>
      </x:c>
      <x:c r="B1626" s="1">
        <x:v>43313.7544160069</x:v>
      </x:c>
      <x:c r="C1626" s="6">
        <x:v>31.090190675</x:v>
      </x:c>
      <x:c r="D1626" s="14" t="s">
        <x:v>77</x:v>
      </x:c>
      <x:c r="E1626" s="15">
        <x:v>43278.4137391204</x:v>
      </x:c>
      <x:c r="F1626" t="s">
        <x:v>82</x:v>
      </x:c>
      <x:c r="G1626" s="6">
        <x:v>204.663065838705</x:v>
      </x:c>
      <x:c r="H1626" t="s">
        <x:v>83</x:v>
      </x:c>
      <x:c r="I1626" s="6">
        <x:v>26.9593200129707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0</x:v>
      </x:c>
      <x:c r="P1626">
        <x:v>0</x:v>
      </x:c>
      <x:c r="Q1626" s="6">
        <x:v>20.619</x:v>
      </x:c>
      <x:c r="R1626" s="8">
        <x:v>106888.184765218</x:v>
      </x:c>
      <x:c r="S1626" s="12">
        <x:v>218631.262190034</x:v>
      </x:c>
      <x:c r="T1626" s="12">
        <x:v>26.25</x:v>
      </x:c>
      <x:c r="U1626" s="12">
        <x:v>55.3</x:v>
      </x:c>
      <x:c r="V1626" s="12">
        <x:f>NA()</x:f>
      </x:c>
    </x:row>
    <x:row r="1627">
      <x:c r="A1627">
        <x:v>2069225</x:v>
      </x:c>
      <x:c r="B1627" s="1">
        <x:v>43313.7544271643</x:v>
      </x:c>
      <x:c r="C1627" s="6">
        <x:v>31.1062193666667</x:v>
      </x:c>
      <x:c r="D1627" s="14" t="s">
        <x:v>77</x:v>
      </x:c>
      <x:c r="E1627" s="15">
        <x:v>43278.4137391204</x:v>
      </x:c>
      <x:c r="F1627" t="s">
        <x:v>82</x:v>
      </x:c>
      <x:c r="G1627" s="6">
        <x:v>204.663065838705</x:v>
      </x:c>
      <x:c r="H1627" t="s">
        <x:v>83</x:v>
      </x:c>
      <x:c r="I1627" s="6">
        <x:v>26.9593200129707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0</x:v>
      </x:c>
      <x:c r="P1627">
        <x:v>0</x:v>
      </x:c>
      <x:c r="Q1627" s="6">
        <x:v>20.619</x:v>
      </x:c>
      <x:c r="R1627" s="8">
        <x:v>106890.846425833</x:v>
      </x:c>
      <x:c r="S1627" s="12">
        <x:v>218626.888928757</x:v>
      </x:c>
      <x:c r="T1627" s="12">
        <x:v>26.25</x:v>
      </x:c>
      <x:c r="U1627" s="12">
        <x:v>55.3</x:v>
      </x:c>
      <x:c r="V1627" s="12">
        <x:f>NA()</x:f>
      </x:c>
    </x:row>
    <x:row r="1628">
      <x:c r="A1628">
        <x:v>2069235</x:v>
      </x:c>
      <x:c r="B1628" s="1">
        <x:v>43313.7544388542</x:v>
      </x:c>
      <x:c r="C1628" s="6">
        <x:v>31.1230886566667</x:v>
      </x:c>
      <x:c r="D1628" s="14" t="s">
        <x:v>77</x:v>
      </x:c>
      <x:c r="E1628" s="15">
        <x:v>43278.4137391204</x:v>
      </x:c>
      <x:c r="F1628" t="s">
        <x:v>82</x:v>
      </x:c>
      <x:c r="G1628" s="6">
        <x:v>204.699995754594</x:v>
      </x:c>
      <x:c r="H1628" t="s">
        <x:v>83</x:v>
      </x:c>
      <x:c r="I1628" s="6">
        <x:v>26.9532223161582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0</x:v>
      </x:c>
      <x:c r="P1628">
        <x:v>0</x:v>
      </x:c>
      <x:c r="Q1628" s="6">
        <x:v>20.619</x:v>
      </x:c>
      <x:c r="R1628" s="8">
        <x:v>106884.749824234</x:v>
      </x:c>
      <x:c r="S1628" s="12">
        <x:v>218627.202230395</x:v>
      </x:c>
      <x:c r="T1628" s="12">
        <x:v>26.25</x:v>
      </x:c>
      <x:c r="U1628" s="12">
        <x:v>55.3</x:v>
      </x:c>
      <x:c r="V1628" s="12">
        <x:f>NA()</x:f>
      </x:c>
    </x:row>
    <x:row r="1629">
      <x:c r="A1629">
        <x:v>2069242</x:v>
      </x:c>
      <x:c r="B1629" s="1">
        <x:v>43313.754450544</x:v>
      </x:c>
      <x:c r="C1629" s="6">
        <x:v>31.1399113333333</x:v>
      </x:c>
      <x:c r="D1629" s="14" t="s">
        <x:v>77</x:v>
      </x:c>
      <x:c r="E1629" s="15">
        <x:v>43278.4137391204</x:v>
      </x:c>
      <x:c r="F1629" t="s">
        <x:v>82</x:v>
      </x:c>
      <x:c r="G1629" s="6">
        <x:v>204.644670941077</x:v>
      </x:c>
      <x:c r="H1629" t="s">
        <x:v>83</x:v>
      </x:c>
      <x:c r="I1629" s="6">
        <x:v>26.9593200129707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0</x:v>
      </x:c>
      <x:c r="P1629">
        <x:v>0</x:v>
      </x:c>
      <x:c r="Q1629" s="6">
        <x:v>20.62</x:v>
      </x:c>
      <x:c r="R1629" s="8">
        <x:v>106885.305051312</x:v>
      </x:c>
      <x:c r="S1629" s="12">
        <x:v>218627.468348217</x:v>
      </x:c>
      <x:c r="T1629" s="12">
        <x:v>26.25</x:v>
      </x:c>
      <x:c r="U1629" s="12">
        <x:v>55.3</x:v>
      </x:c>
      <x:c r="V1629" s="12">
        <x:f>NA()</x:f>
      </x:c>
    </x:row>
    <x:row r="1630">
      <x:c r="A1630">
        <x:v>2069253</x:v>
      </x:c>
      <x:c r="B1630" s="1">
        <x:v>43313.7544622338</x:v>
      </x:c>
      <x:c r="C1630" s="6">
        <x:v>31.1567285166667</x:v>
      </x:c>
      <x:c r="D1630" s="14" t="s">
        <x:v>77</x:v>
      </x:c>
      <x:c r="E1630" s="15">
        <x:v>43278.4137391204</x:v>
      </x:c>
      <x:c r="F1630" t="s">
        <x:v>82</x:v>
      </x:c>
      <x:c r="G1630" s="6">
        <x:v>204.644807453647</x:v>
      </x:c>
      <x:c r="H1630" t="s">
        <x:v>83</x:v>
      </x:c>
      <x:c r="I1630" s="6">
        <x:v>26.9532223161582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0</x:v>
      </x:c>
      <x:c r="P1630">
        <x:v>0</x:v>
      </x:c>
      <x:c r="Q1630" s="6">
        <x:v>20.622</x:v>
      </x:c>
      <x:c r="R1630" s="8">
        <x:v>106875.038902825</x:v>
      </x:c>
      <x:c r="S1630" s="12">
        <x:v>218621.565274242</x:v>
      </x:c>
      <x:c r="T1630" s="12">
        <x:v>26.25</x:v>
      </x:c>
      <x:c r="U1630" s="12">
        <x:v>55.3</x:v>
      </x:c>
      <x:c r="V1630" s="12">
        <x:f>NA()</x:f>
      </x:c>
    </x:row>
    <x:row r="1631">
      <x:c r="A1631">
        <x:v>2069265</x:v>
      </x:c>
      <x:c r="B1631" s="1">
        <x:v>43313.7544738773</x:v>
      </x:c>
      <x:c r="C1631" s="6">
        <x:v>31.173545845</x:v>
      </x:c>
      <x:c r="D1631" s="14" t="s">
        <x:v>77</x:v>
      </x:c>
      <x:c r="E1631" s="15">
        <x:v>43278.4137391204</x:v>
      </x:c>
      <x:c r="F1631" t="s">
        <x:v>82</x:v>
      </x:c>
      <x:c r="G1631" s="6">
        <x:v>204.663201465414</x:v>
      </x:c>
      <x:c r="H1631" t="s">
        <x:v>83</x:v>
      </x:c>
      <x:c r="I1631" s="6">
        <x:v>26.9532223161582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0</x:v>
      </x:c>
      <x:c r="P1631">
        <x:v>0</x:v>
      </x:c>
      <x:c r="Q1631" s="6">
        <x:v>20.621</x:v>
      </x:c>
      <x:c r="R1631" s="8">
        <x:v>106884.774853458</x:v>
      </x:c>
      <x:c r="S1631" s="12">
        <x:v>218618.598193148</x:v>
      </x:c>
      <x:c r="T1631" s="12">
        <x:v>26.25</x:v>
      </x:c>
      <x:c r="U1631" s="12">
        <x:v>55.3</x:v>
      </x:c>
      <x:c r="V1631" s="12">
        <x:f>NA()</x:f>
      </x:c>
    </x:row>
    <x:row r="1632">
      <x:c r="A1632">
        <x:v>2069272</x:v>
      </x:c>
      <x:c r="B1632" s="1">
        <x:v>43313.7544850694</x:v>
      </x:c>
      <x:c r="C1632" s="6">
        <x:v>31.1896368383333</x:v>
      </x:c>
      <x:c r="D1632" s="14" t="s">
        <x:v>77</x:v>
      </x:c>
      <x:c r="E1632" s="15">
        <x:v>43278.4137391204</x:v>
      </x:c>
      <x:c r="F1632" t="s">
        <x:v>82</x:v>
      </x:c>
      <x:c r="G1632" s="6">
        <x:v>204.6449428475</x:v>
      </x:c>
      <x:c r="H1632" t="s">
        <x:v>83</x:v>
      </x:c>
      <x:c r="I1632" s="6">
        <x:v>26.947124630422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0</x:v>
      </x:c>
      <x:c r="P1632">
        <x:v>0</x:v>
      </x:c>
      <x:c r="Q1632" s="6">
        <x:v>20.624</x:v>
      </x:c>
      <x:c r="R1632" s="8">
        <x:v>106888.938457335</x:v>
      </x:c>
      <x:c r="S1632" s="12">
        <x:v>218617.889772619</x:v>
      </x:c>
      <x:c r="T1632" s="12">
        <x:v>26.25</x:v>
      </x:c>
      <x:c r="U1632" s="12">
        <x:v>55.3</x:v>
      </x:c>
      <x:c r="V1632" s="12">
        <x:f>NA()</x:f>
      </x:c>
    </x:row>
    <x:row r="1633">
      <x:c r="A1633">
        <x:v>2069280</x:v>
      </x:c>
      <x:c r="B1633" s="1">
        <x:v>43313.7544967593</x:v>
      </x:c>
      <x:c r="C1633" s="6">
        <x:v>31.2064866316667</x:v>
      </x:c>
      <x:c r="D1633" s="14" t="s">
        <x:v>77</x:v>
      </x:c>
      <x:c r="E1633" s="15">
        <x:v>43278.4137391204</x:v>
      </x:c>
      <x:c r="F1633" t="s">
        <x:v>82</x:v>
      </x:c>
      <x:c r="G1633" s="6">
        <x:v>204.663201465414</x:v>
      </x:c>
      <x:c r="H1633" t="s">
        <x:v>83</x:v>
      </x:c>
      <x:c r="I1633" s="6">
        <x:v>26.9532223161582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0</x:v>
      </x:c>
      <x:c r="P1633">
        <x:v>0</x:v>
      </x:c>
      <x:c r="Q1633" s="6">
        <x:v>20.621</x:v>
      </x:c>
      <x:c r="R1633" s="8">
        <x:v>106890.110266846</x:v>
      </x:c>
      <x:c r="S1633" s="12">
        <x:v>218616.94372373</x:v>
      </x:c>
      <x:c r="T1633" s="12">
        <x:v>26.25</x:v>
      </x:c>
      <x:c r="U1633" s="12">
        <x:v>55.3</x:v>
      </x:c>
      <x:c r="V1633" s="12">
        <x:f>NA()</x:f>
      </x:c>
    </x:row>
    <x:row r="1634">
      <x:c r="A1634">
        <x:v>2069292</x:v>
      </x:c>
      <x:c r="B1634" s="1">
        <x:v>43313.7545084838</x:v>
      </x:c>
      <x:c r="C1634" s="6">
        <x:v>31.22333506</x:v>
      </x:c>
      <x:c r="D1634" s="14" t="s">
        <x:v>77</x:v>
      </x:c>
      <x:c r="E1634" s="15">
        <x:v>43278.4137391204</x:v>
      </x:c>
      <x:c r="F1634" t="s">
        <x:v>82</x:v>
      </x:c>
      <x:c r="G1634" s="6">
        <x:v>204.62627813184</x:v>
      </x:c>
      <x:c r="H1634" t="s">
        <x:v>83</x:v>
      </x:c>
      <x:c r="I1634" s="6">
        <x:v>26.9593200129707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0</x:v>
      </x:c>
      <x:c r="P1634">
        <x:v>0</x:v>
      </x:c>
      <x:c r="Q1634" s="6">
        <x:v>20.621</x:v>
      </x:c>
      <x:c r="R1634" s="8">
        <x:v>106872.558157944</x:v>
      </x:c>
      <x:c r="S1634" s="12">
        <x:v>218624.676497582</x:v>
      </x:c>
      <x:c r="T1634" s="12">
        <x:v>26.25</x:v>
      </x:c>
      <x:c r="U1634" s="12">
        <x:v>55.3</x:v>
      </x:c>
      <x:c r="V1634" s="12">
        <x:f>NA()</x:f>
      </x:c>
    </x:row>
    <x:row r="1635">
      <x:c r="A1635">
        <x:v>2069297</x:v>
      </x:c>
      <x:c r="B1635" s="1">
        <x:v>43313.7545201389</x:v>
      </x:c>
      <x:c r="C1635" s="6">
        <x:v>31.240148115</x:v>
      </x:c>
      <x:c r="D1635" s="14" t="s">
        <x:v>77</x:v>
      </x:c>
      <x:c r="E1635" s="15">
        <x:v>43278.4137391204</x:v>
      </x:c>
      <x:c r="F1635" t="s">
        <x:v>82</x:v>
      </x:c>
      <x:c r="G1635" s="6">
        <x:v>204.607887410672</x:v>
      </x:c>
      <x:c r="H1635" t="s">
        <x:v>83</x:v>
      </x:c>
      <x:c r="I1635" s="6">
        <x:v>26.9593200129707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0</x:v>
      </x:c>
      <x:c r="P1635">
        <x:v>0</x:v>
      </x:c>
      <x:c r="Q1635" s="6">
        <x:v>20.622</x:v>
      </x:c>
      <x:c r="R1635" s="8">
        <x:v>106882.566683271</x:v>
      </x:c>
      <x:c r="S1635" s="12">
        <x:v>218620.589461717</x:v>
      </x:c>
      <x:c r="T1635" s="12">
        <x:v>26.25</x:v>
      </x:c>
      <x:c r="U1635" s="12">
        <x:v>55.3</x:v>
      </x:c>
      <x:c r="V1635" s="12">
        <x:f>NA()</x:f>
      </x:c>
    </x:row>
    <x:row r="1636">
      <x:c r="A1636">
        <x:v>2069306</x:v>
      </x:c>
      <x:c r="B1636" s="1">
        <x:v>43313.7545312847</x:v>
      </x:c>
      <x:c r="C1636" s="6">
        <x:v>31.2561777516667</x:v>
      </x:c>
      <x:c r="D1636" s="14" t="s">
        <x:v>77</x:v>
      </x:c>
      <x:c r="E1636" s="15">
        <x:v>43278.4137391204</x:v>
      </x:c>
      <x:c r="F1636" t="s">
        <x:v>82</x:v>
      </x:c>
      <x:c r="G1636" s="6">
        <x:v>204.607887410672</x:v>
      </x:c>
      <x:c r="H1636" t="s">
        <x:v>83</x:v>
      </x:c>
      <x:c r="I1636" s="6">
        <x:v>26.9593200129707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0</x:v>
      </x:c>
      <x:c r="P1636">
        <x:v>0</x:v>
      </x:c>
      <x:c r="Q1636" s="6">
        <x:v>20.622</x:v>
      </x:c>
      <x:c r="R1636" s="8">
        <x:v>106871.765896583</x:v>
      </x:c>
      <x:c r="S1636" s="12">
        <x:v>218630.611621954</x:v>
      </x:c>
      <x:c r="T1636" s="12">
        <x:v>26.25</x:v>
      </x:c>
      <x:c r="U1636" s="12">
        <x:v>55.3</x:v>
      </x:c>
      <x:c r="V1636" s="12">
        <x:f>NA()</x:f>
      </x:c>
    </x:row>
    <x:row r="1637">
      <x:c r="A1637">
        <x:v>2069319</x:v>
      </x:c>
      <x:c r="B1637" s="1">
        <x:v>43313.7545430556</x:v>
      </x:c>
      <x:c r="C1637" s="6">
        <x:v>31.27311919</x:v>
      </x:c>
      <x:c r="D1637" s="14" t="s">
        <x:v>77</x:v>
      </x:c>
      <x:c r="E1637" s="15">
        <x:v>43278.4137391204</x:v>
      </x:c>
      <x:c r="F1637" t="s">
        <x:v>82</x:v>
      </x:c>
      <x:c r="G1637" s="6">
        <x:v>204.552868710155</x:v>
      </x:c>
      <x:c r="H1637" t="s">
        <x:v>83</x:v>
      </x:c>
      <x:c r="I1637" s="6">
        <x:v>26.9532223161582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0</x:v>
      </x:c>
      <x:c r="P1637">
        <x:v>0</x:v>
      </x:c>
      <x:c r="Q1637" s="6">
        <x:v>20.627</x:v>
      </x:c>
      <x:c r="R1637" s="8">
        <x:v>106880.027765422</x:v>
      </x:c>
      <x:c r="S1637" s="12">
        <x:v>218621.829535705</x:v>
      </x:c>
      <x:c r="T1637" s="12">
        <x:v>26.25</x:v>
      </x:c>
      <x:c r="U1637" s="12">
        <x:v>55.3</x:v>
      </x:c>
      <x:c r="V1637" s="12">
        <x:f>NA()</x:f>
      </x:c>
    </x:row>
    <x:row r="1638">
      <x:c r="A1638">
        <x:v>2069325</x:v>
      </x:c>
      <x:c r="B1638" s="1">
        <x:v>43313.7545547801</x:v>
      </x:c>
      <x:c r="C1638" s="6">
        <x:v>31.2900407366667</x:v>
      </x:c>
      <x:c r="D1638" s="14" t="s">
        <x:v>77</x:v>
      </x:c>
      <x:c r="E1638" s="15">
        <x:v>43278.4137391204</x:v>
      </x:c>
      <x:c r="F1638" t="s">
        <x:v>82</x:v>
      </x:c>
      <x:c r="G1638" s="6">
        <x:v>204.607887410672</x:v>
      </x:c>
      <x:c r="H1638" t="s">
        <x:v>83</x:v>
      </x:c>
      <x:c r="I1638" s="6">
        <x:v>26.9593200129707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0</x:v>
      </x:c>
      <x:c r="P1638">
        <x:v>0</x:v>
      </x:c>
      <x:c r="Q1638" s="6">
        <x:v>20.622</x:v>
      </x:c>
      <x:c r="R1638" s="8">
        <x:v>106872.221521632</x:v>
      </x:c>
      <x:c r="S1638" s="12">
        <x:v>218616.404007951</x:v>
      </x:c>
      <x:c r="T1638" s="12">
        <x:v>26.25</x:v>
      </x:c>
      <x:c r="U1638" s="12">
        <x:v>55.3</x:v>
      </x:c>
      <x:c r="V1638" s="12">
        <x:f>NA()</x:f>
      </x:c>
    </x:row>
    <x:row r="1639">
      <x:c r="A1639">
        <x:v>2069332</x:v>
      </x:c>
      <x:c r="B1639" s="1">
        <x:v>43313.7545664699</x:v>
      </x:c>
      <x:c r="C1639" s="6">
        <x:v>31.3068545166667</x:v>
      </x:c>
      <x:c r="D1639" s="14" t="s">
        <x:v>77</x:v>
      </x:c>
      <x:c r="E1639" s="15">
        <x:v>43278.4137391204</x:v>
      </x:c>
      <x:c r="F1639" t="s">
        <x:v>82</x:v>
      </x:c>
      <x:c r="G1639" s="6">
        <x:v>204.718527881927</x:v>
      </x:c>
      <x:c r="H1639" t="s">
        <x:v>83</x:v>
      </x:c>
      <x:c r="I1639" s="6">
        <x:v>26.947124630422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0</x:v>
      </x:c>
      <x:c r="P1639">
        <x:v>0</x:v>
      </x:c>
      <x:c r="Q1639" s="6">
        <x:v>20.62</x:v>
      </x:c>
      <x:c r="R1639" s="8">
        <x:v>106863.920395618</x:v>
      </x:c>
      <x:c r="S1639" s="12">
        <x:v>218618.430368803</x:v>
      </x:c>
      <x:c r="T1639" s="12">
        <x:v>26.25</x:v>
      </x:c>
      <x:c r="U1639" s="12">
        <x:v>55.3</x:v>
      </x:c>
      <x:c r="V1639" s="12">
        <x:f>NA()</x:f>
      </x:c>
    </x:row>
    <x:row r="1640">
      <x:c r="A1640">
        <x:v>2069346</x:v>
      </x:c>
      <x:c r="B1640" s="1">
        <x:v>43313.7545781597</x:v>
      </x:c>
      <x:c r="C1640" s="6">
        <x:v>31.32367224</x:v>
      </x:c>
      <x:c r="D1640" s="14" t="s">
        <x:v>77</x:v>
      </x:c>
      <x:c r="E1640" s="15">
        <x:v>43278.4137391204</x:v>
      </x:c>
      <x:c r="F1640" t="s">
        <x:v>82</x:v>
      </x:c>
      <x:c r="G1640" s="6">
        <x:v>204.626415529998</x:v>
      </x:c>
      <x:c r="H1640" t="s">
        <x:v>83</x:v>
      </x:c>
      <x:c r="I1640" s="6">
        <x:v>26.9532223161582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0</x:v>
      </x:c>
      <x:c r="P1640">
        <x:v>0</x:v>
      </x:c>
      <x:c r="Q1640" s="6">
        <x:v>20.623</x:v>
      </x:c>
      <x:c r="R1640" s="8">
        <x:v>106866.155241437</x:v>
      </x:c>
      <x:c r="S1640" s="12">
        <x:v>218615.235793064</x:v>
      </x:c>
      <x:c r="T1640" s="12">
        <x:v>26.25</x:v>
      </x:c>
      <x:c r="U1640" s="12">
        <x:v>55.3</x:v>
      </x:c>
      <x:c r="V1640" s="12">
        <x:f>NA()</x:f>
      </x:c>
    </x:row>
    <x:row r="1641">
      <x:c r="A1641">
        <x:v>2069351</x:v>
      </x:c>
      <x:c r="B1641" s="1">
        <x:v>43313.7545893171</x:v>
      </x:c>
      <x:c r="C1641" s="6">
        <x:v>31.3397488983333</x:v>
      </x:c>
      <x:c r="D1641" s="14" t="s">
        <x:v>77</x:v>
      </x:c>
      <x:c r="E1641" s="15">
        <x:v>43278.4137391204</x:v>
      </x:c>
      <x:c r="F1641" t="s">
        <x:v>82</x:v>
      </x:c>
      <x:c r="G1641" s="6">
        <x:v>204.681731187733</x:v>
      </x:c>
      <x:c r="H1641" t="s">
        <x:v>83</x:v>
      </x:c>
      <x:c r="I1641" s="6">
        <x:v>26.947124630422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0</x:v>
      </x:c>
      <x:c r="P1641">
        <x:v>0</x:v>
      </x:c>
      <x:c r="Q1641" s="6">
        <x:v>20.622</x:v>
      </x:c>
      <x:c r="R1641" s="8">
        <x:v>106853.598019042</x:v>
      </x:c>
      <x:c r="S1641" s="12">
        <x:v>218614.511848059</x:v>
      </x:c>
      <x:c r="T1641" s="12">
        <x:v>26.25</x:v>
      </x:c>
      <x:c r="U1641" s="12">
        <x:v>55.3</x:v>
      </x:c>
      <x:c r="V1641" s="12">
        <x:f>NA()</x:f>
      </x:c>
    </x:row>
    <x:row r="1642">
      <x:c r="A1642">
        <x:v>2069363</x:v>
      </x:c>
      <x:c r="B1642" s="1">
        <x:v>43313.7546010069</x:v>
      </x:c>
      <x:c r="C1642" s="6">
        <x:v>31.3566044066667</x:v>
      </x:c>
      <x:c r="D1642" s="14" t="s">
        <x:v>77</x:v>
      </x:c>
      <x:c r="E1642" s="15">
        <x:v>43278.4137391204</x:v>
      </x:c>
      <x:c r="F1642" t="s">
        <x:v>82</x:v>
      </x:c>
      <x:c r="G1642" s="6">
        <x:v>204.681731187733</x:v>
      </x:c>
      <x:c r="H1642" t="s">
        <x:v>83</x:v>
      </x:c>
      <x:c r="I1642" s="6">
        <x:v>26.947124630422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0</x:v>
      </x:c>
      <x:c r="P1642">
        <x:v>0</x:v>
      </x:c>
      <x:c r="Q1642" s="6">
        <x:v>20.622</x:v>
      </x:c>
      <x:c r="R1642" s="8">
        <x:v>106853.878548404</x:v>
      </x:c>
      <x:c r="S1642" s="12">
        <x:v>218620.594578515</x:v>
      </x:c>
      <x:c r="T1642" s="12">
        <x:v>26.25</x:v>
      </x:c>
      <x:c r="U1642" s="12">
        <x:v>55.3</x:v>
      </x:c>
      <x:c r="V1642" s="12">
        <x:f>NA()</x:f>
      </x:c>
    </x:row>
    <x:row r="1643">
      <x:c r="A1643">
        <x:v>2069370</x:v>
      </x:c>
      <x:c r="B1643" s="1">
        <x:v>43313.7546126968</x:v>
      </x:c>
      <x:c r="C1643" s="6">
        <x:v>31.37340692</x:v>
      </x:c>
      <x:c r="D1643" s="14" t="s">
        <x:v>77</x:v>
      </x:c>
      <x:c r="E1643" s="15">
        <x:v>43278.4137391204</x:v>
      </x:c>
      <x:c r="F1643" t="s">
        <x:v>82</x:v>
      </x:c>
      <x:c r="G1643" s="6">
        <x:v>204.6449428475</x:v>
      </x:c>
      <x:c r="H1643" t="s">
        <x:v>83</x:v>
      </x:c>
      <x:c r="I1643" s="6">
        <x:v>26.947124630422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0</x:v>
      </x:c>
      <x:c r="P1643">
        <x:v>0</x:v>
      </x:c>
      <x:c r="Q1643" s="6">
        <x:v>20.624</x:v>
      </x:c>
      <x:c r="R1643" s="8">
        <x:v>106885.148514437</x:v>
      </x:c>
      <x:c r="S1643" s="12">
        <x:v>218612.090324404</x:v>
      </x:c>
      <x:c r="T1643" s="12">
        <x:v>26.25</x:v>
      </x:c>
      <x:c r="U1643" s="12">
        <x:v>55.3</x:v>
      </x:c>
      <x:c r="V1643" s="12">
        <x:f>NA()</x:f>
      </x:c>
    </x:row>
    <x:row r="1644">
      <x:c r="A1644">
        <x:v>2069382</x:v>
      </x:c>
      <x:c r="B1644" s="1">
        <x:v>43313.7546243403</x:v>
      </x:c>
      <x:c r="C1644" s="6">
        <x:v>31.3901981516667</x:v>
      </x:c>
      <x:c r="D1644" s="14" t="s">
        <x:v>77</x:v>
      </x:c>
      <x:c r="E1644" s="15">
        <x:v>43278.4137391204</x:v>
      </x:c>
      <x:c r="F1644" t="s">
        <x:v>82</x:v>
      </x:c>
      <x:c r="G1644" s="6">
        <x:v>204.497586915096</x:v>
      </x:c>
      <x:c r="H1644" t="s">
        <x:v>83</x:v>
      </x:c>
      <x:c r="I1644" s="6">
        <x:v>26.9593200129707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0</x:v>
      </x:c>
      <x:c r="P1644">
        <x:v>0</x:v>
      </x:c>
      <x:c r="Q1644" s="6">
        <x:v>20.628</x:v>
      </x:c>
      <x:c r="R1644" s="8">
        <x:v>106868.313309806</x:v>
      </x:c>
      <x:c r="S1644" s="12">
        <x:v>218625.78115495</x:v>
      </x:c>
      <x:c r="T1644" s="12">
        <x:v>26.25</x:v>
      </x:c>
      <x:c r="U1644" s="12">
        <x:v>55.3</x:v>
      </x:c>
      <x:c r="V1644" s="12">
        <x:f>NA()</x:f>
      </x:c>
    </x:row>
    <x:row r="1645">
      <x:c r="A1645">
        <x:v>2069390</x:v>
      </x:c>
      <x:c r="B1645" s="1">
        <x:v>43313.7546354977</x:v>
      </x:c>
      <x:c r="C1645" s="6">
        <x:v>31.4062686166667</x:v>
      </x:c>
      <x:c r="D1645" s="14" t="s">
        <x:v>77</x:v>
      </x:c>
      <x:c r="E1645" s="15">
        <x:v>43278.4137391204</x:v>
      </x:c>
      <x:c r="F1645" t="s">
        <x:v>82</x:v>
      </x:c>
      <x:c r="G1645" s="6">
        <x:v>204.663201465414</x:v>
      </x:c>
      <x:c r="H1645" t="s">
        <x:v>83</x:v>
      </x:c>
      <x:c r="I1645" s="6">
        <x:v>26.9532223161582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0</x:v>
      </x:c>
      <x:c r="P1645">
        <x:v>0</x:v>
      </x:c>
      <x:c r="Q1645" s="6">
        <x:v>20.621</x:v>
      </x:c>
      <x:c r="R1645" s="8">
        <x:v>106864.395137314</x:v>
      </x:c>
      <x:c r="S1645" s="12">
        <x:v>218618.967507139</x:v>
      </x:c>
      <x:c r="T1645" s="12">
        <x:v>26.25</x:v>
      </x:c>
      <x:c r="U1645" s="12">
        <x:v>55.3</x:v>
      </x:c>
      <x:c r="V1645" s="12">
        <x:f>NA()</x:f>
      </x:c>
    </x:row>
    <x:row r="1646">
      <x:c r="A1646">
        <x:v>2069397</x:v>
      </x:c>
      <x:c r="B1646" s="1">
        <x:v>43313.7546472222</x:v>
      </x:c>
      <x:c r="C1646" s="6">
        <x:v>31.4231518633333</x:v>
      </x:c>
      <x:c r="D1646" s="14" t="s">
        <x:v>77</x:v>
      </x:c>
      <x:c r="E1646" s="15">
        <x:v>43278.4137391204</x:v>
      </x:c>
      <x:c r="F1646" t="s">
        <x:v>82</x:v>
      </x:c>
      <x:c r="G1646" s="6">
        <x:v>204.626415529998</x:v>
      </x:c>
      <x:c r="H1646" t="s">
        <x:v>83</x:v>
      </x:c>
      <x:c r="I1646" s="6">
        <x:v>26.9532223161582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0</x:v>
      </x:c>
      <x:c r="P1646">
        <x:v>0</x:v>
      </x:c>
      <x:c r="Q1646" s="6">
        <x:v>20.623</x:v>
      </x:c>
      <x:c r="R1646" s="8">
        <x:v>106856.366508924</x:v>
      </x:c>
      <x:c r="S1646" s="12">
        <x:v>218611.816744982</x:v>
      </x:c>
      <x:c r="T1646" s="12">
        <x:v>26.25</x:v>
      </x:c>
      <x:c r="U1646" s="12">
        <x:v>55.3</x:v>
      </x:c>
      <x:c r="V1646" s="12">
        <x:f>NA()</x:f>
      </x:c>
    </x:row>
    <x:row r="1647">
      <x:c r="A1647">
        <x:v>2069410</x:v>
      </x:c>
      <x:c r="B1647" s="1">
        <x:v>43313.7546589931</x:v>
      </x:c>
      <x:c r="C1647" s="6">
        <x:v>31.440110325</x:v>
      </x:c>
      <x:c r="D1647" s="14" t="s">
        <x:v>77</x:v>
      </x:c>
      <x:c r="E1647" s="15">
        <x:v>43278.4137391204</x:v>
      </x:c>
      <x:c r="F1647" t="s">
        <x:v>82</x:v>
      </x:c>
      <x:c r="G1647" s="6">
        <x:v>204.626551809314</x:v>
      </x:c>
      <x:c r="H1647" t="s">
        <x:v>83</x:v>
      </x:c>
      <x:c r="I1647" s="6">
        <x:v>26.947124630422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0</x:v>
      </x:c>
      <x:c r="P1647">
        <x:v>0</x:v>
      </x:c>
      <x:c r="Q1647" s="6">
        <x:v>20.625</x:v>
      </x:c>
      <x:c r="R1647" s="8">
        <x:v>106863.956818814</x:v>
      </x:c>
      <x:c r="S1647" s="12">
        <x:v>218626.783165724</x:v>
      </x:c>
      <x:c r="T1647" s="12">
        <x:v>26.25</x:v>
      </x:c>
      <x:c r="U1647" s="12">
        <x:v>55.3</x:v>
      </x:c>
      <x:c r="V1647" s="12">
        <x:f>NA()</x:f>
      </x:c>
    </x:row>
    <x:row r="1648">
      <x:c r="A1648">
        <x:v>2069418</x:v>
      </x:c>
      <x:c r="B1648" s="1">
        <x:v>43313.7546707523</x:v>
      </x:c>
      <x:c r="C1648" s="6">
        <x:v>31.45704113</x:v>
      </x:c>
      <x:c r="D1648" s="14" t="s">
        <x:v>77</x:v>
      </x:c>
      <x:c r="E1648" s="15">
        <x:v>43278.4137391204</x:v>
      </x:c>
      <x:c r="F1648" t="s">
        <x:v>82</x:v>
      </x:c>
      <x:c r="G1648" s="6">
        <x:v>204.699995754594</x:v>
      </x:c>
      <x:c r="H1648" t="s">
        <x:v>83</x:v>
      </x:c>
      <x:c r="I1648" s="6">
        <x:v>26.9532223161582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0</x:v>
      </x:c>
      <x:c r="P1648">
        <x:v>0</x:v>
      </x:c>
      <x:c r="Q1648" s="6">
        <x:v>20.619</x:v>
      </x:c>
      <x:c r="R1648" s="8">
        <x:v>106858.475958933</x:v>
      </x:c>
      <x:c r="S1648" s="12">
        <x:v>218614.540287047</x:v>
      </x:c>
      <x:c r="T1648" s="12">
        <x:v>26.25</x:v>
      </x:c>
      <x:c r="U1648" s="12">
        <x:v>55.3</x:v>
      </x:c>
      <x:c r="V1648" s="12">
        <x:f>NA()</x:f>
      </x:c>
    </x:row>
    <x:row r="1649">
      <x:c r="A1649">
        <x:v>2069427</x:v>
      </x:c>
      <x:c r="B1649" s="1">
        <x:v>43313.7546818634</x:v>
      </x:c>
      <x:c r="C1649" s="6">
        <x:v>31.4730107866667</x:v>
      </x:c>
      <x:c r="D1649" s="14" t="s">
        <x:v>77</x:v>
      </x:c>
      <x:c r="E1649" s="15">
        <x:v>43278.4137391204</x:v>
      </x:c>
      <x:c r="F1649" t="s">
        <x:v>82</x:v>
      </x:c>
      <x:c r="G1649" s="6">
        <x:v>204.608025694146</x:v>
      </x:c>
      <x:c r="H1649" t="s">
        <x:v>83</x:v>
      </x:c>
      <x:c r="I1649" s="6">
        <x:v>26.9532223161582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0</x:v>
      </x:c>
      <x:c r="P1649">
        <x:v>0</x:v>
      </x:c>
      <x:c r="Q1649" s="6">
        <x:v>20.624</x:v>
      </x:c>
      <x:c r="R1649" s="8">
        <x:v>106859.029983885</x:v>
      </x:c>
      <x:c r="S1649" s="12">
        <x:v>218611.628461582</x:v>
      </x:c>
      <x:c r="T1649" s="12">
        <x:v>26.25</x:v>
      </x:c>
      <x:c r="U1649" s="12">
        <x:v>55.3</x:v>
      </x:c>
      <x:c r="V1649" s="12">
        <x:f>NA()</x:f>
      </x:c>
    </x:row>
    <x:row r="1650">
      <x:c r="A1650">
        <x:v>2069438</x:v>
      </x:c>
      <x:c r="B1650" s="1">
        <x:v>43313.7546935532</x:v>
      </x:c>
      <x:c r="C1650" s="6">
        <x:v>31.4898712033333</x:v>
      </x:c>
      <x:c r="D1650" s="14" t="s">
        <x:v>77</x:v>
      </x:c>
      <x:c r="E1650" s="15">
        <x:v>43278.4137391204</x:v>
      </x:c>
      <x:c r="F1650" t="s">
        <x:v>82</x:v>
      </x:c>
      <x:c r="G1650" s="6">
        <x:v>204.589637945769</x:v>
      </x:c>
      <x:c r="H1650" t="s">
        <x:v>83</x:v>
      </x:c>
      <x:c r="I1650" s="6">
        <x:v>26.9532223161582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0</x:v>
      </x:c>
      <x:c r="P1650">
        <x:v>0</x:v>
      </x:c>
      <x:c r="Q1650" s="6">
        <x:v>20.625</x:v>
      </x:c>
      <x:c r="R1650" s="8">
        <x:v>106862.612865399</x:v>
      </x:c>
      <x:c r="S1650" s="12">
        <x:v>218613.60128582</x:v>
      </x:c>
      <x:c r="T1650" s="12">
        <x:v>26.25</x:v>
      </x:c>
      <x:c r="U1650" s="12">
        <x:v>55.3</x:v>
      </x:c>
      <x:c r="V1650" s="12">
        <x:f>NA()</x:f>
      </x:c>
    </x:row>
    <x:row r="1651">
      <x:c r="A1651">
        <x:v>2069444</x:v>
      </x:c>
      <x:c r="B1651" s="1">
        <x:v>43313.7547053241</x:v>
      </x:c>
      <x:c r="C1651" s="6">
        <x:v>31.5068047133333</x:v>
      </x:c>
      <x:c r="D1651" s="14" t="s">
        <x:v>77</x:v>
      </x:c>
      <x:c r="E1651" s="15">
        <x:v>43278.4137391204</x:v>
      </x:c>
      <x:c r="F1651" t="s">
        <x:v>82</x:v>
      </x:c>
      <x:c r="G1651" s="6">
        <x:v>204.626415529998</x:v>
      </x:c>
      <x:c r="H1651" t="s">
        <x:v>83</x:v>
      </x:c>
      <x:c r="I1651" s="6">
        <x:v>26.9532223161582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0</x:v>
      </x:c>
      <x:c r="P1651">
        <x:v>0</x:v>
      </x:c>
      <x:c r="Q1651" s="6">
        <x:v>20.623</x:v>
      </x:c>
      <x:c r="R1651" s="8">
        <x:v>106849.01393246</x:v>
      </x:c>
      <x:c r="S1651" s="12">
        <x:v>218597.213579211</x:v>
      </x:c>
      <x:c r="T1651" s="12">
        <x:v>26.25</x:v>
      </x:c>
      <x:c r="U1651" s="12">
        <x:v>55.3</x:v>
      </x:c>
      <x:c r="V1651" s="12">
        <x:f>NA()</x:f>
      </x:c>
    </x:row>
    <x:row r="1652">
      <x:c r="A1652">
        <x:v>2069450</x:v>
      </x:c>
      <x:c r="B1652" s="1">
        <x:v>43313.7547170139</x:v>
      </x:c>
      <x:c r="C1652" s="6">
        <x:v>31.5236168616667</x:v>
      </x:c>
      <x:c r="D1652" s="14" t="s">
        <x:v>77</x:v>
      </x:c>
      <x:c r="E1652" s="15">
        <x:v>43278.4137391204</x:v>
      </x:c>
      <x:c r="F1652" t="s">
        <x:v>82</x:v>
      </x:c>
      <x:c r="G1652" s="6">
        <x:v>204.681731187733</x:v>
      </x:c>
      <x:c r="H1652" t="s">
        <x:v>83</x:v>
      </x:c>
      <x:c r="I1652" s="6">
        <x:v>26.947124630422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0</x:v>
      </x:c>
      <x:c r="P1652">
        <x:v>0</x:v>
      </x:c>
      <x:c r="Q1652" s="6">
        <x:v>20.622</x:v>
      </x:c>
      <x:c r="R1652" s="8">
        <x:v>106854.193684951</x:v>
      </x:c>
      <x:c r="S1652" s="12">
        <x:v>218599.869836725</x:v>
      </x:c>
      <x:c r="T1652" s="12">
        <x:v>26.25</x:v>
      </x:c>
      <x:c r="U1652" s="12">
        <x:v>55.3</x:v>
      </x:c>
      <x:c r="V1652" s="12">
        <x:f>NA()</x:f>
      </x:c>
    </x:row>
    <x:row r="1653">
      <x:c r="A1653">
        <x:v>2069464</x:v>
      </x:c>
      <x:c r="B1653" s="1">
        <x:v>43313.754728125</x:v>
      </x:c>
      <x:c r="C1653" s="6">
        <x:v>31.53961828</x:v>
      </x:c>
      <x:c r="D1653" s="14" t="s">
        <x:v>77</x:v>
      </x:c>
      <x:c r="E1653" s="15">
        <x:v>43278.4137391204</x:v>
      </x:c>
      <x:c r="F1653" t="s">
        <x:v>82</x:v>
      </x:c>
      <x:c r="G1653" s="6">
        <x:v>204.608025694146</x:v>
      </x:c>
      <x:c r="H1653" t="s">
        <x:v>83</x:v>
      </x:c>
      <x:c r="I1653" s="6">
        <x:v>26.9532223161582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0</x:v>
      </x:c>
      <x:c r="P1653">
        <x:v>0</x:v>
      </x:c>
      <x:c r="Q1653" s="6">
        <x:v>20.624</x:v>
      </x:c>
      <x:c r="R1653" s="8">
        <x:v>106846.406232437</x:v>
      </x:c>
      <x:c r="S1653" s="12">
        <x:v>218610.108707676</x:v>
      </x:c>
      <x:c r="T1653" s="12">
        <x:v>26.25</x:v>
      </x:c>
      <x:c r="U1653" s="12">
        <x:v>55.3</x:v>
      </x:c>
      <x:c r="V1653" s="12">
        <x:f>NA()</x:f>
      </x:c>
    </x:row>
    <x:row r="1654">
      <x:c r="A1654">
        <x:v>2069470</x:v>
      </x:c>
      <x:c r="B1654" s="1">
        <x:v>43313.7547398148</x:v>
      </x:c>
      <x:c r="C1654" s="6">
        <x:v>31.556454255</x:v>
      </x:c>
      <x:c r="D1654" s="14" t="s">
        <x:v>77</x:v>
      </x:c>
      <x:c r="E1654" s="15">
        <x:v>43278.4137391204</x:v>
      </x:c>
      <x:c r="F1654" t="s">
        <x:v>82</x:v>
      </x:c>
      <x:c r="G1654" s="6">
        <x:v>204.644807453647</x:v>
      </x:c>
      <x:c r="H1654" t="s">
        <x:v>83</x:v>
      </x:c>
      <x:c r="I1654" s="6">
        <x:v>26.9532223161582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0</x:v>
      </x:c>
      <x:c r="P1654">
        <x:v>0</x:v>
      </x:c>
      <x:c r="Q1654" s="6">
        <x:v>20.622</x:v>
      </x:c>
      <x:c r="R1654" s="8">
        <x:v>106844.732571447</x:v>
      </x:c>
      <x:c r="S1654" s="12">
        <x:v>218610.265783342</x:v>
      </x:c>
      <x:c r="T1654" s="12">
        <x:v>26.25</x:v>
      </x:c>
      <x:c r="U1654" s="12">
        <x:v>55.3</x:v>
      </x:c>
      <x:c r="V1654" s="12">
        <x:f>NA()</x:f>
      </x:c>
    </x:row>
    <x:row r="1655">
      <x:c r="A1655">
        <x:v>2069482</x:v>
      </x:c>
      <x:c r="B1655" s="1">
        <x:v>43313.7547515857</x:v>
      </x:c>
      <x:c r="C1655" s="6">
        <x:v>31.573407675</x:v>
      </x:c>
      <x:c r="D1655" s="14" t="s">
        <x:v>77</x:v>
      </x:c>
      <x:c r="E1655" s="15">
        <x:v>43278.4137391204</x:v>
      </x:c>
      <x:c r="F1655" t="s">
        <x:v>82</x:v>
      </x:c>
      <x:c r="G1655" s="6">
        <x:v>204.571252284546</x:v>
      </x:c>
      <x:c r="H1655" t="s">
        <x:v>83</x:v>
      </x:c>
      <x:c r="I1655" s="6">
        <x:v>26.9532223161582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0</x:v>
      </x:c>
      <x:c r="P1655">
        <x:v>0</x:v>
      </x:c>
      <x:c r="Q1655" s="6">
        <x:v>20.626</x:v>
      </x:c>
      <x:c r="R1655" s="8">
        <x:v>106854.277561762</x:v>
      </x:c>
      <x:c r="S1655" s="12">
        <x:v>218616.298732247</x:v>
      </x:c>
      <x:c r="T1655" s="12">
        <x:v>26.25</x:v>
      </x:c>
      <x:c r="U1655" s="12">
        <x:v>55.3</x:v>
      </x:c>
      <x:c r="V1655" s="12">
        <x:f>NA()</x:f>
      </x:c>
    </x:row>
    <x:row r="1656">
      <x:c r="A1656">
        <x:v>2069491</x:v>
      </x:c>
      <x:c r="B1656" s="1">
        <x:v>43313.7547632755</x:v>
      </x:c>
      <x:c r="C1656" s="6">
        <x:v>31.5902476016667</x:v>
      </x:c>
      <x:c r="D1656" s="14" t="s">
        <x:v>77</x:v>
      </x:c>
      <x:c r="E1656" s="15">
        <x:v>43278.4137391204</x:v>
      </x:c>
      <x:c r="F1656" t="s">
        <x:v>82</x:v>
      </x:c>
      <x:c r="G1656" s="6">
        <x:v>204.608025694146</x:v>
      </x:c>
      <x:c r="H1656" t="s">
        <x:v>83</x:v>
      </x:c>
      <x:c r="I1656" s="6">
        <x:v>26.9532223161582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0</x:v>
      </x:c>
      <x:c r="P1656">
        <x:v>0</x:v>
      </x:c>
      <x:c r="Q1656" s="6">
        <x:v>20.624</x:v>
      </x:c>
      <x:c r="R1656" s="8">
        <x:v>106854.332888158</x:v>
      </x:c>
      <x:c r="S1656" s="12">
        <x:v>218608.792174308</x:v>
      </x:c>
      <x:c r="T1656" s="12">
        <x:v>26.25</x:v>
      </x:c>
      <x:c r="U1656" s="12">
        <x:v>55.3</x:v>
      </x:c>
      <x:c r="V1656" s="12">
        <x:f>NA()</x:f>
      </x:c>
    </x:row>
    <x:row r="1657">
      <x:c r="A1657">
        <x:v>2069500</x:v>
      </x:c>
      <x:c r="B1657" s="1">
        <x:v>43313.7547743866</x:v>
      </x:c>
      <x:c r="C1657" s="6">
        <x:v>31.6062361133333</x:v>
      </x:c>
      <x:c r="D1657" s="14" t="s">
        <x:v>77</x:v>
      </x:c>
      <x:c r="E1657" s="15">
        <x:v>43278.4137391204</x:v>
      </x:c>
      <x:c r="F1657" t="s">
        <x:v>82</x:v>
      </x:c>
      <x:c r="G1657" s="6">
        <x:v>204.644807453647</x:v>
      </x:c>
      <x:c r="H1657" t="s">
        <x:v>83</x:v>
      </x:c>
      <x:c r="I1657" s="6">
        <x:v>26.9532223161582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0</x:v>
      </x:c>
      <x:c r="P1657">
        <x:v>0</x:v>
      </x:c>
      <x:c r="Q1657" s="6">
        <x:v>20.622</x:v>
      </x:c>
      <x:c r="R1657" s="8">
        <x:v>106847.757624705</x:v>
      </x:c>
      <x:c r="S1657" s="12">
        <x:v>218591.592154437</x:v>
      </x:c>
      <x:c r="T1657" s="12">
        <x:v>26.25</x:v>
      </x:c>
      <x:c r="U1657" s="12">
        <x:v>55.3</x:v>
      </x:c>
      <x:c r="V1657" s="12">
        <x:f>NA()</x:f>
      </x:c>
    </x:row>
    <x:row r="1658">
      <x:c r="A1658">
        <x:v>2069511</x:v>
      </x:c>
      <x:c r="B1658" s="1">
        <x:v>43313.7547861111</x:v>
      </x:c>
      <x:c r="C1658" s="6">
        <x:v>31.6231631216667</x:v>
      </x:c>
      <x:c r="D1658" s="14" t="s">
        <x:v>77</x:v>
      </x:c>
      <x:c r="E1658" s="15">
        <x:v>43278.4137391204</x:v>
      </x:c>
      <x:c r="F1658" t="s">
        <x:v>82</x:v>
      </x:c>
      <x:c r="G1658" s="6">
        <x:v>204.571252284546</x:v>
      </x:c>
      <x:c r="H1658" t="s">
        <x:v>83</x:v>
      </x:c>
      <x:c r="I1658" s="6">
        <x:v>26.9532223161582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0</x:v>
      </x:c>
      <x:c r="P1658">
        <x:v>0</x:v>
      </x:c>
      <x:c r="Q1658" s="6">
        <x:v>20.626</x:v>
      </x:c>
      <x:c r="R1658" s="8">
        <x:v>106855.739215911</x:v>
      </x:c>
      <x:c r="S1658" s="12">
        <x:v>218604.928962775</x:v>
      </x:c>
      <x:c r="T1658" s="12">
        <x:v>26.25</x:v>
      </x:c>
      <x:c r="U1658" s="12">
        <x:v>55.3</x:v>
      </x:c>
      <x:c r="V1658" s="12">
        <x:f>NA()</x:f>
      </x:c>
    </x:row>
    <x:row r="1659">
      <x:c r="A1659">
        <x:v>2069515</x:v>
      </x:c>
      <x:c r="B1659" s="1">
        <x:v>43313.7547977662</x:v>
      </x:c>
      <x:c r="C1659" s="6">
        <x:v>31.639929835</x:v>
      </x:c>
      <x:c r="D1659" s="14" t="s">
        <x:v>77</x:v>
      </x:c>
      <x:c r="E1659" s="15">
        <x:v>43278.4137391204</x:v>
      </x:c>
      <x:c r="F1659" t="s">
        <x:v>82</x:v>
      </x:c>
      <x:c r="G1659" s="6">
        <x:v>204.626415529998</x:v>
      </x:c>
      <x:c r="H1659" t="s">
        <x:v>83</x:v>
      </x:c>
      <x:c r="I1659" s="6">
        <x:v>26.9532223161582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0</x:v>
      </x:c>
      <x:c r="P1659">
        <x:v>0</x:v>
      </x:c>
      <x:c r="Q1659" s="6">
        <x:v>20.623</x:v>
      </x:c>
      <x:c r="R1659" s="8">
        <x:v>106846.647381511</x:v>
      </x:c>
      <x:c r="S1659" s="12">
        <x:v>218594.270796152</x:v>
      </x:c>
      <x:c r="T1659" s="12">
        <x:v>26.25</x:v>
      </x:c>
      <x:c r="U1659" s="12">
        <x:v>55.3</x:v>
      </x:c>
      <x:c r="V1659" s="12">
        <x:f>NA()</x:f>
      </x:c>
    </x:row>
    <x:row r="1660">
      <x:c r="A1660">
        <x:v>2069527</x:v>
      </x:c>
      <x:c r="B1660" s="1">
        <x:v>43313.7548095718</x:v>
      </x:c>
      <x:c r="C1660" s="6">
        <x:v>31.6568991583333</x:v>
      </x:c>
      <x:c r="D1660" s="14" t="s">
        <x:v>77</x:v>
      </x:c>
      <x:c r="E1660" s="15">
        <x:v>43278.4137391204</x:v>
      </x:c>
      <x:c r="F1660" t="s">
        <x:v>82</x:v>
      </x:c>
      <x:c r="G1660" s="6">
        <x:v>204.571112231256</x:v>
      </x:c>
      <x:c r="H1660" t="s">
        <x:v>83</x:v>
      </x:c>
      <x:c r="I1660" s="6">
        <x:v>26.9593200129707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0</x:v>
      </x:c>
      <x:c r="P1660">
        <x:v>0</x:v>
      </x:c>
      <x:c r="Q1660" s="6">
        <x:v>20.624</x:v>
      </x:c>
      <x:c r="R1660" s="8">
        <x:v>106850.543823032</x:v>
      </x:c>
      <x:c r="S1660" s="12">
        <x:v>218593.946569335</x:v>
      </x:c>
      <x:c r="T1660" s="12">
        <x:v>26.25</x:v>
      </x:c>
      <x:c r="U1660" s="12">
        <x:v>55.3</x:v>
      </x:c>
      <x:c r="V1660" s="12">
        <x:f>NA()</x:f>
      </x:c>
    </x:row>
    <x:row r="1661">
      <x:c r="A1661">
        <x:v>2069531</x:v>
      </x:c>
      <x:c r="B1661" s="1">
        <x:v>43313.7548206366</x:v>
      </x:c>
      <x:c r="C1661" s="6">
        <x:v>31.6728575333333</x:v>
      </x:c>
      <x:c r="D1661" s="14" t="s">
        <x:v>77</x:v>
      </x:c>
      <x:c r="E1661" s="15">
        <x:v>43278.4137391204</x:v>
      </x:c>
      <x:c r="F1661" t="s">
        <x:v>82</x:v>
      </x:c>
      <x:c r="G1661" s="6">
        <x:v>204.62627813184</x:v>
      </x:c>
      <x:c r="H1661" t="s">
        <x:v>83</x:v>
      </x:c>
      <x:c r="I1661" s="6">
        <x:v>26.9593200129707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0</x:v>
      </x:c>
      <x:c r="P1661">
        <x:v>0</x:v>
      </x:c>
      <x:c r="Q1661" s="6">
        <x:v>20.621</x:v>
      </x:c>
      <x:c r="R1661" s="8">
        <x:v>106847.335198811</x:v>
      </x:c>
      <x:c r="S1661" s="12">
        <x:v>218596.315853004</x:v>
      </x:c>
      <x:c r="T1661" s="12">
        <x:v>26.25</x:v>
      </x:c>
      <x:c r="U1661" s="12">
        <x:v>55.3</x:v>
      </x:c>
      <x:c r="V1661" s="12">
        <x:f>NA()</x:f>
      </x:c>
    </x:row>
    <x:row r="1662">
      <x:c r="A1662">
        <x:v>2069540</x:v>
      </x:c>
      <x:c r="B1662" s="1">
        <x:v>43313.7548323727</x:v>
      </x:c>
      <x:c r="C1662" s="6">
        <x:v>31.6897410883333</x:v>
      </x:c>
      <x:c r="D1662" s="14" t="s">
        <x:v>77</x:v>
      </x:c>
      <x:c r="E1662" s="15">
        <x:v>43278.4137391204</x:v>
      </x:c>
      <x:c r="F1662" t="s">
        <x:v>82</x:v>
      </x:c>
      <x:c r="G1662" s="6">
        <x:v>204.552585711586</x:v>
      </x:c>
      <x:c r="H1662" t="s">
        <x:v>83</x:v>
      </x:c>
      <x:c r="I1662" s="6">
        <x:v>26.9654177208595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0</x:v>
      </x:c>
      <x:c r="P1662">
        <x:v>0</x:v>
      </x:c>
      <x:c r="Q1662" s="6">
        <x:v>20.623</x:v>
      </x:c>
      <x:c r="R1662" s="8">
        <x:v>106850.111690041</x:v>
      </x:c>
      <x:c r="S1662" s="12">
        <x:v>218598.931081104</x:v>
      </x:c>
      <x:c r="T1662" s="12">
        <x:v>26.25</x:v>
      </x:c>
      <x:c r="U1662" s="12">
        <x:v>55.3</x:v>
      </x:c>
      <x:c r="V1662" s="12">
        <x:f>NA()</x:f>
      </x:c>
    </x:row>
    <x:row r="1663">
      <x:c r="A1663">
        <x:v>2069548</x:v>
      </x:c>
      <x:c r="B1663" s="1">
        <x:v>43313.7548440625</x:v>
      </x:c>
      <x:c r="C1663" s="6">
        <x:v>31.70657435</x:v>
      </x:c>
      <x:c r="D1663" s="14" t="s">
        <x:v>77</x:v>
      </x:c>
      <x:c r="E1663" s="15">
        <x:v>43278.4137391204</x:v>
      </x:c>
      <x:c r="F1663" t="s">
        <x:v>82</x:v>
      </x:c>
      <x:c r="G1663" s="6">
        <x:v>204.534345400255</x:v>
      </x:c>
      <x:c r="H1663" t="s">
        <x:v>83</x:v>
      </x:c>
      <x:c r="I1663" s="6">
        <x:v>26.9593200129707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0</x:v>
      </x:c>
      <x:c r="P1663">
        <x:v>0</x:v>
      </x:c>
      <x:c r="Q1663" s="6">
        <x:v>20.626</x:v>
      </x:c>
      <x:c r="R1663" s="8">
        <x:v>106853.480142265</x:v>
      </x:c>
      <x:c r="S1663" s="12">
        <x:v>218607.371407297</x:v>
      </x:c>
      <x:c r="T1663" s="12">
        <x:v>26.25</x:v>
      </x:c>
      <x:c r="U1663" s="12">
        <x:v>55.3</x:v>
      </x:c>
      <x:c r="V1663" s="12">
        <x:f>NA()</x:f>
      </x:c>
    </x:row>
    <x:row r="1664">
      <x:c r="A1664">
        <x:v>2069565</x:v>
      </x:c>
      <x:c r="B1664" s="1">
        <x:v>43313.7548558681</x:v>
      </x:c>
      <x:c r="C1664" s="6">
        <x:v>31.72355212</x:v>
      </x:c>
      <x:c r="D1664" s="14" t="s">
        <x:v>77</x:v>
      </x:c>
      <x:c r="E1664" s="15">
        <x:v>43278.4137391204</x:v>
      </x:c>
      <x:c r="F1664" t="s">
        <x:v>82</x:v>
      </x:c>
      <x:c r="G1664" s="6">
        <x:v>204.516107820581</x:v>
      </x:c>
      <x:c r="H1664" t="s">
        <x:v>83</x:v>
      </x:c>
      <x:c r="I1664" s="6">
        <x:v>26.9532223161582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0</x:v>
      </x:c>
      <x:c r="P1664">
        <x:v>0</x:v>
      </x:c>
      <x:c r="Q1664" s="6">
        <x:v>20.629</x:v>
      </x:c>
      <x:c r="R1664" s="8">
        <x:v>106856.6647252</x:v>
      </x:c>
      <x:c r="S1664" s="12">
        <x:v>218606.430375645</x:v>
      </x:c>
      <x:c r="T1664" s="12">
        <x:v>26.25</x:v>
      </x:c>
      <x:c r="U1664" s="12">
        <x:v>55.3</x:v>
      </x:c>
      <x:c r="V1664" s="12">
        <x:f>NA()</x:f>
      </x:c>
    </x:row>
    <x:row r="1665">
      <x:c r="A1665">
        <x:v>2069570</x:v>
      </x:c>
      <x:c r="B1665" s="1">
        <x:v>43313.7548674421</x:v>
      </x:c>
      <x:c r="C1665" s="6">
        <x:v>31.7402555816667</x:v>
      </x:c>
      <x:c r="D1665" s="14" t="s">
        <x:v>77</x:v>
      </x:c>
      <x:c r="E1665" s="15">
        <x:v>43278.4137391204</x:v>
      </x:c>
      <x:c r="F1665" t="s">
        <x:v>82</x:v>
      </x:c>
      <x:c r="G1665" s="6">
        <x:v>204.644807453647</x:v>
      </x:c>
      <x:c r="H1665" t="s">
        <x:v>83</x:v>
      </x:c>
      <x:c r="I1665" s="6">
        <x:v>26.9532223161582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0</x:v>
      </x:c>
      <x:c r="P1665">
        <x:v>0</x:v>
      </x:c>
      <x:c r="Q1665" s="6">
        <x:v>20.622</x:v>
      </x:c>
      <x:c r="R1665" s="8">
        <x:v>106849.610097574</x:v>
      </x:c>
      <x:c r="S1665" s="12">
        <x:v>218601.38317222</x:v>
      </x:c>
      <x:c r="T1665" s="12">
        <x:v>26.25</x:v>
      </x:c>
      <x:c r="U1665" s="12">
        <x:v>55.3</x:v>
      </x:c>
      <x:c r="V1665" s="12">
        <x:f>NA()</x:f>
      </x:c>
    </x:row>
    <x:row r="1666">
      <x:c r="A1666">
        <x:v>2069575</x:v>
      </x:c>
      <x:c r="B1666" s="1">
        <x:v>43313.7548785532</x:v>
      </x:c>
      <x:c r="C1666" s="6">
        <x:v>31.756275765</x:v>
      </x:c>
      <x:c r="D1666" s="14" t="s">
        <x:v>77</x:v>
      </x:c>
      <x:c r="E1666" s="15">
        <x:v>43278.4137391204</x:v>
      </x:c>
      <x:c r="F1666" t="s">
        <x:v>82</x:v>
      </x:c>
      <x:c r="G1666" s="6">
        <x:v>204.534345400255</x:v>
      </x:c>
      <x:c r="H1666" t="s">
        <x:v>83</x:v>
      </x:c>
      <x:c r="I1666" s="6">
        <x:v>26.9593200129707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0</x:v>
      </x:c>
      <x:c r="P1666">
        <x:v>0</x:v>
      </x:c>
      <x:c r="Q1666" s="6">
        <x:v>20.626</x:v>
      </x:c>
      <x:c r="R1666" s="8">
        <x:v>106845.74914862</x:v>
      </x:c>
      <x:c r="S1666" s="12">
        <x:v>218597.624909054</x:v>
      </x:c>
      <x:c r="T1666" s="12">
        <x:v>26.25</x:v>
      </x:c>
      <x:c r="U1666" s="12">
        <x:v>55.3</x:v>
      </x:c>
      <x:c r="V1666" s="12">
        <x:f>NA()</x:f>
      </x:c>
    </x:row>
    <x:row r="1667">
      <x:c r="A1667">
        <x:v>2069584</x:v>
      </x:c>
      <x:c r="B1667" s="1">
        <x:v>43313.7548903125</x:v>
      </x:c>
      <x:c r="C1667" s="6">
        <x:v>31.773209325</x:v>
      </x:c>
      <x:c r="D1667" s="14" t="s">
        <x:v>77</x:v>
      </x:c>
      <x:c r="E1667" s="15">
        <x:v>43278.4137391204</x:v>
      </x:c>
      <x:c r="F1667" t="s">
        <x:v>82</x:v>
      </x:c>
      <x:c r="G1667" s="6">
        <x:v>204.497586915096</x:v>
      </x:c>
      <x:c r="H1667" t="s">
        <x:v>83</x:v>
      </x:c>
      <x:c r="I1667" s="6">
        <x:v>26.9593200129707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0</x:v>
      </x:c>
      <x:c r="P1667">
        <x:v>0</x:v>
      </x:c>
      <x:c r="Q1667" s="6">
        <x:v>20.628</x:v>
      </x:c>
      <x:c r="R1667" s="8">
        <x:v>106847.707214926</x:v>
      </x:c>
      <x:c r="S1667" s="12">
        <x:v>218605.616046302</x:v>
      </x:c>
      <x:c r="T1667" s="12">
        <x:v>26.25</x:v>
      </x:c>
      <x:c r="U1667" s="12">
        <x:v>55.3</x:v>
      </x:c>
      <x:c r="V1667" s="12">
        <x:f>NA()</x:f>
      </x:c>
    </x:row>
    <x:row r="1668">
      <x:c r="A1668">
        <x:v>2069597</x:v>
      </x:c>
      <x:c r="B1668" s="1">
        <x:v>43313.7549020486</x:v>
      </x:c>
      <x:c r="C1668" s="6">
        <x:v>31.7900709683333</x:v>
      </x:c>
      <x:c r="D1668" s="14" t="s">
        <x:v>77</x:v>
      </x:c>
      <x:c r="E1668" s="15">
        <x:v>43278.4137391204</x:v>
      </x:c>
      <x:c r="F1668" t="s">
        <x:v>82</x:v>
      </x:c>
      <x:c r="G1668" s="6">
        <x:v>204.516107820581</x:v>
      </x:c>
      <x:c r="H1668" t="s">
        <x:v>83</x:v>
      </x:c>
      <x:c r="I1668" s="6">
        <x:v>26.9532223161582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0</x:v>
      </x:c>
      <x:c r="P1668">
        <x:v>0</x:v>
      </x:c>
      <x:c r="Q1668" s="6">
        <x:v>20.629</x:v>
      </x:c>
      <x:c r="R1668" s="8">
        <x:v>106856.014253542</x:v>
      </x:c>
      <x:c r="S1668" s="12">
        <x:v>218610.457165482</x:v>
      </x:c>
      <x:c r="T1668" s="12">
        <x:v>26.25</x:v>
      </x:c>
      <x:c r="U1668" s="12">
        <x:v>55.3</x:v>
      </x:c>
      <x:c r="V1668" s="12">
        <x:f>NA()</x:f>
      </x:c>
    </x:row>
    <x:row r="1669">
      <x:c r="A1669">
        <x:v>2069607</x:v>
      </x:c>
      <x:c r="B1669" s="1">
        <x:v>43313.7549138079</x:v>
      </x:c>
      <x:c r="C1669" s="6">
        <x:v>31.807000905</x:v>
      </x:c>
      <x:c r="D1669" s="14" t="s">
        <x:v>77</x:v>
      </x:c>
      <x:c r="E1669" s="15">
        <x:v>43278.4137391204</x:v>
      </x:c>
      <x:c r="F1669" t="s">
        <x:v>82</x:v>
      </x:c>
      <x:c r="G1669" s="6">
        <x:v>204.497586915096</x:v>
      </x:c>
      <x:c r="H1669" t="s">
        <x:v>83</x:v>
      </x:c>
      <x:c r="I1669" s="6">
        <x:v>26.9593200129707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0</x:v>
      </x:c>
      <x:c r="P1669">
        <x:v>0</x:v>
      </x:c>
      <x:c r="Q1669" s="6">
        <x:v>20.628</x:v>
      </x:c>
      <x:c r="R1669" s="8">
        <x:v>106852.150466198</x:v>
      </x:c>
      <x:c r="S1669" s="12">
        <x:v>218602.289302653</x:v>
      </x:c>
      <x:c r="T1669" s="12">
        <x:v>26.25</x:v>
      </x:c>
      <x:c r="U1669" s="12">
        <x:v>55.3</x:v>
      </x:c>
      <x:c r="V1669" s="12">
        <x:f>NA()</x:f>
      </x:c>
    </x:row>
    <x:row r="1670">
      <x:c r="A1670">
        <x:v>2069611</x:v>
      </x:c>
      <x:c r="B1670" s="1">
        <x:v>43313.754924919</x:v>
      </x:c>
      <x:c r="C1670" s="6">
        <x:v>31.8230019583333</x:v>
      </x:c>
      <x:c r="D1670" s="14" t="s">
        <x:v>77</x:v>
      </x:c>
      <x:c r="E1670" s="15">
        <x:v>43278.4137391204</x:v>
      </x:c>
      <x:c r="F1670" t="s">
        <x:v>82</x:v>
      </x:c>
      <x:c r="G1670" s="6">
        <x:v>204.552868710155</x:v>
      </x:c>
      <x:c r="H1670" t="s">
        <x:v>83</x:v>
      </x:c>
      <x:c r="I1670" s="6">
        <x:v>26.9532223161582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0</x:v>
      </x:c>
      <x:c r="P1670">
        <x:v>0</x:v>
      </x:c>
      <x:c r="Q1670" s="6">
        <x:v>20.627</x:v>
      </x:c>
      <x:c r="R1670" s="8">
        <x:v>106851.682017188</x:v>
      </x:c>
      <x:c r="S1670" s="12">
        <x:v>218600.397854175</x:v>
      </x:c>
      <x:c r="T1670" s="12">
        <x:v>26.25</x:v>
      </x:c>
      <x:c r="U1670" s="12">
        <x:v>55.3</x:v>
      </x:c>
      <x:c r="V1670" s="12">
        <x:f>NA()</x:f>
      </x:c>
    </x:row>
    <x:row r="1671">
      <x:c r="A1671">
        <x:v>2069628</x:v>
      </x:c>
      <x:c r="B1671" s="1">
        <x:v>43313.7549366088</x:v>
      </x:c>
      <x:c r="C1671" s="6">
        <x:v>31.8398661933333</x:v>
      </x:c>
      <x:c r="D1671" s="14" t="s">
        <x:v>77</x:v>
      </x:c>
      <x:c r="E1671" s="15">
        <x:v>43278.4137391204</x:v>
      </x:c>
      <x:c r="F1671" t="s">
        <x:v>82</x:v>
      </x:c>
      <x:c r="G1671" s="6">
        <x:v>204.571112231256</x:v>
      </x:c>
      <x:c r="H1671" t="s">
        <x:v>83</x:v>
      </x:c>
      <x:c r="I1671" s="6">
        <x:v>26.9593200129707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0</x:v>
      </x:c>
      <x:c r="P1671">
        <x:v>0</x:v>
      </x:c>
      <x:c r="Q1671" s="6">
        <x:v>20.624</x:v>
      </x:c>
      <x:c r="R1671" s="8">
        <x:v>106854.271327057</x:v>
      </x:c>
      <x:c r="S1671" s="12">
        <x:v>218590.381201594</x:v>
      </x:c>
      <x:c r="T1671" s="12">
        <x:v>26.25</x:v>
      </x:c>
      <x:c r="U1671" s="12">
        <x:v>55.3</x:v>
      </x:c>
      <x:c r="V1671" s="12">
        <x:f>NA()</x:f>
      </x:c>
    </x:row>
    <x:row r="1672">
      <x:c r="A1672">
        <x:v>2069633</x:v>
      </x:c>
      <x:c r="B1672" s="1">
        <x:v>43313.7549483449</x:v>
      </x:c>
      <x:c r="C1672" s="6">
        <x:v>31.8567729966667</x:v>
      </x:c>
      <x:c r="D1672" s="14" t="s">
        <x:v>77</x:v>
      </x:c>
      <x:c r="E1672" s="15">
        <x:v>43278.4137391204</x:v>
      </x:c>
      <x:c r="F1672" t="s">
        <x:v>82</x:v>
      </x:c>
      <x:c r="G1672" s="6">
        <x:v>204.589637945769</x:v>
      </x:c>
      <x:c r="H1672" t="s">
        <x:v>83</x:v>
      </x:c>
      <x:c r="I1672" s="6">
        <x:v>26.9532223161582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0</x:v>
      </x:c>
      <x:c r="P1672">
        <x:v>0</x:v>
      </x:c>
      <x:c r="Q1672" s="6">
        <x:v>20.625</x:v>
      </x:c>
      <x:c r="R1672" s="8">
        <x:v>106846.262619793</x:v>
      </x:c>
      <x:c r="S1672" s="12">
        <x:v>218588.927267494</x:v>
      </x:c>
      <x:c r="T1672" s="12">
        <x:v>26.25</x:v>
      </x:c>
      <x:c r="U1672" s="12">
        <x:v>55.3</x:v>
      </x:c>
      <x:c r="V1672" s="12">
        <x:f>NA()</x:f>
      </x:c>
    </x:row>
    <x:row r="1673">
      <x:c r="A1673">
        <x:v>2069640</x:v>
      </x:c>
      <x:c r="B1673" s="1">
        <x:v>43313.7549600347</x:v>
      </x:c>
      <x:c r="C1673" s="6">
        <x:v>31.873560685</x:v>
      </x:c>
      <x:c r="D1673" s="14" t="s">
        <x:v>77</x:v>
      </x:c>
      <x:c r="E1673" s="15">
        <x:v>43278.4137391204</x:v>
      </x:c>
      <x:c r="F1673" t="s">
        <x:v>82</x:v>
      </x:c>
      <x:c r="G1673" s="6">
        <x:v>204.460836773207</x:v>
      </x:c>
      <x:c r="H1673" t="s">
        <x:v>83</x:v>
      </x:c>
      <x:c r="I1673" s="6">
        <x:v>26.9593200129707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0</x:v>
      </x:c>
      <x:c r="P1673">
        <x:v>0</x:v>
      </x:c>
      <x:c r="Q1673" s="6">
        <x:v>20.63</x:v>
      </x:c>
      <x:c r="R1673" s="8">
        <x:v>106850.608436475</x:v>
      </x:c>
      <x:c r="S1673" s="12">
        <x:v>218600.265224452</x:v>
      </x:c>
      <x:c r="T1673" s="12">
        <x:v>26.25</x:v>
      </x:c>
      <x:c r="U1673" s="12">
        <x:v>55.3</x:v>
      </x:c>
      <x:c r="V1673" s="12">
        <x:f>NA()</x:f>
      </x:c>
    </x:row>
    <x:row r="1674">
      <x:c r="A1674">
        <x:v>2069649</x:v>
      </x:c>
      <x:c r="B1674" s="1">
        <x:v>43313.7549711458</x:v>
      </x:c>
      <x:c r="C1674" s="6">
        <x:v>31.889571365</x:v>
      </x:c>
      <x:c r="D1674" s="14" t="s">
        <x:v>77</x:v>
      </x:c>
      <x:c r="E1674" s="15">
        <x:v>43278.4137391204</x:v>
      </x:c>
      <x:c r="F1674" t="s">
        <x:v>82</x:v>
      </x:c>
      <x:c r="G1674" s="6">
        <x:v>204.516107820581</x:v>
      </x:c>
      <x:c r="H1674" t="s">
        <x:v>83</x:v>
      </x:c>
      <x:c r="I1674" s="6">
        <x:v>26.9532223161582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0</x:v>
      </x:c>
      <x:c r="P1674">
        <x:v>0</x:v>
      </x:c>
      <x:c r="Q1674" s="6">
        <x:v>20.629</x:v>
      </x:c>
      <x:c r="R1674" s="8">
        <x:v>106847.724045161</x:v>
      </x:c>
      <x:c r="S1674" s="12">
        <x:v>218592.702979853</x:v>
      </x:c>
      <x:c r="T1674" s="12">
        <x:v>26.25</x:v>
      </x:c>
      <x:c r="U1674" s="12">
        <x:v>55.3</x:v>
      </x:c>
      <x:c r="V1674" s="12">
        <x:f>NA()</x:f>
      </x:c>
    </x:row>
    <x:row r="1675">
      <x:c r="A1675">
        <x:v>2069660</x:v>
      </x:c>
      <x:c r="B1675" s="1">
        <x:v>43313.7549828357</x:v>
      </x:c>
      <x:c r="C1675" s="6">
        <x:v>31.906417295</x:v>
      </x:c>
      <x:c r="D1675" s="14" t="s">
        <x:v>77</x:v>
      </x:c>
      <x:c r="E1675" s="15">
        <x:v>43278.4137391204</x:v>
      </x:c>
      <x:c r="F1675" t="s">
        <x:v>82</x:v>
      </x:c>
      <x:c r="G1675" s="6">
        <x:v>204.534487222274</x:v>
      </x:c>
      <x:c r="H1675" t="s">
        <x:v>83</x:v>
      </x:c>
      <x:c r="I1675" s="6">
        <x:v>26.9532223161582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0</x:v>
      </x:c>
      <x:c r="P1675">
        <x:v>0</x:v>
      </x:c>
      <x:c r="Q1675" s="6">
        <x:v>20.628</x:v>
      </x:c>
      <x:c r="R1675" s="8">
        <x:v>106849.660221506</x:v>
      </x:c>
      <x:c r="S1675" s="12">
        <x:v>218597.616814647</x:v>
      </x:c>
      <x:c r="T1675" s="12">
        <x:v>26.25</x:v>
      </x:c>
      <x:c r="U1675" s="12">
        <x:v>55.3</x:v>
      </x:c>
      <x:c r="V1675" s="12">
        <x:f>NA()</x:f>
      </x:c>
    </x:row>
    <x:row r="1676">
      <x:c r="A1676">
        <x:v>2069667</x:v>
      </x:c>
      <x:c r="B1676" s="1">
        <x:v>43313.7549945602</x:v>
      </x:c>
      <x:c r="C1676" s="6">
        <x:v>31.9232822933333</x:v>
      </x:c>
      <x:c r="D1676" s="14" t="s">
        <x:v>77</x:v>
      </x:c>
      <x:c r="E1676" s="15">
        <x:v>43278.4137391204</x:v>
      </x:c>
      <x:c r="F1676" t="s">
        <x:v>82</x:v>
      </x:c>
      <x:c r="G1676" s="6">
        <x:v>204.608025694146</x:v>
      </x:c>
      <x:c r="H1676" t="s">
        <x:v>83</x:v>
      </x:c>
      <x:c r="I1676" s="6">
        <x:v>26.9532223161582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0</x:v>
      </x:c>
      <x:c r="P1676">
        <x:v>0</x:v>
      </x:c>
      <x:c r="Q1676" s="6">
        <x:v>20.624</x:v>
      </x:c>
      <x:c r="R1676" s="8">
        <x:v>106857.066087176</x:v>
      </x:c>
      <x:c r="S1676" s="12">
        <x:v>218586.834130073</x:v>
      </x:c>
      <x:c r="T1676" s="12">
        <x:v>26.25</x:v>
      </x:c>
      <x:c r="U1676" s="12">
        <x:v>55.3</x:v>
      </x:c>
      <x:c r="V1676" s="12">
        <x:f>NA()</x:f>
      </x:c>
    </x:row>
    <x:row r="1677">
      <x:c r="A1677">
        <x:v>2069678</x:v>
      </x:c>
      <x:c r="B1677" s="1">
        <x:v>43313.7550062847</x:v>
      </x:c>
      <x:c r="C1677" s="6">
        <x:v>31.94017174</x:v>
      </x:c>
      <x:c r="D1677" s="14" t="s">
        <x:v>77</x:v>
      </x:c>
      <x:c r="E1677" s="15">
        <x:v>43278.4137391204</x:v>
      </x:c>
      <x:c r="F1677" t="s">
        <x:v>82</x:v>
      </x:c>
      <x:c r="G1677" s="6">
        <x:v>204.571391218621</x:v>
      </x:c>
      <x:c r="H1677" t="s">
        <x:v>83</x:v>
      </x:c>
      <x:c r="I1677" s="6">
        <x:v>26.947124630422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0</x:v>
      </x:c>
      <x:c r="P1677">
        <x:v>0</x:v>
      </x:c>
      <x:c r="Q1677" s="6">
        <x:v>20.628</x:v>
      </x:c>
      <x:c r="R1677" s="8">
        <x:v>106851.246346849</x:v>
      </x:c>
      <x:c r="S1677" s="12">
        <x:v>218591.08424377</x:v>
      </x:c>
      <x:c r="T1677" s="12">
        <x:v>26.25</x:v>
      </x:c>
      <x:c r="U1677" s="12">
        <x:v>55.3</x:v>
      </x:c>
      <x:c r="V1677" s="12">
        <x:f>NA()</x:f>
      </x:c>
    </x:row>
    <x:row r="1678">
      <x:c r="A1678">
        <x:v>2069691</x:v>
      </x:c>
      <x:c r="B1678" s="1">
        <x:v>43313.7550174421</x:v>
      </x:c>
      <x:c r="C1678" s="6">
        <x:v>31.95621612</x:v>
      </x:c>
      <x:c r="D1678" s="14" t="s">
        <x:v>77</x:v>
      </x:c>
      <x:c r="E1678" s="15">
        <x:v>43278.4137391204</x:v>
      </x:c>
      <x:c r="F1678" t="s">
        <x:v>82</x:v>
      </x:c>
      <x:c r="G1678" s="6">
        <x:v>204.423946726477</x:v>
      </x:c>
      <x:c r="H1678" t="s">
        <x:v>83</x:v>
      </x:c>
      <x:c r="I1678" s="6">
        <x:v>26.9654177208595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0</x:v>
      </x:c>
      <x:c r="P1678">
        <x:v>0</x:v>
      </x:c>
      <x:c r="Q1678" s="6">
        <x:v>20.63</x:v>
      </x:c>
      <x:c r="R1678" s="8">
        <x:v>106848.108120239</x:v>
      </x:c>
      <x:c r="S1678" s="12">
        <x:v>218597.789838089</x:v>
      </x:c>
      <x:c r="T1678" s="12">
        <x:v>26.25</x:v>
      </x:c>
      <x:c r="U1678" s="12">
        <x:v>55.3</x:v>
      </x:c>
      <x:c r="V1678" s="12">
        <x:f>NA()</x:f>
      </x:c>
    </x:row>
    <x:row r="1679">
      <x:c r="A1679">
        <x:v>2069696</x:v>
      </x:c>
      <x:c r="B1679" s="1">
        <x:v>43313.7550291319</x:v>
      </x:c>
      <x:c r="C1679" s="6">
        <x:v>31.9730548816667</x:v>
      </x:c>
      <x:c r="D1679" s="14" t="s">
        <x:v>77</x:v>
      </x:c>
      <x:c r="E1679" s="15">
        <x:v>43278.4137391204</x:v>
      </x:c>
      <x:c r="F1679" t="s">
        <x:v>82</x:v>
      </x:c>
      <x:c r="G1679" s="6">
        <x:v>204.479355274477</x:v>
      </x:c>
      <x:c r="H1679" t="s">
        <x:v>83</x:v>
      </x:c>
      <x:c r="I1679" s="6">
        <x:v>26.9532223161582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0</x:v>
      </x:c>
      <x:c r="P1679">
        <x:v>0</x:v>
      </x:c>
      <x:c r="Q1679" s="6">
        <x:v>20.631</x:v>
      </x:c>
      <x:c r="R1679" s="8">
        <x:v>106845.736374868</x:v>
      </x:c>
      <x:c r="S1679" s="12">
        <x:v>218594.991057112</x:v>
      </x:c>
      <x:c r="T1679" s="12">
        <x:v>26.25</x:v>
      </x:c>
      <x:c r="U1679" s="12">
        <x:v>55.3</x:v>
      </x:c>
      <x:c r="V1679" s="12">
        <x:f>NA()</x:f>
      </x:c>
    </x:row>
    <x:row r="1680">
      <x:c r="A1680">
        <x:v>2069701</x:v>
      </x:c>
      <x:c r="B1680" s="1">
        <x:v>43313.7550407755</x:v>
      </x:c>
      <x:c r="C1680" s="6">
        <x:v>31.9898709133333</x:v>
      </x:c>
      <x:c r="D1680" s="14" t="s">
        <x:v>77</x:v>
      </x:c>
      <x:c r="E1680" s="15">
        <x:v>43278.4137391204</x:v>
      </x:c>
      <x:c r="F1680" t="s">
        <x:v>82</x:v>
      </x:c>
      <x:c r="G1680" s="6">
        <x:v>204.515965114606</x:v>
      </x:c>
      <x:c r="H1680" t="s">
        <x:v>83</x:v>
      </x:c>
      <x:c r="I1680" s="6">
        <x:v>26.9593200129707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0</x:v>
      </x:c>
      <x:c r="P1680">
        <x:v>0</x:v>
      </x:c>
      <x:c r="Q1680" s="6">
        <x:v>20.627</x:v>
      </x:c>
      <x:c r="R1680" s="8">
        <x:v>106844.311224606</x:v>
      </x:c>
      <x:c r="S1680" s="12">
        <x:v>218593.661131223</x:v>
      </x:c>
      <x:c r="T1680" s="12">
        <x:v>26.25</x:v>
      </x:c>
      <x:c r="U1680" s="12">
        <x:v>55.3</x:v>
      </x:c>
      <x:c r="V1680" s="12">
        <x:f>NA()</x:f>
      </x:c>
    </x:row>
    <x:row r="1681">
      <x:c r="A1681">
        <x:v>2069716</x:v>
      </x:c>
      <x:c r="B1681" s="1">
        <x:v>43313.7550524306</x:v>
      </x:c>
      <x:c r="C1681" s="6">
        <x:v>32.00664808</x:v>
      </x:c>
      <x:c r="D1681" s="14" t="s">
        <x:v>77</x:v>
      </x:c>
      <x:c r="E1681" s="15">
        <x:v>43278.4137391204</x:v>
      </x:c>
      <x:c r="F1681" t="s">
        <x:v>82</x:v>
      </x:c>
      <x:c r="G1681" s="6">
        <x:v>204.552868710155</x:v>
      </x:c>
      <x:c r="H1681" t="s">
        <x:v>83</x:v>
      </x:c>
      <x:c r="I1681" s="6">
        <x:v>26.9532223161582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0</x:v>
      </x:c>
      <x:c r="P1681">
        <x:v>0</x:v>
      </x:c>
      <x:c r="Q1681" s="6">
        <x:v>20.627</x:v>
      </x:c>
      <x:c r="R1681" s="8">
        <x:v>106846.67101769</x:v>
      </x:c>
      <x:c r="S1681" s="12">
        <x:v>218589.435022994</x:v>
      </x:c>
      <x:c r="T1681" s="12">
        <x:v>26.25</x:v>
      </x:c>
      <x:c r="U1681" s="12">
        <x:v>55.3</x:v>
      </x:c>
      <x:c r="V1681" s="12">
        <x:f>NA()</x:f>
      </x:c>
    </x:row>
    <x:row r="1682">
      <x:c r="A1682">
        <x:v>2069727</x:v>
      </x:c>
      <x:c r="B1682" s="1">
        <x:v>43313.7550642014</x:v>
      </x:c>
      <x:c r="C1682" s="6">
        <x:v>32.0235743333333</x:v>
      </x:c>
      <x:c r="D1682" s="14" t="s">
        <x:v>77</x:v>
      </x:c>
      <x:c r="E1682" s="15">
        <x:v>43278.4137391204</x:v>
      </x:c>
      <x:c r="F1682" t="s">
        <x:v>82</x:v>
      </x:c>
      <x:c r="G1682" s="6">
        <x:v>204.423946726477</x:v>
      </x:c>
      <x:c r="H1682" t="s">
        <x:v>83</x:v>
      </x:c>
      <x:c r="I1682" s="6">
        <x:v>26.9654177208595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0</x:v>
      </x:c>
      <x:c r="P1682">
        <x:v>0</x:v>
      </x:c>
      <x:c r="Q1682" s="6">
        <x:v>20.63</x:v>
      </x:c>
      <x:c r="R1682" s="8">
        <x:v>106835.305985208</x:v>
      </x:c>
      <x:c r="S1682" s="12">
        <x:v>218599.787896767</x:v>
      </x:c>
      <x:c r="T1682" s="12">
        <x:v>26.25</x:v>
      </x:c>
      <x:c r="U1682" s="12">
        <x:v>55.3</x:v>
      </x:c>
      <x:c r="V1682" s="12">
        <x:f>NA()</x:f>
      </x:c>
    </x:row>
    <x:row r="1683">
      <x:c r="A1683">
        <x:v>2069732</x:v>
      </x:c>
      <x:c r="B1683" s="1">
        <x:v>43313.7550753125</x:v>
      </x:c>
      <x:c r="C1683" s="6">
        <x:v>32.039550725</x:v>
      </x:c>
      <x:c r="D1683" s="14" t="s">
        <x:v>77</x:v>
      </x:c>
      <x:c r="E1683" s="15">
        <x:v>43278.4137391204</x:v>
      </x:c>
      <x:c r="F1683" t="s">
        <x:v>82</x:v>
      </x:c>
      <x:c r="G1683" s="6">
        <x:v>204.534487222274</x:v>
      </x:c>
      <x:c r="H1683" t="s">
        <x:v>83</x:v>
      </x:c>
      <x:c r="I1683" s="6">
        <x:v>26.9532223161582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0</x:v>
      </x:c>
      <x:c r="P1683">
        <x:v>0</x:v>
      </x:c>
      <x:c r="Q1683" s="6">
        <x:v>20.628</x:v>
      </x:c>
      <x:c r="R1683" s="8">
        <x:v>106828.186349776</x:v>
      </x:c>
      <x:c r="S1683" s="12">
        <x:v>218593.715065112</x:v>
      </x:c>
      <x:c r="T1683" s="12">
        <x:v>26.25</x:v>
      </x:c>
      <x:c r="U1683" s="12">
        <x:v>55.3</x:v>
      </x:c>
      <x:c r="V1683" s="12">
        <x:f>NA()</x:f>
      </x:c>
    </x:row>
    <x:row r="1684">
      <x:c r="A1684">
        <x:v>2069740</x:v>
      </x:c>
      <x:c r="B1684" s="1">
        <x:v>43313.7550870718</x:v>
      </x:c>
      <x:c r="C1684" s="6">
        <x:v>32.0565145733333</x:v>
      </x:c>
      <x:c r="D1684" s="14" t="s">
        <x:v>77</x:v>
      </x:c>
      <x:c r="E1684" s="15">
        <x:v>43278.4137391204</x:v>
      </x:c>
      <x:c r="F1684" t="s">
        <x:v>82</x:v>
      </x:c>
      <x:c r="G1684" s="6">
        <x:v>204.534487222274</x:v>
      </x:c>
      <x:c r="H1684" t="s">
        <x:v>83</x:v>
      </x:c>
      <x:c r="I1684" s="6">
        <x:v>26.9532223161582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0</x:v>
      </x:c>
      <x:c r="P1684">
        <x:v>0</x:v>
      </x:c>
      <x:c r="Q1684" s="6">
        <x:v>20.628</x:v>
      </x:c>
      <x:c r="R1684" s="8">
        <x:v>106826.399590707</x:v>
      </x:c>
      <x:c r="S1684" s="12">
        <x:v>218591.501507501</x:v>
      </x:c>
      <x:c r="T1684" s="12">
        <x:v>26.25</x:v>
      </x:c>
      <x:c r="U1684" s="12">
        <x:v>55.3</x:v>
      </x:c>
      <x:c r="V1684" s="12">
        <x:f>NA()</x:f>
      </x:c>
    </x:row>
    <x:row r="1685">
      <x:c r="A1685">
        <x:v>2069752</x:v>
      </x:c>
      <x:c r="B1685" s="1">
        <x:v>43313.7550988426</x:v>
      </x:c>
      <x:c r="C1685" s="6">
        <x:v>32.0734742116667</x:v>
      </x:c>
      <x:c r="D1685" s="14" t="s">
        <x:v>77</x:v>
      </x:c>
      <x:c r="E1685" s="15">
        <x:v>43278.4137391204</x:v>
      </x:c>
      <x:c r="F1685" t="s">
        <x:v>82</x:v>
      </x:c>
      <x:c r="G1685" s="6">
        <x:v>204.571252284546</x:v>
      </x:c>
      <x:c r="H1685" t="s">
        <x:v>83</x:v>
      </x:c>
      <x:c r="I1685" s="6">
        <x:v>26.9532223161582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0</x:v>
      </x:c>
      <x:c r="P1685">
        <x:v>0</x:v>
      </x:c>
      <x:c r="Q1685" s="6">
        <x:v>20.626</x:v>
      </x:c>
      <x:c r="R1685" s="8">
        <x:v>106836.655059927</x:v>
      </x:c>
      <x:c r="S1685" s="12">
        <x:v>218596.302218158</x:v>
      </x:c>
      <x:c r="T1685" s="12">
        <x:v>26.25</x:v>
      </x:c>
      <x:c r="U1685" s="12">
        <x:v>55.3</x:v>
      </x:c>
      <x:c r="V1685" s="12">
        <x:f>NA()</x:f>
      </x:c>
    </x:row>
    <x:row r="1686">
      <x:c r="A1686">
        <x:v>2069757</x:v>
      </x:c>
      <x:c r="B1686" s="1">
        <x:v>43313.7551105324</x:v>
      </x:c>
      <x:c r="C1686" s="6">
        <x:v>32.0902899283333</x:v>
      </x:c>
      <x:c r="D1686" s="14" t="s">
        <x:v>77</x:v>
      </x:c>
      <x:c r="E1686" s="15">
        <x:v>43278.4137391204</x:v>
      </x:c>
      <x:c r="F1686" t="s">
        <x:v>82</x:v>
      </x:c>
      <x:c r="G1686" s="6">
        <x:v>204.552727772365</x:v>
      </x:c>
      <x:c r="H1686" t="s">
        <x:v>83</x:v>
      </x:c>
      <x:c r="I1686" s="6">
        <x:v>26.9593200129707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0</x:v>
      </x:c>
      <x:c r="P1686">
        <x:v>0</x:v>
      </x:c>
      <x:c r="Q1686" s="6">
        <x:v>20.625</x:v>
      </x:c>
      <x:c r="R1686" s="8">
        <x:v>106831.875118619</x:v>
      </x:c>
      <x:c r="S1686" s="12">
        <x:v>218591.927340911</x:v>
      </x:c>
      <x:c r="T1686" s="12">
        <x:v>26.25</x:v>
      </x:c>
      <x:c r="U1686" s="12">
        <x:v>55.3</x:v>
      </x:c>
      <x:c r="V1686" s="12">
        <x:f>NA()</x:f>
      </x:c>
    </x:row>
    <x:row r="1687">
      <x:c r="A1687">
        <x:v>2069766</x:v>
      </x:c>
      <x:c r="B1687" s="1">
        <x:v>43313.7551216435</x:v>
      </x:c>
      <x:c r="C1687" s="6">
        <x:v>32.1062875333333</x:v>
      </x:c>
      <x:c r="D1687" s="14" t="s">
        <x:v>77</x:v>
      </x:c>
      <x:c r="E1687" s="15">
        <x:v>43278.4137391204</x:v>
      </x:c>
      <x:c r="F1687" t="s">
        <x:v>82</x:v>
      </x:c>
      <x:c r="G1687" s="6">
        <x:v>204.552727772365</x:v>
      </x:c>
      <x:c r="H1687" t="s">
        <x:v>83</x:v>
      </x:c>
      <x:c r="I1687" s="6">
        <x:v>26.9593200129707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0</x:v>
      </x:c>
      <x:c r="P1687">
        <x:v>0</x:v>
      </x:c>
      <x:c r="Q1687" s="6">
        <x:v>20.625</x:v>
      </x:c>
      <x:c r="R1687" s="8">
        <x:v>106831.93803648</x:v>
      </x:c>
      <x:c r="S1687" s="12">
        <x:v>218587.014329356</x:v>
      </x:c>
      <x:c r="T1687" s="12">
        <x:v>26.25</x:v>
      </x:c>
      <x:c r="U1687" s="12">
        <x:v>55.3</x:v>
      </x:c>
      <x:c r="V1687" s="12">
        <x:f>NA()</x:f>
      </x:c>
    </x:row>
    <x:row r="1688">
      <x:c r="A1688">
        <x:v>2069778</x:v>
      </x:c>
      <x:c r="B1688" s="1">
        <x:v>43313.7551334144</x:v>
      </x:c>
      <x:c r="C1688" s="6">
        <x:v>32.1232519233333</x:v>
      </x:c>
      <x:c r="D1688" s="14" t="s">
        <x:v>77</x:v>
      </x:c>
      <x:c r="E1688" s="15">
        <x:v>43278.4137391204</x:v>
      </x:c>
      <x:c r="F1688" t="s">
        <x:v>82</x:v>
      </x:c>
      <x:c r="G1688" s="6">
        <x:v>204.571391218621</x:v>
      </x:c>
      <x:c r="H1688" t="s">
        <x:v>83</x:v>
      </x:c>
      <x:c r="I1688" s="6">
        <x:v>26.947124630422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0</x:v>
      </x:c>
      <x:c r="P1688">
        <x:v>0</x:v>
      </x:c>
      <x:c r="Q1688" s="6">
        <x:v>20.628</x:v>
      </x:c>
      <x:c r="R1688" s="8">
        <x:v>106836.158677088</x:v>
      </x:c>
      <x:c r="S1688" s="12">
        <x:v>218591.273068268</x:v>
      </x:c>
      <x:c r="T1688" s="12">
        <x:v>26.25</x:v>
      </x:c>
      <x:c r="U1688" s="12">
        <x:v>55.3</x:v>
      </x:c>
      <x:c r="V1688" s="12">
        <x:f>NA()</x:f>
      </x:c>
    </x:row>
    <x:row r="1689">
      <x:c r="A1689">
        <x:v>2069786</x:v>
      </x:c>
      <x:c r="B1689" s="1">
        <x:v>43313.7551450579</x:v>
      </x:c>
      <x:c r="C1689" s="6">
        <x:v>32.1400203033333</x:v>
      </x:c>
      <x:c r="D1689" s="14" t="s">
        <x:v>77</x:v>
      </x:c>
      <x:c r="E1689" s="15">
        <x:v>43278.4137391204</x:v>
      </x:c>
      <x:c r="F1689" t="s">
        <x:v>82</x:v>
      </x:c>
      <x:c r="G1689" s="6">
        <x:v>204.552868710155</x:v>
      </x:c>
      <x:c r="H1689" t="s">
        <x:v>83</x:v>
      </x:c>
      <x:c r="I1689" s="6">
        <x:v>26.9532223161582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0</x:v>
      </x:c>
      <x:c r="P1689">
        <x:v>0</x:v>
      </x:c>
      <x:c r="Q1689" s="6">
        <x:v>20.627</x:v>
      </x:c>
      <x:c r="R1689" s="8">
        <x:v>106836.631516448</x:v>
      </x:c>
      <x:c r="S1689" s="12">
        <x:v>218586.462416613</x:v>
      </x:c>
      <x:c r="T1689" s="12">
        <x:v>26.25</x:v>
      </x:c>
      <x:c r="U1689" s="12">
        <x:v>55.3</x:v>
      </x:c>
      <x:c r="V1689" s="12">
        <x:f>NA()</x:f>
      </x:c>
    </x:row>
    <x:row r="1690">
      <x:c r="A1690">
        <x:v>2069798</x:v>
      </x:c>
      <x:c r="B1690" s="1">
        <x:v>43313.7551567477</x:v>
      </x:c>
      <x:c r="C1690" s="6">
        <x:v>32.1568373866667</x:v>
      </x:c>
      <x:c r="D1690" s="14" t="s">
        <x:v>77</x:v>
      </x:c>
      <x:c r="E1690" s="15">
        <x:v>43278.4137391204</x:v>
      </x:c>
      <x:c r="F1690" t="s">
        <x:v>82</x:v>
      </x:c>
      <x:c r="G1690" s="6">
        <x:v>204.497586915096</x:v>
      </x:c>
      <x:c r="H1690" t="s">
        <x:v>83</x:v>
      </x:c>
      <x:c r="I1690" s="6">
        <x:v>26.9593200129707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0</x:v>
      </x:c>
      <x:c r="P1690">
        <x:v>0</x:v>
      </x:c>
      <x:c r="Q1690" s="6">
        <x:v>20.628</x:v>
      </x:c>
      <x:c r="R1690" s="8">
        <x:v>106836.064264645</x:v>
      </x:c>
      <x:c r="S1690" s="12">
        <x:v>218589.399783397</x:v>
      </x:c>
      <x:c r="T1690" s="12">
        <x:v>26.25</x:v>
      </x:c>
      <x:c r="U1690" s="12">
        <x:v>55.3</x:v>
      </x:c>
      <x:c r="V1690" s="12">
        <x:f>NA()</x:f>
      </x:c>
    </x:row>
    <x:row r="1691">
      <x:c r="A1691">
        <x:v>2069800</x:v>
      </x:c>
      <x:c r="B1691" s="1">
        <x:v>43313.7551684028</x:v>
      </x:c>
      <x:c r="C1691" s="6">
        <x:v>32.173657415</x:v>
      </x:c>
      <x:c r="D1691" s="14" t="s">
        <x:v>77</x:v>
      </x:c>
      <x:c r="E1691" s="15">
        <x:v>43278.4137391204</x:v>
      </x:c>
      <x:c r="F1691" t="s">
        <x:v>82</x:v>
      </x:c>
      <x:c r="G1691" s="6">
        <x:v>204.534345400255</x:v>
      </x:c>
      <x:c r="H1691" t="s">
        <x:v>83</x:v>
      </x:c>
      <x:c r="I1691" s="6">
        <x:v>26.9593200129707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0</x:v>
      </x:c>
      <x:c r="P1691">
        <x:v>0</x:v>
      </x:c>
      <x:c r="Q1691" s="6">
        <x:v>20.626</x:v>
      </x:c>
      <x:c r="R1691" s="8">
        <x:v>106832.252750242</x:v>
      </x:c>
      <x:c r="S1691" s="12">
        <x:v>218586.681888431</x:v>
      </x:c>
      <x:c r="T1691" s="12">
        <x:v>26.25</x:v>
      </x:c>
      <x:c r="U1691" s="12">
        <x:v>55.3</x:v>
      </x:c>
      <x:c r="V1691" s="12">
        <x:f>NA()</x:f>
      </x:c>
    </x:row>
    <x:row r="1692">
      <x:c r="A1692">
        <x:v>2069810</x:v>
      </x:c>
      <x:c r="B1692" s="1">
        <x:v>43313.7551795486</x:v>
      </x:c>
      <x:c r="C1692" s="6">
        <x:v>32.18967836</x:v>
      </x:c>
      <x:c r="D1692" s="14" t="s">
        <x:v>77</x:v>
      </x:c>
      <x:c r="E1692" s="15">
        <x:v>43278.4137391204</x:v>
      </x:c>
      <x:c r="F1692" t="s">
        <x:v>82</x:v>
      </x:c>
      <x:c r="G1692" s="6">
        <x:v>204.515965114606</x:v>
      </x:c>
      <x:c r="H1692" t="s">
        <x:v>83</x:v>
      </x:c>
      <x:c r="I1692" s="6">
        <x:v>26.9593200129707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0</x:v>
      </x:c>
      <x:c r="P1692">
        <x:v>0</x:v>
      </x:c>
      <x:c r="Q1692" s="6">
        <x:v>20.627</x:v>
      </x:c>
      <x:c r="R1692" s="8">
        <x:v>106830.476329356</x:v>
      </x:c>
      <x:c r="S1692" s="12">
        <x:v>218591.561814365</x:v>
      </x:c>
      <x:c r="T1692" s="12">
        <x:v>26.25</x:v>
      </x:c>
      <x:c r="U1692" s="12">
        <x:v>55.3</x:v>
      </x:c>
      <x:c r="V1692" s="12">
        <x:f>NA()</x:f>
      </x:c>
    </x:row>
    <x:row r="1693">
      <x:c r="A1693">
        <x:v>2069818</x:v>
      </x:c>
      <x:c r="B1693" s="1">
        <x:v>43313.7551912384</x:v>
      </x:c>
      <x:c r="C1693" s="6">
        <x:v>32.2065281533333</x:v>
      </x:c>
      <x:c r="D1693" s="14" t="s">
        <x:v>77</x:v>
      </x:c>
      <x:c r="E1693" s="15">
        <x:v>43278.4137391204</x:v>
      </x:c>
      <x:c r="F1693" t="s">
        <x:v>82</x:v>
      </x:c>
      <x:c r="G1693" s="6">
        <x:v>204.571252284546</x:v>
      </x:c>
      <x:c r="H1693" t="s">
        <x:v>83</x:v>
      </x:c>
      <x:c r="I1693" s="6">
        <x:v>26.9532223161582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0</x:v>
      </x:c>
      <x:c r="P1693">
        <x:v>0</x:v>
      </x:c>
      <x:c r="Q1693" s="6">
        <x:v>20.626</x:v>
      </x:c>
      <x:c r="R1693" s="8">
        <x:v>106816.402240976</x:v>
      </x:c>
      <x:c r="S1693" s="12">
        <x:v>218586.265958552</x:v>
      </x:c>
      <x:c r="T1693" s="12">
        <x:v>26.25</x:v>
      </x:c>
      <x:c r="U1693" s="12">
        <x:v>55.3</x:v>
      </x:c>
      <x:c r="V1693" s="12">
        <x:f>NA()</x:f>
      </x:c>
    </x:row>
    <x:row r="1694">
      <x:c r="A1694">
        <x:v>2069832</x:v>
      </x:c>
      <x:c r="B1694" s="1">
        <x:v>43313.7552029745</x:v>
      </x:c>
      <x:c r="C1694" s="6">
        <x:v>32.22339086</x:v>
      </x:c>
      <x:c r="D1694" s="14" t="s">
        <x:v>77</x:v>
      </x:c>
      <x:c r="E1694" s="15">
        <x:v>43278.4137391204</x:v>
      </x:c>
      <x:c r="F1694" t="s">
        <x:v>82</x:v>
      </x:c>
      <x:c r="G1694" s="6">
        <x:v>204.608025694146</x:v>
      </x:c>
      <x:c r="H1694" t="s">
        <x:v>83</x:v>
      </x:c>
      <x:c r="I1694" s="6">
        <x:v>26.9532223161582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0</x:v>
      </x:c>
      <x:c r="P1694">
        <x:v>0</x:v>
      </x:c>
      <x:c r="Q1694" s="6">
        <x:v>20.624</x:v>
      </x:c>
      <x:c r="R1694" s="8">
        <x:v>106829.485024247</x:v>
      </x:c>
      <x:c r="S1694" s="12">
        <x:v>218590.250681375</x:v>
      </x:c>
      <x:c r="T1694" s="12">
        <x:v>26.25</x:v>
      </x:c>
      <x:c r="U1694" s="12">
        <x:v>55.3</x:v>
      </x:c>
      <x:c r="V1694" s="12">
        <x:f>NA()</x:f>
      </x:c>
    </x:row>
    <x:row r="1695">
      <x:c r="A1695">
        <x:v>2069839</x:v>
      </x:c>
      <x:c r="B1695" s="1">
        <x:v>43313.7552146644</x:v>
      </x:c>
      <x:c r="C1695" s="6">
        <x:v>32.2402372</x:v>
      </x:c>
      <x:c r="D1695" s="14" t="s">
        <x:v>77</x:v>
      </x:c>
      <x:c r="E1695" s="15">
        <x:v>43278.4137391204</x:v>
      </x:c>
      <x:c r="F1695" t="s">
        <x:v>82</x:v>
      </x:c>
      <x:c r="G1695" s="6">
        <x:v>204.571252284546</x:v>
      </x:c>
      <x:c r="H1695" t="s">
        <x:v>83</x:v>
      </x:c>
      <x:c r="I1695" s="6">
        <x:v>26.9532223161582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0</x:v>
      </x:c>
      <x:c r="P1695">
        <x:v>0</x:v>
      </x:c>
      <x:c r="Q1695" s="6">
        <x:v>20.626</x:v>
      </x:c>
      <x:c r="R1695" s="8">
        <x:v>106828.448679193</x:v>
      </x:c>
      <x:c r="S1695" s="12">
        <x:v>218589.768419384</x:v>
      </x:c>
      <x:c r="T1695" s="12">
        <x:v>26.25</x:v>
      </x:c>
      <x:c r="U1695" s="12">
        <x:v>55.3</x:v>
      </x:c>
      <x:c r="V1695" s="12">
        <x:f>NA()</x:f>
      </x:c>
    </x:row>
    <x:row r="1696">
      <x:c r="A1696">
        <x:v>2069848</x:v>
      </x:c>
      <x:c r="B1696" s="1">
        <x:v>43313.7552257755</x:v>
      </x:c>
      <x:c r="C1696" s="6">
        <x:v>32.256235175</x:v>
      </x:c>
      <x:c r="D1696" s="14" t="s">
        <x:v>77</x:v>
      </x:c>
      <x:c r="E1696" s="15">
        <x:v>43278.4137391204</x:v>
      </x:c>
      <x:c r="F1696" t="s">
        <x:v>82</x:v>
      </x:c>
      <x:c r="G1696" s="6">
        <x:v>204.534345400255</x:v>
      </x:c>
      <x:c r="H1696" t="s">
        <x:v>83</x:v>
      </x:c>
      <x:c r="I1696" s="6">
        <x:v>26.9593200129707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0</x:v>
      </x:c>
      <x:c r="P1696">
        <x:v>0</x:v>
      </x:c>
      <x:c r="Q1696" s="6">
        <x:v>20.626</x:v>
      </x:c>
      <x:c r="R1696" s="8">
        <x:v>106826.357723908</x:v>
      </x:c>
      <x:c r="S1696" s="12">
        <x:v>218585.521205679</x:v>
      </x:c>
      <x:c r="T1696" s="12">
        <x:v>26.25</x:v>
      </x:c>
      <x:c r="U1696" s="12">
        <x:v>55.3</x:v>
      </x:c>
      <x:c r="V1696" s="12">
        <x:f>NA()</x:f>
      </x:c>
    </x:row>
    <x:row r="1697">
      <x:c r="A1697">
        <x:v>2069856</x:v>
      </x:c>
      <x:c r="B1697" s="1">
        <x:v>43313.755237419</x:v>
      </x:c>
      <x:c r="C1697" s="6">
        <x:v>32.2730249516667</x:v>
      </x:c>
      <x:c r="D1697" s="14" t="s">
        <x:v>77</x:v>
      </x:c>
      <x:c r="E1697" s="15">
        <x:v>43278.4137391204</x:v>
      </x:c>
      <x:c r="F1697" t="s">
        <x:v>82</x:v>
      </x:c>
      <x:c r="G1697" s="6">
        <x:v>204.571252284546</x:v>
      </x:c>
      <x:c r="H1697" t="s">
        <x:v>83</x:v>
      </x:c>
      <x:c r="I1697" s="6">
        <x:v>26.9532223161582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0</x:v>
      </x:c>
      <x:c r="P1697">
        <x:v>0</x:v>
      </x:c>
      <x:c r="Q1697" s="6">
        <x:v>20.626</x:v>
      </x:c>
      <x:c r="R1697" s="8">
        <x:v>106817.001586238</x:v>
      </x:c>
      <x:c r="S1697" s="12">
        <x:v>218578.350208484</x:v>
      </x:c>
      <x:c r="T1697" s="12">
        <x:v>26.25</x:v>
      </x:c>
      <x:c r="U1697" s="12">
        <x:v>55.3</x:v>
      </x:c>
      <x:c r="V1697" s="12">
        <x:f>NA()</x:f>
      </x:c>
    </x:row>
    <x:row r="1698">
      <x:c r="A1698">
        <x:v>2069867</x:v>
      </x:c>
      <x:c r="B1698" s="1">
        <x:v>43313.7552491088</x:v>
      </x:c>
      <x:c r="C1698" s="6">
        <x:v>32.28984284</x:v>
      </x:c>
      <x:c r="D1698" s="14" t="s">
        <x:v>77</x:v>
      </x:c>
      <x:c r="E1698" s="15">
        <x:v>43278.4137391204</x:v>
      </x:c>
      <x:c r="F1698" t="s">
        <x:v>82</x:v>
      </x:c>
      <x:c r="G1698" s="6">
        <x:v>204.534487222274</x:v>
      </x:c>
      <x:c r="H1698" t="s">
        <x:v>83</x:v>
      </x:c>
      <x:c r="I1698" s="6">
        <x:v>26.9532223161582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0</x:v>
      </x:c>
      <x:c r="P1698">
        <x:v>0</x:v>
      </x:c>
      <x:c r="Q1698" s="6">
        <x:v>20.628</x:v>
      </x:c>
      <x:c r="R1698" s="8">
        <x:v>106825.228230984</x:v>
      </x:c>
      <x:c r="S1698" s="12">
        <x:v>218584.855236513</x:v>
      </x:c>
      <x:c r="T1698" s="12">
        <x:v>26.25</x:v>
      </x:c>
      <x:c r="U1698" s="12">
        <x:v>55.3</x:v>
      </x:c>
      <x:c r="V1698" s="12">
        <x:f>NA()</x:f>
      </x:c>
    </x:row>
    <x:row r="1699">
      <x:c r="A1699">
        <x:v>2069874</x:v>
      </x:c>
      <x:c r="B1699" s="1">
        <x:v>43313.7552608449</x:v>
      </x:c>
      <x:c r="C1699" s="6">
        <x:v>32.3067553383333</x:v>
      </x:c>
      <x:c r="D1699" s="14" t="s">
        <x:v>77</x:v>
      </x:c>
      <x:c r="E1699" s="15">
        <x:v>43278.4137391204</x:v>
      </x:c>
      <x:c r="F1699" t="s">
        <x:v>82</x:v>
      </x:c>
      <x:c r="G1699" s="6">
        <x:v>204.534345400255</x:v>
      </x:c>
      <x:c r="H1699" t="s">
        <x:v>83</x:v>
      </x:c>
      <x:c r="I1699" s="6">
        <x:v>26.9593200129707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0</x:v>
      </x:c>
      <x:c r="P1699">
        <x:v>0</x:v>
      </x:c>
      <x:c r="Q1699" s="6">
        <x:v>20.626</x:v>
      </x:c>
      <x:c r="R1699" s="8">
        <x:v>106818.15049047</x:v>
      </x:c>
      <x:c r="S1699" s="12">
        <x:v>218579.281705355</x:v>
      </x:c>
      <x:c r="T1699" s="12">
        <x:v>26.25</x:v>
      </x:c>
      <x:c r="U1699" s="12">
        <x:v>55.3</x:v>
      </x:c>
      <x:c r="V1699" s="12">
        <x:f>NA()</x:f>
      </x:c>
    </x:row>
    <x:row r="1700">
      <x:c r="A1700">
        <x:v>2069885</x:v>
      </x:c>
      <x:c r="B1700" s="1">
        <x:v>43313.7552725347</x:v>
      </x:c>
      <x:c r="C1700" s="6">
        <x:v>32.3235863283333</x:v>
      </x:c>
      <x:c r="D1700" s="14" t="s">
        <x:v>77</x:v>
      </x:c>
      <x:c r="E1700" s="15">
        <x:v>43278.4137391204</x:v>
      </x:c>
      <x:c r="F1700" t="s">
        <x:v>82</x:v>
      </x:c>
      <x:c r="G1700" s="6">
        <x:v>204.571112231256</x:v>
      </x:c>
      <x:c r="H1700" t="s">
        <x:v>83</x:v>
      </x:c>
      <x:c r="I1700" s="6">
        <x:v>26.9593200129707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0</x:v>
      </x:c>
      <x:c r="P1700">
        <x:v>0</x:v>
      </x:c>
      <x:c r="Q1700" s="6">
        <x:v>20.624</x:v>
      </x:c>
      <x:c r="R1700" s="8">
        <x:v>106817.096378828</x:v>
      </x:c>
      <x:c r="S1700" s="12">
        <x:v>218598.491380072</x:v>
      </x:c>
      <x:c r="T1700" s="12">
        <x:v>26.25</x:v>
      </x:c>
      <x:c r="U1700" s="12">
        <x:v>55.3</x:v>
      </x:c>
      <x:c r="V1700" s="12">
        <x:f>NA()</x:f>
      </x:c>
    </x:row>
    <x:row r="1701">
      <x:c r="A1701">
        <x:v>2069892</x:v>
      </x:c>
      <x:c r="B1701" s="1">
        <x:v>43313.7552836458</x:v>
      </x:c>
      <x:c r="C1701" s="6">
        <x:v>32.33958039</x:v>
      </x:c>
      <x:c r="D1701" s="14" t="s">
        <x:v>77</x:v>
      </x:c>
      <x:c r="E1701" s="15">
        <x:v>43278.4137391204</x:v>
      </x:c>
      <x:c r="F1701" t="s">
        <x:v>82</x:v>
      </x:c>
      <x:c r="G1701" s="6">
        <x:v>204.589637945769</x:v>
      </x:c>
      <x:c r="H1701" t="s">
        <x:v>83</x:v>
      </x:c>
      <x:c r="I1701" s="6">
        <x:v>26.9532223161582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0</x:v>
      </x:c>
      <x:c r="P1701">
        <x:v>0</x:v>
      </x:c>
      <x:c r="Q1701" s="6">
        <x:v>20.625</x:v>
      </x:c>
      <x:c r="R1701" s="8">
        <x:v>106813.439258496</x:v>
      </x:c>
      <x:c r="S1701" s="12">
        <x:v>218575.747953191</x:v>
      </x:c>
      <x:c r="T1701" s="12">
        <x:v>26.25</x:v>
      </x:c>
      <x:c r="U1701" s="12">
        <x:v>55.3</x:v>
      </x:c>
      <x:c r="V1701" s="12">
        <x:f>NA()</x:f>
      </x:c>
    </x:row>
    <x:row r="1702">
      <x:c r="A1702">
        <x:v>2069901</x:v>
      </x:c>
      <x:c r="B1702" s="1">
        <x:v>43313.7552953357</x:v>
      </x:c>
      <x:c r="C1702" s="6">
        <x:v>32.3564005816667</x:v>
      </x:c>
      <x:c r="D1702" s="14" t="s">
        <x:v>77</x:v>
      </x:c>
      <x:c r="E1702" s="15">
        <x:v>43278.4137391204</x:v>
      </x:c>
      <x:c r="F1702" t="s">
        <x:v>82</x:v>
      </x:c>
      <x:c r="G1702" s="6">
        <x:v>204.515965114606</x:v>
      </x:c>
      <x:c r="H1702" t="s">
        <x:v>83</x:v>
      </x:c>
      <x:c r="I1702" s="6">
        <x:v>26.9593200129707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0</x:v>
      </x:c>
      <x:c r="P1702">
        <x:v>0</x:v>
      </x:c>
      <x:c r="Q1702" s="6">
        <x:v>20.627</x:v>
      </x:c>
      <x:c r="R1702" s="8">
        <x:v>106817.646445586</x:v>
      </x:c>
      <x:c r="S1702" s="12">
        <x:v>218582.906760622</x:v>
      </x:c>
      <x:c r="T1702" s="12">
        <x:v>26.25</x:v>
      </x:c>
      <x:c r="U1702" s="12">
        <x:v>55.3</x:v>
      </x:c>
      <x:c r="V1702" s="12">
        <x:f>NA()</x:f>
      </x:c>
    </x:row>
    <x:row r="1703">
      <x:c r="A1703">
        <x:v>2069911</x:v>
      </x:c>
      <x:c r="B1703" s="1">
        <x:v>43313.7553070255</x:v>
      </x:c>
      <x:c r="C1703" s="6">
        <x:v>32.3732268833333</x:v>
      </x:c>
      <x:c r="D1703" s="14" t="s">
        <x:v>77</x:v>
      </x:c>
      <x:c r="E1703" s="15">
        <x:v>43278.4137391204</x:v>
      </x:c>
      <x:c r="F1703" t="s">
        <x:v>82</x:v>
      </x:c>
      <x:c r="G1703" s="6">
        <x:v>204.497586915096</x:v>
      </x:c>
      <x:c r="H1703" t="s">
        <x:v>83</x:v>
      </x:c>
      <x:c r="I1703" s="6">
        <x:v>26.9593200129707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0</x:v>
      </x:c>
      <x:c r="P1703">
        <x:v>0</x:v>
      </x:c>
      <x:c r="Q1703" s="6">
        <x:v>20.628</x:v>
      </x:c>
      <x:c r="R1703" s="8">
        <x:v>106817.818632852</x:v>
      </x:c>
      <x:c r="S1703" s="12">
        <x:v>218586.452091297</x:v>
      </x:c>
      <x:c r="T1703" s="12">
        <x:v>26.25</x:v>
      </x:c>
      <x:c r="U1703" s="12">
        <x:v>55.3</x:v>
      </x:c>
      <x:c r="V1703" s="12">
        <x:f>NA()</x:f>
      </x:c>
    </x:row>
    <x:row r="1704">
      <x:c r="A1704">
        <x:v>2069918</x:v>
      </x:c>
      <x:c r="B1704" s="1">
        <x:v>43313.7553187847</x:v>
      </x:c>
      <x:c r="C1704" s="6">
        <x:v>32.3901707066667</x:v>
      </x:c>
      <x:c r="D1704" s="14" t="s">
        <x:v>77</x:v>
      </x:c>
      <x:c r="E1704" s="15">
        <x:v>43278.4137391204</x:v>
      </x:c>
      <x:c r="F1704" t="s">
        <x:v>82</x:v>
      </x:c>
      <x:c r="G1704" s="6">
        <x:v>204.552868710155</x:v>
      </x:c>
      <x:c r="H1704" t="s">
        <x:v>83</x:v>
      </x:c>
      <x:c r="I1704" s="6">
        <x:v>26.9532223161582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0</x:v>
      </x:c>
      <x:c r="P1704">
        <x:v>0</x:v>
      </x:c>
      <x:c r="Q1704" s="6">
        <x:v>20.627</x:v>
      </x:c>
      <x:c r="R1704" s="8">
        <x:v>106817.367906556</x:v>
      </x:c>
      <x:c r="S1704" s="12">
        <x:v>218591.997319815</x:v>
      </x:c>
      <x:c r="T1704" s="12">
        <x:v>26.25</x:v>
      </x:c>
      <x:c r="U1704" s="12">
        <x:v>55.3</x:v>
      </x:c>
      <x:c r="V1704" s="12">
        <x:f>NA()</x:f>
      </x:c>
    </x:row>
    <x:row r="1705">
      <x:c r="A1705">
        <x:v>2069929</x:v>
      </x:c>
      <x:c r="B1705" s="1">
        <x:v>43313.7553299421</x:v>
      </x:c>
      <x:c r="C1705" s="6">
        <x:v>32.4062530916667</x:v>
      </x:c>
      <x:c r="D1705" s="14" t="s">
        <x:v>77</x:v>
      </x:c>
      <x:c r="E1705" s="15">
        <x:v>43278.4137391204</x:v>
      </x:c>
      <x:c r="F1705" t="s">
        <x:v>82</x:v>
      </x:c>
      <x:c r="G1705" s="6">
        <x:v>204.534202455125</x:v>
      </x:c>
      <x:c r="H1705" t="s">
        <x:v>83</x:v>
      </x:c>
      <x:c r="I1705" s="6">
        <x:v>26.9654177208595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0</x:v>
      </x:c>
      <x:c r="P1705">
        <x:v>0</x:v>
      </x:c>
      <x:c r="Q1705" s="6">
        <x:v>20.624</x:v>
      </x:c>
      <x:c r="R1705" s="8">
        <x:v>106818.388122253</x:v>
      </x:c>
      <x:c r="S1705" s="12">
        <x:v>218582.133015944</x:v>
      </x:c>
      <x:c r="T1705" s="12">
        <x:v>26.25</x:v>
      </x:c>
      <x:c r="U1705" s="12">
        <x:v>55.3</x:v>
      </x:c>
      <x:c r="V1705" s="12">
        <x:f>NA()</x:f>
      </x:c>
    </x:row>
    <x:row r="1706">
      <x:c r="A1706">
        <x:v>2069943</x:v>
      </x:c>
      <x:c r="B1706" s="1">
        <x:v>43313.7553416319</x:v>
      </x:c>
      <x:c r="C1706" s="6">
        <x:v>32.42307972</x:v>
      </x:c>
      <x:c r="D1706" s="14" t="s">
        <x:v>77</x:v>
      </x:c>
      <x:c r="E1706" s="15">
        <x:v>43278.4137391204</x:v>
      </x:c>
      <x:c r="F1706" t="s">
        <x:v>82</x:v>
      </x:c>
      <x:c r="G1706" s="6">
        <x:v>204.497586915096</x:v>
      </x:c>
      <x:c r="H1706" t="s">
        <x:v>83</x:v>
      </x:c>
      <x:c r="I1706" s="6">
        <x:v>26.9593200129707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0</x:v>
      </x:c>
      <x:c r="P1706">
        <x:v>0</x:v>
      </x:c>
      <x:c r="Q1706" s="6">
        <x:v>20.628</x:v>
      </x:c>
      <x:c r="R1706" s="8">
        <x:v>106816.760594777</x:v>
      </x:c>
      <x:c r="S1706" s="12">
        <x:v>218572.920543921</x:v>
      </x:c>
      <x:c r="T1706" s="12">
        <x:v>26.25</x:v>
      </x:c>
      <x:c r="U1706" s="12">
        <x:v>55.3</x:v>
      </x:c>
      <x:c r="V1706" s="12">
        <x:f>NA()</x:f>
      </x:c>
    </x:row>
    <x:row r="1707">
      <x:c r="A1707">
        <x:v>2069944</x:v>
      </x:c>
      <x:c r="B1707" s="1">
        <x:v>43313.7553533565</x:v>
      </x:c>
      <x:c r="C1707" s="6">
        <x:v>32.4399776366667</x:v>
      </x:c>
      <x:c r="D1707" s="14" t="s">
        <x:v>77</x:v>
      </x:c>
      <x:c r="E1707" s="15">
        <x:v>43278.4137391204</x:v>
      </x:c>
      <x:c r="F1707" t="s">
        <x:v>82</x:v>
      </x:c>
      <x:c r="G1707" s="6">
        <x:v>204.460690293384</x:v>
      </x:c>
      <x:c r="H1707" t="s">
        <x:v>83</x:v>
      </x:c>
      <x:c r="I1707" s="6">
        <x:v>26.9654177208595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0</x:v>
      </x:c>
      <x:c r="P1707">
        <x:v>0</x:v>
      </x:c>
      <x:c r="Q1707" s="6">
        <x:v>20.628</x:v>
      </x:c>
      <x:c r="R1707" s="8">
        <x:v>106819.575091857</x:v>
      </x:c>
      <x:c r="S1707" s="12">
        <x:v>218590.374654103</x:v>
      </x:c>
      <x:c r="T1707" s="12">
        <x:v>26.25</x:v>
      </x:c>
      <x:c r="U1707" s="12">
        <x:v>55.3</x:v>
      </x:c>
      <x:c r="V1707" s="12">
        <x:f>NA()</x:f>
      </x:c>
    </x:row>
    <x:row r="1708">
      <x:c r="A1708">
        <x:v>2069960</x:v>
      </x:c>
      <x:c r="B1708" s="1">
        <x:v>43313.755365081</x:v>
      </x:c>
      <x:c r="C1708" s="6">
        <x:v>32.4568365933333</x:v>
      </x:c>
      <x:c r="D1708" s="14" t="s">
        <x:v>77</x:v>
      </x:c>
      <x:c r="E1708" s="15">
        <x:v>43278.4137391204</x:v>
      </x:c>
      <x:c r="F1708" t="s">
        <x:v>82</x:v>
      </x:c>
      <x:c r="G1708" s="6">
        <x:v>204.515965114606</x:v>
      </x:c>
      <x:c r="H1708" t="s">
        <x:v>83</x:v>
      </x:c>
      <x:c r="I1708" s="6">
        <x:v>26.9593200129707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0</x:v>
      </x:c>
      <x:c r="P1708">
        <x:v>0</x:v>
      </x:c>
      <x:c r="Q1708" s="6">
        <x:v>20.627</x:v>
      </x:c>
      <x:c r="R1708" s="8">
        <x:v>106816.691628847</x:v>
      </x:c>
      <x:c r="S1708" s="12">
        <x:v>218577.163673664</x:v>
      </x:c>
      <x:c r="T1708" s="12">
        <x:v>26.25</x:v>
      </x:c>
      <x:c r="U1708" s="12">
        <x:v>55.3</x:v>
      </x:c>
      <x:c r="V1708" s="12">
        <x:f>NA()</x:f>
      </x:c>
    </x:row>
    <x:row r="1709">
      <x:c r="A1709">
        <x:v>2069969</x:v>
      </x:c>
      <x:c r="B1709" s="1">
        <x:v>43313.7553767361</x:v>
      </x:c>
      <x:c r="C1709" s="6">
        <x:v>32.473660535</x:v>
      </x:c>
      <x:c r="D1709" s="14" t="s">
        <x:v>77</x:v>
      </x:c>
      <x:c r="E1709" s="15">
        <x:v>43278.4137391204</x:v>
      </x:c>
      <x:c r="F1709" t="s">
        <x:v>82</x:v>
      </x:c>
      <x:c r="G1709" s="6">
        <x:v>204.516107820581</x:v>
      </x:c>
      <x:c r="H1709" t="s">
        <x:v>83</x:v>
      </x:c>
      <x:c r="I1709" s="6">
        <x:v>26.9532223161582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0</x:v>
      </x:c>
      <x:c r="P1709">
        <x:v>0</x:v>
      </x:c>
      <x:c r="Q1709" s="6">
        <x:v>20.629</x:v>
      </x:c>
      <x:c r="R1709" s="8">
        <x:v>106819.409152755</x:v>
      </x:c>
      <x:c r="S1709" s="12">
        <x:v>218576.858366725</x:v>
      </x:c>
      <x:c r="T1709" s="12">
        <x:v>26.25</x:v>
      </x:c>
      <x:c r="U1709" s="12">
        <x:v>55.3</x:v>
      </x:c>
      <x:c r="V1709" s="12">
        <x:f>NA()</x:f>
      </x:c>
    </x:row>
    <x:row r="1710">
      <x:c r="A1710">
        <x:v>2069976</x:v>
      </x:c>
      <x:c r="B1710" s="1">
        <x:v>43313.7553879282</x:v>
      </x:c>
      <x:c r="C1710" s="6">
        <x:v>32.48971654</x:v>
      </x:c>
      <x:c r="D1710" s="14" t="s">
        <x:v>77</x:v>
      </x:c>
      <x:c r="E1710" s="15">
        <x:v>43278.4137391204</x:v>
      </x:c>
      <x:c r="F1710" t="s">
        <x:v>82</x:v>
      </x:c>
      <x:c r="G1710" s="6">
        <x:v>204.552727772365</x:v>
      </x:c>
      <x:c r="H1710" t="s">
        <x:v>83</x:v>
      </x:c>
      <x:c r="I1710" s="6">
        <x:v>26.9593200129707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0</x:v>
      </x:c>
      <x:c r="P1710">
        <x:v>0</x:v>
      </x:c>
      <x:c r="Q1710" s="6">
        <x:v>20.625</x:v>
      </x:c>
      <x:c r="R1710" s="8">
        <x:v>106814.929061158</x:v>
      </x:c>
      <x:c r="S1710" s="12">
        <x:v>218579.50037641</x:v>
      </x:c>
      <x:c r="T1710" s="12">
        <x:v>26.25</x:v>
      </x:c>
      <x:c r="U1710" s="12">
        <x:v>55.3</x:v>
      </x:c>
      <x:c r="V1710" s="12">
        <x:f>NA()</x:f>
      </x:c>
    </x:row>
    <x:row r="1711">
      <x:c r="A1711">
        <x:v>2069984</x:v>
      </x:c>
      <x:c r="B1711" s="1">
        <x:v>43313.7553996528</x:v>
      </x:c>
      <x:c r="C1711" s="6">
        <x:v>32.5066221833333</x:v>
      </x:c>
      <x:c r="D1711" s="14" t="s">
        <x:v>77</x:v>
      </x:c>
      <x:c r="E1711" s="15">
        <x:v>43278.4137391204</x:v>
      </x:c>
      <x:c r="F1711" t="s">
        <x:v>82</x:v>
      </x:c>
      <x:c r="G1711" s="6">
        <x:v>204.552868710155</x:v>
      </x:c>
      <x:c r="H1711" t="s">
        <x:v>83</x:v>
      </x:c>
      <x:c r="I1711" s="6">
        <x:v>26.9532223161582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0</x:v>
      </x:c>
      <x:c r="P1711">
        <x:v>0</x:v>
      </x:c>
      <x:c r="Q1711" s="6">
        <x:v>20.627</x:v>
      </x:c>
      <x:c r="R1711" s="8">
        <x:v>106817.980224153</x:v>
      </x:c>
      <x:c r="S1711" s="12">
        <x:v>218574.069495822</x:v>
      </x:c>
      <x:c r="T1711" s="12">
        <x:v>26.25</x:v>
      </x:c>
      <x:c r="U1711" s="12">
        <x:v>55.3</x:v>
      </x:c>
      <x:c r="V1711" s="12">
        <x:f>NA()</x:f>
      </x:c>
    </x:row>
    <x:row r="1712">
      <x:c r="A1712">
        <x:v>2069994</x:v>
      </x:c>
      <x:c r="B1712" s="1">
        <x:v>43313.7554113773</x:v>
      </x:c>
      <x:c r="C1712" s="6">
        <x:v>32.523517445</x:v>
      </x:c>
      <x:c r="D1712" s="14" t="s">
        <x:v>77</x:v>
      </x:c>
      <x:c r="E1712" s="15">
        <x:v>43278.4137391204</x:v>
      </x:c>
      <x:c r="F1712" t="s">
        <x:v>82</x:v>
      </x:c>
      <x:c r="G1712" s="6">
        <x:v>204.460690293384</x:v>
      </x:c>
      <x:c r="H1712" t="s">
        <x:v>83</x:v>
      </x:c>
      <x:c r="I1712" s="6">
        <x:v>26.9654177208595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0</x:v>
      </x:c>
      <x:c r="P1712">
        <x:v>0</x:v>
      </x:c>
      <x:c r="Q1712" s="6">
        <x:v>20.628</x:v>
      </x:c>
      <x:c r="R1712" s="8">
        <x:v>106818.776433231</x:v>
      </x:c>
      <x:c r="S1712" s="12">
        <x:v>218578.42962377</x:v>
      </x:c>
      <x:c r="T1712" s="12">
        <x:v>26.25</x:v>
      </x:c>
      <x:c r="U1712" s="12">
        <x:v>55.3</x:v>
      </x:c>
      <x:c r="V1712" s="12">
        <x:f>NA()</x:f>
      </x:c>
    </x:row>
    <x:row r="1713">
      <x:c r="A1713">
        <x:v>2070006</x:v>
      </x:c>
      <x:c r="B1713" s="1">
        <x:v>43313.7554230671</x:v>
      </x:c>
      <x:c r="C1713" s="6">
        <x:v>32.5403368183333</x:v>
      </x:c>
      <x:c r="D1713" s="14" t="s">
        <x:v>77</x:v>
      </x:c>
      <x:c r="E1713" s="15">
        <x:v>43278.4137391204</x:v>
      </x:c>
      <x:c r="F1713" t="s">
        <x:v>82</x:v>
      </x:c>
      <x:c r="G1713" s="6">
        <x:v>204.515965114606</x:v>
      </x:c>
      <x:c r="H1713" t="s">
        <x:v>83</x:v>
      </x:c>
      <x:c r="I1713" s="6">
        <x:v>26.9593200129707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0</x:v>
      </x:c>
      <x:c r="P1713">
        <x:v>0</x:v>
      </x:c>
      <x:c r="Q1713" s="6">
        <x:v>20.627</x:v>
      </x:c>
      <x:c r="R1713" s="8">
        <x:v>106812.793762903</x:v>
      </x:c>
      <x:c r="S1713" s="12">
        <x:v>218582.952518663</x:v>
      </x:c>
      <x:c r="T1713" s="12">
        <x:v>26.25</x:v>
      </x:c>
      <x:c r="U1713" s="12">
        <x:v>55.3</x:v>
      </x:c>
      <x:c r="V1713" s="12">
        <x:f>NA()</x:f>
      </x:c>
    </x:row>
    <x:row r="1714">
      <x:c r="A1714">
        <x:v>2070008</x:v>
      </x:c>
      <x:c r="B1714" s="1">
        <x:v>43313.7554341782</x:v>
      </x:c>
      <x:c r="C1714" s="6">
        <x:v>32.5563657433333</x:v>
      </x:c>
      <x:c r="D1714" s="14" t="s">
        <x:v>77</x:v>
      </x:c>
      <x:c r="E1714" s="15">
        <x:v>43278.4137391204</x:v>
      </x:c>
      <x:c r="F1714" t="s">
        <x:v>82</x:v>
      </x:c>
      <x:c r="G1714" s="6">
        <x:v>204.479355274477</x:v>
      </x:c>
      <x:c r="H1714" t="s">
        <x:v>83</x:v>
      </x:c>
      <x:c r="I1714" s="6">
        <x:v>26.9532223161582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0</x:v>
      </x:c>
      <x:c r="P1714">
        <x:v>0</x:v>
      </x:c>
      <x:c r="Q1714" s="6">
        <x:v>20.631</x:v>
      </x:c>
      <x:c r="R1714" s="8">
        <x:v>106814.006516273</x:v>
      </x:c>
      <x:c r="S1714" s="12">
        <x:v>218579.930752723</x:v>
      </x:c>
      <x:c r="T1714" s="12">
        <x:v>26.25</x:v>
      </x:c>
      <x:c r="U1714" s="12">
        <x:v>55.3</x:v>
      </x:c>
      <x:c r="V1714" s="12">
        <x:f>NA()</x:f>
      </x:c>
    </x:row>
    <x:row r="1715">
      <x:c r="A1715">
        <x:v>2070024</x:v>
      </x:c>
      <x:c r="B1715" s="1">
        <x:v>43313.7554459144</x:v>
      </x:c>
      <x:c r="C1715" s="6">
        <x:v>32.57327763</x:v>
      </x:c>
      <x:c r="D1715" s="14" t="s">
        <x:v>77</x:v>
      </x:c>
      <x:c r="E1715" s="15">
        <x:v>43278.4137391204</x:v>
      </x:c>
      <x:c r="F1715" t="s">
        <x:v>82</x:v>
      </x:c>
      <x:c r="G1715" s="6">
        <x:v>204.479210801403</x:v>
      </x:c>
      <x:c r="H1715" t="s">
        <x:v>83</x:v>
      </x:c>
      <x:c r="I1715" s="6">
        <x:v>26.9593200129707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0</x:v>
      </x:c>
      <x:c r="P1715">
        <x:v>0</x:v>
      </x:c>
      <x:c r="Q1715" s="6">
        <x:v>20.629</x:v>
      </x:c>
      <x:c r="R1715" s="8">
        <x:v>106820.418573527</x:v>
      </x:c>
      <x:c r="S1715" s="12">
        <x:v>218577.469872123</x:v>
      </x:c>
      <x:c r="T1715" s="12">
        <x:v>26.25</x:v>
      </x:c>
      <x:c r="U1715" s="12">
        <x:v>55.3</x:v>
      </x:c>
      <x:c r="V1715" s="12">
        <x:f>NA()</x:f>
      </x:c>
    </x:row>
    <x:row r="1716">
      <x:c r="A1716">
        <x:v>2070030</x:v>
      </x:c>
      <x:c r="B1716" s="1">
        <x:v>43313.7554576389</x:v>
      </x:c>
      <x:c r="C1716" s="6">
        <x:v>32.5901374116667</x:v>
      </x:c>
      <x:c r="D1716" s="14" t="s">
        <x:v>77</x:v>
      </x:c>
      <x:c r="E1716" s="15">
        <x:v>43278.4137391204</x:v>
      </x:c>
      <x:c r="F1716" t="s">
        <x:v>82</x:v>
      </x:c>
      <x:c r="G1716" s="6">
        <x:v>204.534487222274</x:v>
      </x:c>
      <x:c r="H1716" t="s">
        <x:v>83</x:v>
      </x:c>
      <x:c r="I1716" s="6">
        <x:v>26.9532223161582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0</x:v>
      </x:c>
      <x:c r="P1716">
        <x:v>0</x:v>
      </x:c>
      <x:c r="Q1716" s="6">
        <x:v>20.628</x:v>
      </x:c>
      <x:c r="R1716" s="8">
        <x:v>106813.431301508</x:v>
      </x:c>
      <x:c r="S1716" s="12">
        <x:v>218588.33200491</x:v>
      </x:c>
      <x:c r="T1716" s="12">
        <x:v>26.25</x:v>
      </x:c>
      <x:c r="U1716" s="12">
        <x:v>55.3</x:v>
      </x:c>
      <x:c r="V1716" s="12">
        <x:f>NA()</x:f>
      </x:c>
    </x:row>
    <x:row r="1717">
      <x:c r="A1717">
        <x:v>2070037</x:v>
      </x:c>
      <x:c r="B1717" s="1">
        <x:v>43313.755469294</x:v>
      </x:c>
      <x:c r="C1717" s="6">
        <x:v>32.606931795</x:v>
      </x:c>
      <x:c r="D1717" s="14" t="s">
        <x:v>77</x:v>
      </x:c>
      <x:c r="E1717" s="15">
        <x:v>43278.4137391204</x:v>
      </x:c>
      <x:c r="F1717" t="s">
        <x:v>82</x:v>
      </x:c>
      <x:c r="G1717" s="6">
        <x:v>204.479210801403</x:v>
      </x:c>
      <x:c r="H1717" t="s">
        <x:v>83</x:v>
      </x:c>
      <x:c r="I1717" s="6">
        <x:v>26.9593200129707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0</x:v>
      </x:c>
      <x:c r="P1717">
        <x:v>0</x:v>
      </x:c>
      <x:c r="Q1717" s="6">
        <x:v>20.629</x:v>
      </x:c>
      <x:c r="R1717" s="8">
        <x:v>106811.279446152</x:v>
      </x:c>
      <x:c r="S1717" s="12">
        <x:v>218576.908439449</x:v>
      </x:c>
      <x:c r="T1717" s="12">
        <x:v>26.25</x:v>
      </x:c>
      <x:c r="U1717" s="12">
        <x:v>55.3</x:v>
      </x:c>
      <x:c r="V1717" s="12">
        <x:f>NA()</x:f>
      </x:c>
    </x:row>
    <x:row r="1718">
      <x:c r="A1718">
        <x:v>2070045</x:v>
      </x:c>
      <x:c r="B1718" s="1">
        <x:v>43313.7554804051</x:v>
      </x:c>
      <x:c r="C1718" s="6">
        <x:v>32.6229251583333</x:v>
      </x:c>
      <x:c r="D1718" s="14" t="s">
        <x:v>77</x:v>
      </x:c>
      <x:c r="E1718" s="15">
        <x:v>43278.4137391204</x:v>
      </x:c>
      <x:c r="F1718" t="s">
        <x:v>82</x:v>
      </x:c>
      <x:c r="G1718" s="6">
        <x:v>204.424094972016</x:v>
      </x:c>
      <x:c r="H1718" t="s">
        <x:v>83</x:v>
      </x:c>
      <x:c r="I1718" s="6">
        <x:v>26.9593200129707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0</x:v>
      </x:c>
      <x:c r="P1718">
        <x:v>0</x:v>
      </x:c>
      <x:c r="Q1718" s="6">
        <x:v>20.632</x:v>
      </x:c>
      <x:c r="R1718" s="8">
        <x:v>106809.161629078</x:v>
      </x:c>
      <x:c r="S1718" s="12">
        <x:v>218576.917152192</x:v>
      </x:c>
      <x:c r="T1718" s="12">
        <x:v>26.25</x:v>
      </x:c>
      <x:c r="U1718" s="12">
        <x:v>55.3</x:v>
      </x:c>
      <x:c r="V1718" s="12">
        <x:f>NA()</x:f>
      </x:c>
    </x:row>
    <x:row r="1719">
      <x:c r="A1719">
        <x:v>2070056</x:v>
      </x:c>
      <x:c r="B1719" s="1">
        <x:v>43313.7554920949</x:v>
      </x:c>
      <x:c r="C1719" s="6">
        <x:v>32.639769495</x:v>
      </x:c>
      <x:c r="D1719" s="14" t="s">
        <x:v>77</x:v>
      </x:c>
      <x:c r="E1719" s="15">
        <x:v>43278.4137391204</x:v>
      </x:c>
      <x:c r="F1719" t="s">
        <x:v>82</x:v>
      </x:c>
      <x:c r="G1719" s="6">
        <x:v>204.479210801403</x:v>
      </x:c>
      <x:c r="H1719" t="s">
        <x:v>83</x:v>
      </x:c>
      <x:c r="I1719" s="6">
        <x:v>26.9593200129707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0</x:v>
      </x:c>
      <x:c r="P1719">
        <x:v>0</x:v>
      </x:c>
      <x:c r="Q1719" s="6">
        <x:v>20.629</x:v>
      </x:c>
      <x:c r="R1719" s="8">
        <x:v>106820.910908625</x:v>
      </x:c>
      <x:c r="S1719" s="12">
        <x:v>218580.392606477</x:v>
      </x:c>
      <x:c r="T1719" s="12">
        <x:v>26.25</x:v>
      </x:c>
      <x:c r="U1719" s="12">
        <x:v>55.3</x:v>
      </x:c>
      <x:c r="V1719" s="12">
        <x:f>NA()</x:f>
      </x:c>
    </x:row>
    <x:row r="1720">
      <x:c r="A1720">
        <x:v>2070061</x:v>
      </x:c>
      <x:c r="B1720" s="1">
        <x:v>43313.7555037847</x:v>
      </x:c>
      <x:c r="C1720" s="6">
        <x:v>32.6565704616667</x:v>
      </x:c>
      <x:c r="D1720" s="14" t="s">
        <x:v>77</x:v>
      </x:c>
      <x:c r="E1720" s="15">
        <x:v>43278.4137391204</x:v>
      </x:c>
      <x:c r="F1720" t="s">
        <x:v>82</x:v>
      </x:c>
      <x:c r="G1720" s="6">
        <x:v>204.552868710155</x:v>
      </x:c>
      <x:c r="H1720" t="s">
        <x:v>83</x:v>
      </x:c>
      <x:c r="I1720" s="6">
        <x:v>26.9532223161582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0</x:v>
      </x:c>
      <x:c r="P1720">
        <x:v>0</x:v>
      </x:c>
      <x:c r="Q1720" s="6">
        <x:v>20.627</x:v>
      </x:c>
      <x:c r="R1720" s="8">
        <x:v>106807.702738583</x:v>
      </x:c>
      <x:c r="S1720" s="12">
        <x:v>218580.068878231</x:v>
      </x:c>
      <x:c r="T1720" s="12">
        <x:v>26.25</x:v>
      </x:c>
      <x:c r="U1720" s="12">
        <x:v>55.3</x:v>
      </x:c>
      <x:c r="V1720" s="12">
        <x:f>NA()</x:f>
      </x:c>
    </x:row>
    <x:row r="1721">
      <x:c r="A1721">
        <x:v>2070074</x:v>
      </x:c>
      <x:c r="B1721" s="1">
        <x:v>43313.7555154745</x:v>
      </x:c>
      <x:c r="C1721" s="6">
        <x:v>32.67342928</x:v>
      </x:c>
      <x:c r="D1721" s="14" t="s">
        <x:v>77</x:v>
      </x:c>
      <x:c r="E1721" s="15">
        <x:v>43278.4137391204</x:v>
      </x:c>
      <x:c r="F1721" t="s">
        <x:v>82</x:v>
      </x:c>
      <x:c r="G1721" s="6">
        <x:v>204.442317467368</x:v>
      </x:c>
      <x:c r="H1721" t="s">
        <x:v>83</x:v>
      </x:c>
      <x:c r="I1721" s="6">
        <x:v>26.9654177208595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0</x:v>
      </x:c>
      <x:c r="P1721">
        <x:v>0</x:v>
      </x:c>
      <x:c r="Q1721" s="6">
        <x:v>20.629</x:v>
      </x:c>
      <x:c r="R1721" s="8">
        <x:v>106810.747641212</x:v>
      </x:c>
      <x:c r="S1721" s="12">
        <x:v>218579.907484963</x:v>
      </x:c>
      <x:c r="T1721" s="12">
        <x:v>26.25</x:v>
      </x:c>
      <x:c r="U1721" s="12">
        <x:v>55.3</x:v>
      </x:c>
      <x:c r="V1721" s="12">
        <x:f>NA()</x:f>
      </x:c>
    </x:row>
    <x:row r="1722">
      <x:c r="A1722">
        <x:v>2070079</x:v>
      </x:c>
      <x:c r="B1722" s="1">
        <x:v>43313.7555266551</x:v>
      </x:c>
      <x:c r="C1722" s="6">
        <x:v>32.6895139233333</x:v>
      </x:c>
      <x:c r="D1722" s="14" t="s">
        <x:v>77</x:v>
      </x:c>
      <x:c r="E1722" s="15">
        <x:v>43278.4137391204</x:v>
      </x:c>
      <x:c r="F1722" t="s">
        <x:v>82</x:v>
      </x:c>
      <x:c r="G1722" s="6">
        <x:v>204.479355274477</x:v>
      </x:c>
      <x:c r="H1722" t="s">
        <x:v>83</x:v>
      </x:c>
      <x:c r="I1722" s="6">
        <x:v>26.9532223161582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0</x:v>
      </x:c>
      <x:c r="P1722">
        <x:v>0</x:v>
      </x:c>
      <x:c r="Q1722" s="6">
        <x:v>20.631</x:v>
      </x:c>
      <x:c r="R1722" s="8">
        <x:v>106807.035960748</x:v>
      </x:c>
      <x:c r="S1722" s="12">
        <x:v>218564.251869417</x:v>
      </x:c>
      <x:c r="T1722" s="12">
        <x:v>26.25</x:v>
      </x:c>
      <x:c r="U1722" s="12">
        <x:v>55.3</x:v>
      </x:c>
      <x:c r="V1722" s="12">
        <x:f>NA()</x:f>
      </x:c>
    </x:row>
    <x:row r="1723">
      <x:c r="A1723">
        <x:v>2070090</x:v>
      </x:c>
      <x:c r="B1723" s="1">
        <x:v>43313.7555383449</x:v>
      </x:c>
      <x:c r="C1723" s="6">
        <x:v>32.7063769133333</x:v>
      </x:c>
      <x:c r="D1723" s="14" t="s">
        <x:v>77</x:v>
      </x:c>
      <x:c r="E1723" s="15">
        <x:v>43278.4137391204</x:v>
      </x:c>
      <x:c r="F1723" t="s">
        <x:v>82</x:v>
      </x:c>
      <x:c r="G1723" s="6">
        <x:v>204.497730504756</x:v>
      </x:c>
      <x:c r="H1723" t="s">
        <x:v>83</x:v>
      </x:c>
      <x:c r="I1723" s="6">
        <x:v>26.9532223161582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0</x:v>
      </x:c>
      <x:c r="P1723">
        <x:v>0</x:v>
      </x:c>
      <x:c r="Q1723" s="6">
        <x:v>20.63</x:v>
      </x:c>
      <x:c r="R1723" s="8">
        <x:v>106814.64225748</x:v>
      </x:c>
      <x:c r="S1723" s="12">
        <x:v>218585.590951308</x:v>
      </x:c>
      <x:c r="T1723" s="12">
        <x:v>26.25</x:v>
      </x:c>
      <x:c r="U1723" s="12">
        <x:v>55.3</x:v>
      </x:c>
      <x:c r="V1723" s="12">
        <x:f>NA()</x:f>
      </x:c>
    </x:row>
    <x:row r="1724">
      <x:c r="A1724">
        <x:v>2070100</x:v>
      </x:c>
      <x:c r="B1724" s="1">
        <x:v>43313.755550081</x:v>
      </x:c>
      <x:c r="C1724" s="6">
        <x:v>32.7232357933333</x:v>
      </x:c>
      <x:c r="D1724" s="14" t="s">
        <x:v>77</x:v>
      </x:c>
      <x:c r="E1724" s="15">
        <x:v>43278.4137391204</x:v>
      </x:c>
      <x:c r="F1724" t="s">
        <x:v>82</x:v>
      </x:c>
      <x:c r="G1724" s="6">
        <x:v>204.497586915096</x:v>
      </x:c>
      <x:c r="H1724" t="s">
        <x:v>83</x:v>
      </x:c>
      <x:c r="I1724" s="6">
        <x:v>26.9593200129707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0</x:v>
      </x:c>
      <x:c r="P1724">
        <x:v>0</x:v>
      </x:c>
      <x:c r="Q1724" s="6">
        <x:v>20.628</x:v>
      </x:c>
      <x:c r="R1724" s="8">
        <x:v>106807.640617846</x:v>
      </x:c>
      <x:c r="S1724" s="12">
        <x:v>218582.445879992</x:v>
      </x:c>
      <x:c r="T1724" s="12">
        <x:v>26.25</x:v>
      </x:c>
      <x:c r="U1724" s="12">
        <x:v>55.3</x:v>
      </x:c>
      <x:c r="V1724" s="12">
        <x:f>NA()</x:f>
      </x:c>
    </x:row>
    <x:row r="1725">
      <x:c r="A1725">
        <x:v>2070112</x:v>
      </x:c>
      <x:c r="B1725" s="1">
        <x:v>43313.7555617708</x:v>
      </x:c>
      <x:c r="C1725" s="6">
        <x:v>32.74010154</x:v>
      </x:c>
      <x:c r="D1725" s="14" t="s">
        <x:v>77</x:v>
      </x:c>
      <x:c r="E1725" s="15">
        <x:v>43278.4137391204</x:v>
      </x:c>
      <x:c r="F1725" t="s">
        <x:v>82</x:v>
      </x:c>
      <x:c r="G1725" s="6">
        <x:v>204.460836773207</x:v>
      </x:c>
      <x:c r="H1725" t="s">
        <x:v>83</x:v>
      </x:c>
      <x:c r="I1725" s="6">
        <x:v>26.9593200129707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0</x:v>
      </x:c>
      <x:c r="P1725">
        <x:v>0</x:v>
      </x:c>
      <x:c r="Q1725" s="6">
        <x:v>20.63</x:v>
      </x:c>
      <x:c r="R1725" s="8">
        <x:v>106815.007114559</x:v>
      </x:c>
      <x:c r="S1725" s="12">
        <x:v>218576.627129508</x:v>
      </x:c>
      <x:c r="T1725" s="12">
        <x:v>26.25</x:v>
      </x:c>
      <x:c r="U1725" s="12">
        <x:v>55.3</x:v>
      </x:c>
      <x:c r="V1725" s="12">
        <x:f>NA()</x:f>
      </x:c>
    </x:row>
    <x:row r="1726">
      <x:c r="A1726">
        <x:v>2070123</x:v>
      </x:c>
      <x:c r="B1726" s="1">
        <x:v>43313.7555736458</x:v>
      </x:c>
      <x:c r="C1726" s="6">
        <x:v>32.7571743533333</x:v>
      </x:c>
      <x:c r="D1726" s="14" t="s">
        <x:v>77</x:v>
      </x:c>
      <x:c r="E1726" s="15">
        <x:v>43278.4137391204</x:v>
      </x:c>
      <x:c r="F1726" t="s">
        <x:v>82</x:v>
      </x:c>
      <x:c r="G1726" s="6">
        <x:v>204.515965114606</x:v>
      </x:c>
      <x:c r="H1726" t="s">
        <x:v>83</x:v>
      </x:c>
      <x:c r="I1726" s="6">
        <x:v>26.9593200129707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0</x:v>
      </x:c>
      <x:c r="P1726">
        <x:v>0</x:v>
      </x:c>
      <x:c r="Q1726" s="6">
        <x:v>20.627</x:v>
      </x:c>
      <x:c r="R1726" s="8">
        <x:v>106821.285112352</x:v>
      </x:c>
      <x:c r="S1726" s="12">
        <x:v>218587.132337043</x:v>
      </x:c>
      <x:c r="T1726" s="12">
        <x:v>26.25</x:v>
      </x:c>
      <x:c r="U1726" s="12">
        <x:v>55.3</x:v>
      </x:c>
      <x:c r="V1726" s="12">
        <x:f>NA()</x:f>
      </x:c>
    </x:row>
    <x:row r="1727">
      <x:c r="A1727">
        <x:v>2070130</x:v>
      </x:c>
      <x:c r="B1727" s="1">
        <x:v>43313.7555846065</x:v>
      </x:c>
      <x:c r="C1727" s="6">
        <x:v>32.7729628716667</x:v>
      </x:c>
      <x:c r="D1727" s="14" t="s">
        <x:v>77</x:v>
      </x:c>
      <x:c r="E1727" s="15">
        <x:v>43278.4137391204</x:v>
      </x:c>
      <x:c r="F1727" t="s">
        <x:v>82</x:v>
      </x:c>
      <x:c r="G1727" s="6">
        <x:v>204.424094972016</x:v>
      </x:c>
      <x:c r="H1727" t="s">
        <x:v>83</x:v>
      </x:c>
      <x:c r="I1727" s="6">
        <x:v>26.9593200129707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0</x:v>
      </x:c>
      <x:c r="P1727">
        <x:v>0</x:v>
      </x:c>
      <x:c r="Q1727" s="6">
        <x:v>20.632</x:v>
      </x:c>
      <x:c r="R1727" s="8">
        <x:v>106815.602039667</x:v>
      </x:c>
      <x:c r="S1727" s="12">
        <x:v>218574.553348508</x:v>
      </x:c>
      <x:c r="T1727" s="12">
        <x:v>26.25</x:v>
      </x:c>
      <x:c r="U1727" s="12">
        <x:v>55.3</x:v>
      </x:c>
      <x:c r="V1727" s="12">
        <x:f>NA()</x:f>
      </x:c>
    </x:row>
    <x:row r="1728">
      <x:c r="A1728">
        <x:v>2070141</x:v>
      </x:c>
      <x:c r="B1728" s="1">
        <x:v>43313.7555962963</x:v>
      </x:c>
      <x:c r="C1728" s="6">
        <x:v>32.78979154</x:v>
      </x:c>
      <x:c r="D1728" s="14" t="s">
        <x:v>77</x:v>
      </x:c>
      <x:c r="E1728" s="15">
        <x:v>43278.4137391204</x:v>
      </x:c>
      <x:c r="F1728" t="s">
        <x:v>82</x:v>
      </x:c>
      <x:c r="G1728" s="6">
        <x:v>204.460836773207</x:v>
      </x:c>
      <x:c r="H1728" t="s">
        <x:v>83</x:v>
      </x:c>
      <x:c r="I1728" s="6">
        <x:v>26.9593200129707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0</x:v>
      </x:c>
      <x:c r="P1728">
        <x:v>0</x:v>
      </x:c>
      <x:c r="Q1728" s="6">
        <x:v>20.63</x:v>
      </x:c>
      <x:c r="R1728" s="8">
        <x:v>106812.750194408</x:v>
      </x:c>
      <x:c r="S1728" s="12">
        <x:v>218578.649045652</x:v>
      </x:c>
      <x:c r="T1728" s="12">
        <x:v>26.25</x:v>
      </x:c>
      <x:c r="U1728" s="12">
        <x:v>55.3</x:v>
      </x:c>
      <x:c r="V1728" s="12">
        <x:f>NA()</x:f>
      </x:c>
    </x:row>
    <x:row r="1729">
      <x:c r="A1729">
        <x:v>2070144</x:v>
      </x:c>
      <x:c r="B1729" s="1">
        <x:v>43313.7556079514</x:v>
      </x:c>
      <x:c r="C1729" s="6">
        <x:v>32.806588635</x:v>
      </x:c>
      <x:c r="D1729" s="14" t="s">
        <x:v>77</x:v>
      </x:c>
      <x:c r="E1729" s="15">
        <x:v>43278.4137391204</x:v>
      </x:c>
      <x:c r="F1729" t="s">
        <x:v>82</x:v>
      </x:c>
      <x:c r="G1729" s="6">
        <x:v>204.424094972016</x:v>
      </x:c>
      <x:c r="H1729" t="s">
        <x:v>83</x:v>
      </x:c>
      <x:c r="I1729" s="6">
        <x:v>26.9593200129707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0</x:v>
      </x:c>
      <x:c r="P1729">
        <x:v>0</x:v>
      </x:c>
      <x:c r="Q1729" s="6">
        <x:v>20.632</x:v>
      </x:c>
      <x:c r="R1729" s="8">
        <x:v>106815.399579014</x:v>
      </x:c>
      <x:c r="S1729" s="12">
        <x:v>218579.536053634</x:v>
      </x:c>
      <x:c r="T1729" s="12">
        <x:v>26.25</x:v>
      </x:c>
      <x:c r="U1729" s="12">
        <x:v>55.3</x:v>
      </x:c>
      <x:c r="V1729" s="12">
        <x:f>NA()</x:f>
      </x:c>
    </x:row>
    <x:row r="1730">
      <x:c r="A1730">
        <x:v>2070156</x:v>
      </x:c>
      <x:c r="B1730" s="1">
        <x:v>43313.7556197569</x:v>
      </x:c>
      <x:c r="C1730" s="6">
        <x:v>32.8235885116667</x:v>
      </x:c>
      <x:c r="D1730" s="14" t="s">
        <x:v>77</x:v>
      </x:c>
      <x:c r="E1730" s="15">
        <x:v>43278.4137391204</x:v>
      </x:c>
      <x:c r="F1730" t="s">
        <x:v>82</x:v>
      </x:c>
      <x:c r="G1730" s="6">
        <x:v>204.460836773207</x:v>
      </x:c>
      <x:c r="H1730" t="s">
        <x:v>83</x:v>
      </x:c>
      <x:c r="I1730" s="6">
        <x:v>26.9593200129707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0</x:v>
      </x:c>
      <x:c r="P1730">
        <x:v>0</x:v>
      </x:c>
      <x:c r="Q1730" s="6">
        <x:v>20.63</x:v>
      </x:c>
      <x:c r="R1730" s="8">
        <x:v>106819.677147172</x:v>
      </x:c>
      <x:c r="S1730" s="12">
        <x:v>218578.417829746</x:v>
      </x:c>
      <x:c r="T1730" s="12">
        <x:v>26.25</x:v>
      </x:c>
      <x:c r="U1730" s="12">
        <x:v>55.3</x:v>
      </x:c>
      <x:c r="V1730" s="12">
        <x:f>NA()</x:f>
      </x:c>
    </x:row>
    <x:row r="1731">
      <x:c r="A1731">
        <x:v>2070165</x:v>
      </x:c>
      <x:c r="B1731" s="1">
        <x:v>43313.755631331</x:v>
      </x:c>
      <x:c r="C1731" s="6">
        <x:v>32.8402677766667</x:v>
      </x:c>
      <x:c r="D1731" s="14" t="s">
        <x:v>77</x:v>
      </x:c>
      <x:c r="E1731" s="15">
        <x:v>43278.4137391204</x:v>
      </x:c>
      <x:c r="F1731" t="s">
        <x:v>82</x:v>
      </x:c>
      <x:c r="G1731" s="6">
        <x:v>204.387361508954</x:v>
      </x:c>
      <x:c r="H1731" t="s">
        <x:v>83</x:v>
      </x:c>
      <x:c r="I1731" s="6">
        <x:v>26.9593200129707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0</x:v>
      </x:c>
      <x:c r="P1731">
        <x:v>0</x:v>
      </x:c>
      <x:c r="Q1731" s="6">
        <x:v>20.634</x:v>
      </x:c>
      <x:c r="R1731" s="8">
        <x:v>106816.598652674</x:v>
      </x:c>
      <x:c r="S1731" s="12">
        <x:v>218578.026106309</x:v>
      </x:c>
      <x:c r="T1731" s="12">
        <x:v>26.25</x:v>
      </x:c>
      <x:c r="U1731" s="12">
        <x:v>55.3</x:v>
      </x:c>
      <x:c r="V1731" s="12">
        <x:f>NA()</x:f>
      </x:c>
    </x:row>
    <x:row r="1732">
      <x:c r="A1732">
        <x:v>2070171</x:v>
      </x:c>
      <x:c r="B1732" s="1">
        <x:v>43313.7556424768</x:v>
      </x:c>
      <x:c r="C1732" s="6">
        <x:v>32.856315455</x:v>
      </x:c>
      <x:c r="D1732" s="14" t="s">
        <x:v>77</x:v>
      </x:c>
      <x:c r="E1732" s="15">
        <x:v>43278.4137391204</x:v>
      </x:c>
      <x:c r="F1732" t="s">
        <x:v>82</x:v>
      </x:c>
      <x:c r="G1732" s="6">
        <x:v>204.313766050764</x:v>
      </x:c>
      <x:c r="H1732" t="s">
        <x:v>83</x:v>
      </x:c>
      <x:c r="I1732" s="6">
        <x:v>26.9654177208595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0</x:v>
      </x:c>
      <x:c r="P1732">
        <x:v>0</x:v>
      </x:c>
      <x:c r="Q1732" s="6">
        <x:v>20.636</x:v>
      </x:c>
      <x:c r="R1732" s="8">
        <x:v>106817.800797628</x:v>
      </x:c>
      <x:c r="S1732" s="12">
        <x:v>218580.404742242</x:v>
      </x:c>
      <x:c r="T1732" s="12">
        <x:v>26.25</x:v>
      </x:c>
      <x:c r="U1732" s="12">
        <x:v>55.3</x:v>
      </x:c>
      <x:c r="V1732" s="12">
        <x:f>NA()</x:f>
      </x:c>
    </x:row>
    <x:row r="1733">
      <x:c r="A1733">
        <x:v>2070186</x:v>
      </x:c>
      <x:c r="B1733" s="1">
        <x:v>43313.7556542824</x:v>
      </x:c>
      <x:c r="C1733" s="6">
        <x:v>32.873289165</x:v>
      </x:c>
      <x:c r="D1733" s="14" t="s">
        <x:v>77</x:v>
      </x:c>
      <x:c r="E1733" s="15">
        <x:v>43278.4137391204</x:v>
      </x:c>
      <x:c r="F1733" t="s">
        <x:v>82</x:v>
      </x:c>
      <x:c r="G1733" s="6">
        <x:v>204.332124287651</x:v>
      </x:c>
      <x:c r="H1733" t="s">
        <x:v>83</x:v>
      </x:c>
      <x:c r="I1733" s="6">
        <x:v>26.9654177208595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0</x:v>
      </x:c>
      <x:c r="P1733">
        <x:v>0</x:v>
      </x:c>
      <x:c r="Q1733" s="6">
        <x:v>20.635</x:v>
      </x:c>
      <x:c r="R1733" s="8">
        <x:v>106829.708017469</x:v>
      </x:c>
      <x:c r="S1733" s="12">
        <x:v>218577.967006938</x:v>
      </x:c>
      <x:c r="T1733" s="12">
        <x:v>26.25</x:v>
      </x:c>
      <x:c r="U1733" s="12">
        <x:v>55.3</x:v>
      </x:c>
      <x:c r="V1733" s="12">
        <x:f>NA()</x:f>
      </x:c>
    </x:row>
    <x:row r="1734">
      <x:c r="A1734">
        <x:v>2070191</x:v>
      </x:c>
      <x:c r="B1734" s="1">
        <x:v>43313.7556658218</x:v>
      </x:c>
      <x:c r="C1734" s="6">
        <x:v>32.88992616</x:v>
      </x:c>
      <x:c r="D1734" s="14" t="s">
        <x:v>77</x:v>
      </x:c>
      <x:c r="E1734" s="15">
        <x:v>43278.4137391204</x:v>
      </x:c>
      <x:c r="F1734" t="s">
        <x:v>82</x:v>
      </x:c>
      <x:c r="G1734" s="6">
        <x:v>204.424094972016</x:v>
      </x:c>
      <x:c r="H1734" t="s">
        <x:v>83</x:v>
      </x:c>
      <x:c r="I1734" s="6">
        <x:v>26.9593200129707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0</x:v>
      </x:c>
      <x:c r="P1734">
        <x:v>0</x:v>
      </x:c>
      <x:c r="Q1734" s="6">
        <x:v>20.632</x:v>
      </x:c>
      <x:c r="R1734" s="8">
        <x:v>106821.239348414</x:v>
      </x:c>
      <x:c r="S1734" s="12">
        <x:v>218564.326544879</x:v>
      </x:c>
      <x:c r="T1734" s="12">
        <x:v>26.25</x:v>
      </x:c>
      <x:c r="U1734" s="12">
        <x:v>55.3</x:v>
      </x:c>
      <x:c r="V1734" s="12">
        <x:f>NA()</x:f>
      </x:c>
    </x:row>
    <x:row r="1735">
      <x:c r="A1735">
        <x:v>2070198</x:v>
      </x:c>
      <x:c r="B1735" s="1">
        <x:v>43313.7556775463</x:v>
      </x:c>
      <x:c r="C1735" s="6">
        <x:v>32.9068028066667</x:v>
      </x:c>
      <x:c r="D1735" s="14" t="s">
        <x:v>77</x:v>
      </x:c>
      <x:c r="E1735" s="15">
        <x:v>43278.4137391204</x:v>
      </x:c>
      <x:c r="F1735" t="s">
        <x:v>82</x:v>
      </x:c>
      <x:c r="G1735" s="6">
        <x:v>204.331970504449</x:v>
      </x:c>
      <x:c r="H1735" t="s">
        <x:v>83</x:v>
      </x:c>
      <x:c r="I1735" s="6">
        <x:v>26.9715154398245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0</x:v>
      </x:c>
      <x:c r="P1735">
        <x:v>0</x:v>
      </x:c>
      <x:c r="Q1735" s="6">
        <x:v>20.633</x:v>
      </x:c>
      <x:c r="R1735" s="8">
        <x:v>106827.539566487</x:v>
      </x:c>
      <x:c r="S1735" s="12">
        <x:v>218575.956095728</x:v>
      </x:c>
      <x:c r="T1735" s="12">
        <x:v>26.25</x:v>
      </x:c>
      <x:c r="U1735" s="12">
        <x:v>55.3</x:v>
      </x:c>
      <x:c r="V1735" s="12">
        <x:f>NA()</x:f>
      </x:c>
    </x:row>
    <x:row r="1736">
      <x:c r="A1736">
        <x:v>2070213</x:v>
      </x:c>
      <x:c r="B1736" s="1">
        <x:v>43313.7556894329</x:v>
      </x:c>
      <x:c r="C1736" s="6">
        <x:v>32.9238840516667</x:v>
      </x:c>
      <x:c r="D1736" s="14" t="s">
        <x:v>77</x:v>
      </x:c>
      <x:c r="E1736" s="15">
        <x:v>43278.4137391204</x:v>
      </x:c>
      <x:c r="F1736" t="s">
        <x:v>82</x:v>
      </x:c>
      <x:c r="G1736" s="6">
        <x:v>204.313766050764</x:v>
      </x:c>
      <x:c r="H1736" t="s">
        <x:v>83</x:v>
      </x:c>
      <x:c r="I1736" s="6">
        <x:v>26.9654177208595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0</x:v>
      </x:c>
      <x:c r="P1736">
        <x:v>0</x:v>
      </x:c>
      <x:c r="Q1736" s="6">
        <x:v>20.636</x:v>
      </x:c>
      <x:c r="R1736" s="8">
        <x:v>106832.082937556</x:v>
      </x:c>
      <x:c r="S1736" s="12">
        <x:v>218584.993722525</x:v>
      </x:c>
      <x:c r="T1736" s="12">
        <x:v>26.25</x:v>
      </x:c>
      <x:c r="U1736" s="12">
        <x:v>55.3</x:v>
      </x:c>
      <x:c r="V1736" s="12">
        <x:f>NA()</x:f>
      </x:c>
    </x:row>
    <x:row r="1737">
      <x:c r="A1737">
        <x:v>2070218</x:v>
      </x:c>
      <x:c r="B1737" s="1">
        <x:v>43313.7557003472</x:v>
      </x:c>
      <x:c r="C1737" s="6">
        <x:v>32.9396146933333</x:v>
      </x:c>
      <x:c r="D1737" s="14" t="s">
        <x:v>77</x:v>
      </x:c>
      <x:c r="E1737" s="15">
        <x:v>43278.4137391204</x:v>
      </x:c>
      <x:c r="F1737" t="s">
        <x:v>82</x:v>
      </x:c>
      <x:c r="G1737" s="6">
        <x:v>204.424242093701</x:v>
      </x:c>
      <x:c r="H1737" t="s">
        <x:v>83</x:v>
      </x:c>
      <x:c r="I1737" s="6">
        <x:v>26.9532223161582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0</x:v>
      </x:c>
      <x:c r="P1737">
        <x:v>0</x:v>
      </x:c>
      <x:c r="Q1737" s="6">
        <x:v>20.634</x:v>
      </x:c>
      <x:c r="R1737" s="8">
        <x:v>106828.021383276</x:v>
      </x:c>
      <x:c r="S1737" s="12">
        <x:v>218571.411234126</x:v>
      </x:c>
      <x:c r="T1737" s="12">
        <x:v>26.25</x:v>
      </x:c>
      <x:c r="U1737" s="12">
        <x:v>55.3</x:v>
      </x:c>
      <x:c r="V1737" s="12">
        <x:f>NA()</x:f>
      </x:c>
    </x:row>
    <x:row r="1738">
      <x:c r="A1738">
        <x:v>2070226</x:v>
      </x:c>
      <x:c r="B1738" s="1">
        <x:v>43313.7557120023</x:v>
      </x:c>
      <x:c r="C1738" s="6">
        <x:v>32.9564294466667</x:v>
      </x:c>
      <x:c r="D1738" s="14" t="s">
        <x:v>77</x:v>
      </x:c>
      <x:c r="E1738" s="15">
        <x:v>43278.4137391204</x:v>
      </x:c>
      <x:c r="F1738" t="s">
        <x:v>82</x:v>
      </x:c>
      <x:c r="G1738" s="6">
        <x:v>204.387361508954</x:v>
      </x:c>
      <x:c r="H1738" t="s">
        <x:v>83</x:v>
      </x:c>
      <x:c r="I1738" s="6">
        <x:v>26.9593200129707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0</x:v>
      </x:c>
      <x:c r="P1738">
        <x:v>0</x:v>
      </x:c>
      <x:c r="Q1738" s="6">
        <x:v>20.634</x:v>
      </x:c>
      <x:c r="R1738" s="8">
        <x:v>106830.390464687</x:v>
      </x:c>
      <x:c r="S1738" s="12">
        <x:v>218591.170474841</x:v>
      </x:c>
      <x:c r="T1738" s="12">
        <x:v>26.25</x:v>
      </x:c>
      <x:c r="U1738" s="12">
        <x:v>55.3</x:v>
      </x:c>
      <x:c r="V1738" s="12">
        <x:f>NA()</x:f>
      </x:c>
    </x:row>
    <x:row r="1739">
      <x:c r="A1739">
        <x:v>2070240</x:v>
      </x:c>
      <x:c r="B1739" s="1">
        <x:v>43313.7557236921</x:v>
      </x:c>
      <x:c r="C1739" s="6">
        <x:v>32.973261715</x:v>
      </x:c>
      <x:c r="D1739" s="14" t="s">
        <x:v>77</x:v>
      </x:c>
      <x:c r="E1739" s="15">
        <x:v>43278.4137391204</x:v>
      </x:c>
      <x:c r="F1739" t="s">
        <x:v>82</x:v>
      </x:c>
      <x:c r="G1739" s="6">
        <x:v>204.387361508954</x:v>
      </x:c>
      <x:c r="H1739" t="s">
        <x:v>83</x:v>
      </x:c>
      <x:c r="I1739" s="6">
        <x:v>26.9593200129707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0</x:v>
      </x:c>
      <x:c r="P1739">
        <x:v>0</x:v>
      </x:c>
      <x:c r="Q1739" s="6">
        <x:v>20.634</x:v>
      </x:c>
      <x:c r="R1739" s="8">
        <x:v>106822.100248808</x:v>
      </x:c>
      <x:c r="S1739" s="12">
        <x:v>218583.58411079</x:v>
      </x:c>
      <x:c r="T1739" s="12">
        <x:v>26.25</x:v>
      </x:c>
      <x:c r="U1739" s="12">
        <x:v>55.3</x:v>
      </x:c>
      <x:c r="V1739" s="12">
        <x:f>NA()</x:f>
      </x:c>
    </x:row>
    <x:row r="1740">
      <x:c r="A1740">
        <x:v>2070249</x:v>
      </x:c>
      <x:c r="B1740" s="1">
        <x:v>43313.7557354167</x:v>
      </x:c>
      <x:c r="C1740" s="6">
        <x:v>32.9901282233333</x:v>
      </x:c>
      <x:c r="D1740" s="14" t="s">
        <x:v>77</x:v>
      </x:c>
      <x:c r="E1740" s="15">
        <x:v>43278.4137391204</x:v>
      </x:c>
      <x:c r="F1740" t="s">
        <x:v>82</x:v>
      </x:c>
      <x:c r="G1740" s="6">
        <x:v>204.313919586941</x:v>
      </x:c>
      <x:c r="H1740" t="s">
        <x:v>83</x:v>
      </x:c>
      <x:c r="I1740" s="6">
        <x:v>26.9593200129707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0</x:v>
      </x:c>
      <x:c r="P1740">
        <x:v>0</x:v>
      </x:c>
      <x:c r="Q1740" s="6">
        <x:v>20.638</x:v>
      </x:c>
      <x:c r="R1740" s="8">
        <x:v>106830.662199679</x:v>
      </x:c>
      <x:c r="S1740" s="12">
        <x:v>218572.226538405</x:v>
      </x:c>
      <x:c r="T1740" s="12">
        <x:v>26.25</x:v>
      </x:c>
      <x:c r="U1740" s="12">
        <x:v>55.3</x:v>
      </x:c>
      <x:c r="V1740" s="12">
        <x:f>NA()</x:f>
      </x:c>
    </x:row>
    <x:row r="1741">
      <x:c r="A1741">
        <x:v>2070257</x:v>
      </x:c>
      <x:c r="B1741" s="1">
        <x:v>43313.7557471065</x:v>
      </x:c>
      <x:c r="C1741" s="6">
        <x:v>33.00696876</x:v>
      </x:c>
      <x:c r="D1741" s="14" t="s">
        <x:v>77</x:v>
      </x:c>
      <x:c r="E1741" s="15">
        <x:v>43278.4137391204</x:v>
      </x:c>
      <x:c r="F1741" t="s">
        <x:v>82</x:v>
      </x:c>
      <x:c r="G1741" s="6">
        <x:v>204.405578070389</x:v>
      </x:c>
      <x:c r="H1741" t="s">
        <x:v>83</x:v>
      </x:c>
      <x:c r="I1741" s="6">
        <x:v>26.9654177208595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0</x:v>
      </x:c>
      <x:c r="P1741">
        <x:v>0</x:v>
      </x:c>
      <x:c r="Q1741" s="6">
        <x:v>20.631</x:v>
      </x:c>
      <x:c r="R1741" s="8">
        <x:v>106829.285321076</x:v>
      </x:c>
      <x:c r="S1741" s="12">
        <x:v>218581.73394038</x:v>
      </x:c>
      <x:c r="T1741" s="12">
        <x:v>26.25</x:v>
      </x:c>
      <x:c r="U1741" s="12">
        <x:v>55.3</x:v>
      </x:c>
      <x:c r="V1741" s="12">
        <x:f>NA()</x:f>
      </x:c>
    </x:row>
    <x:row r="1742">
      <x:c r="A1742">
        <x:v>2070263</x:v>
      </x:c>
      <x:c r="B1742" s="1">
        <x:v>43313.7557582176</x:v>
      </x:c>
      <x:c r="C1742" s="6">
        <x:v>33.0229596116667</x:v>
      </x:c>
      <x:c r="D1742" s="14" t="s">
        <x:v>77</x:v>
      </x:c>
      <x:c r="E1742" s="15">
        <x:v>43278.4137391204</x:v>
      </x:c>
      <x:c r="F1742" t="s">
        <x:v>82</x:v>
      </x:c>
      <x:c r="G1742" s="6">
        <x:v>204.460690293384</x:v>
      </x:c>
      <x:c r="H1742" t="s">
        <x:v>83</x:v>
      </x:c>
      <x:c r="I1742" s="6">
        <x:v>26.9654177208595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0</x:v>
      </x:c>
      <x:c r="P1742">
        <x:v>0</x:v>
      </x:c>
      <x:c r="Q1742" s="6">
        <x:v>20.628</x:v>
      </x:c>
      <x:c r="R1742" s="8">
        <x:v>106829.897177774</x:v>
      </x:c>
      <x:c r="S1742" s="12">
        <x:v>218568.905933005</x:v>
      </x:c>
      <x:c r="T1742" s="12">
        <x:v>26.25</x:v>
      </x:c>
      <x:c r="U1742" s="12">
        <x:v>55.3</x:v>
      </x:c>
      <x:c r="V1742" s="12">
        <x:f>NA()</x:f>
      </x:c>
    </x:row>
    <x:row r="1743">
      <x:c r="A1743">
        <x:v>2070271</x:v>
      </x:c>
      <x:c r="B1743" s="1">
        <x:v>43313.7557699074</x:v>
      </x:c>
      <x:c r="C1743" s="6">
        <x:v>33.039824515</x:v>
      </x:c>
      <x:c r="D1743" s="14" t="s">
        <x:v>77</x:v>
      </x:c>
      <x:c r="E1743" s="15">
        <x:v>43278.4137391204</x:v>
      </x:c>
      <x:c r="F1743" t="s">
        <x:v>82</x:v>
      </x:c>
      <x:c r="G1743" s="6">
        <x:v>204.36884701134</x:v>
      </x:c>
      <x:c r="H1743" t="s">
        <x:v>83</x:v>
      </x:c>
      <x:c r="I1743" s="6">
        <x:v>26.9654177208595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0</x:v>
      </x:c>
      <x:c r="P1743">
        <x:v>0</x:v>
      </x:c>
      <x:c r="Q1743" s="6">
        <x:v>20.633</x:v>
      </x:c>
      <x:c r="R1743" s="8">
        <x:v>106824.702698102</x:v>
      </x:c>
      <x:c r="S1743" s="12">
        <x:v>218569.673250134</x:v>
      </x:c>
      <x:c r="T1743" s="12">
        <x:v>26.25</x:v>
      </x:c>
      <x:c r="U1743" s="12">
        <x:v>55.3</x:v>
      </x:c>
      <x:c r="V1743" s="12">
        <x:f>NA()</x:f>
      </x:c>
    </x:row>
    <x:row r="1744">
      <x:c r="A1744">
        <x:v>2070284</x:v>
      </x:c>
      <x:c r="B1744" s="1">
        <x:v>43313.7557816782</x:v>
      </x:c>
      <x:c r="C1744" s="6">
        <x:v>33.0567229416667</x:v>
      </x:c>
      <x:c r="D1744" s="14" t="s">
        <x:v>77</x:v>
      </x:c>
      <x:c r="E1744" s="15">
        <x:v>43278.4137391204</x:v>
      </x:c>
      <x:c r="F1744" t="s">
        <x:v>82</x:v>
      </x:c>
      <x:c r="G1744" s="6">
        <x:v>204.368997903419</x:v>
      </x:c>
      <x:c r="H1744" t="s">
        <x:v>83</x:v>
      </x:c>
      <x:c r="I1744" s="6">
        <x:v>26.9593200129707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0</x:v>
      </x:c>
      <x:c r="P1744">
        <x:v>0</x:v>
      </x:c>
      <x:c r="Q1744" s="6">
        <x:v>20.635</x:v>
      </x:c>
      <x:c r="R1744" s="8">
        <x:v>106828.94164391</x:v>
      </x:c>
      <x:c r="S1744" s="12">
        <x:v>218578.404530156</x:v>
      </x:c>
      <x:c r="T1744" s="12">
        <x:v>26.25</x:v>
      </x:c>
      <x:c r="U1744" s="12">
        <x:v>55.3</x:v>
      </x:c>
      <x:c r="V1744" s="12">
        <x:f>NA()</x:f>
      </x:c>
    </x:row>
    <x:row r="1745">
      <x:c r="A1745">
        <x:v>2070289</x:v>
      </x:c>
      <x:c r="B1745" s="1">
        <x:v>43313.7557933681</x:v>
      </x:c>
      <x:c r="C1745" s="6">
        <x:v>33.0735852516667</x:v>
      </x:c>
      <x:c r="D1745" s="14" t="s">
        <x:v>77</x:v>
      </x:c>
      <x:c r="E1745" s="15">
        <x:v>43278.4137391204</x:v>
      </x:c>
      <x:c r="F1745" t="s">
        <x:v>82</x:v>
      </x:c>
      <x:c r="G1745" s="6">
        <x:v>204.442464830185</x:v>
      </x:c>
      <x:c r="H1745" t="s">
        <x:v>83</x:v>
      </x:c>
      <x:c r="I1745" s="6">
        <x:v>26.9593200129707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0</x:v>
      </x:c>
      <x:c r="P1745">
        <x:v>0</x:v>
      </x:c>
      <x:c r="Q1745" s="6">
        <x:v>20.631</x:v>
      </x:c>
      <x:c r="R1745" s="8">
        <x:v>106821.655972807</x:v>
      </x:c>
      <x:c r="S1745" s="12">
        <x:v>218576.998547543</x:v>
      </x:c>
      <x:c r="T1745" s="12">
        <x:v>26.25</x:v>
      </x:c>
      <x:c r="U1745" s="12">
        <x:v>55.3</x:v>
      </x:c>
      <x:c r="V1745" s="12">
        <x:f>NA()</x:f>
      </x:c>
    </x:row>
    <x:row r="1746">
      <x:c r="A1746">
        <x:v>2070300</x:v>
      </x:c>
      <x:c r="B1746" s="1">
        <x:v>43313.7558044792</x:v>
      </x:c>
      <x:c r="C1746" s="6">
        <x:v>33.0895737133333</x:v>
      </x:c>
      <x:c r="D1746" s="14" t="s">
        <x:v>77</x:v>
      </x:c>
      <x:c r="E1746" s="15">
        <x:v>43278.4137391204</x:v>
      </x:c>
      <x:c r="F1746" t="s">
        <x:v>82</x:v>
      </x:c>
      <x:c r="G1746" s="6">
        <x:v>204.368997903419</x:v>
      </x:c>
      <x:c r="H1746" t="s">
        <x:v>83</x:v>
      </x:c>
      <x:c r="I1746" s="6">
        <x:v>26.9593200129707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0</x:v>
      </x:c>
      <x:c r="P1746">
        <x:v>0</x:v>
      </x:c>
      <x:c r="Q1746" s="6">
        <x:v>20.635</x:v>
      </x:c>
      <x:c r="R1746" s="8">
        <x:v>106825.333635616</x:v>
      </x:c>
      <x:c r="S1746" s="12">
        <x:v>218574.035598335</x:v>
      </x:c>
      <x:c r="T1746" s="12">
        <x:v>26.25</x:v>
      </x:c>
      <x:c r="U1746" s="12">
        <x:v>55.3</x:v>
      </x:c>
      <x:c r="V1746" s="12">
        <x:f>NA()</x:f>
      </x:c>
    </x:row>
    <x:row r="1747">
      <x:c r="A1747">
        <x:v>2070309</x:v>
      </x:c>
      <x:c r="B1747" s="1">
        <x:v>43313.755816169</x:v>
      </x:c>
      <x:c r="C1747" s="6">
        <x:v>33.1064083783333</x:v>
      </x:c>
      <x:c r="D1747" s="14" t="s">
        <x:v>77</x:v>
      </x:c>
      <x:c r="E1747" s="15">
        <x:v>43278.4137391204</x:v>
      </x:c>
      <x:c r="F1747" t="s">
        <x:v>82</x:v>
      </x:c>
      <x:c r="G1747" s="6">
        <x:v>204.332124287651</x:v>
      </x:c>
      <x:c r="H1747" t="s">
        <x:v>83</x:v>
      </x:c>
      <x:c r="I1747" s="6">
        <x:v>26.9654177208595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0</x:v>
      </x:c>
      <x:c r="P1747">
        <x:v>0</x:v>
      </x:c>
      <x:c r="Q1747" s="6">
        <x:v>20.635</x:v>
      </x:c>
      <x:c r="R1747" s="8">
        <x:v>106823.547656307</x:v>
      </x:c>
      <x:c r="S1747" s="12">
        <x:v>218574.635263952</x:v>
      </x:c>
      <x:c r="T1747" s="12">
        <x:v>26.25</x:v>
      </x:c>
      <x:c r="U1747" s="12">
        <x:v>55.3</x:v>
      </x:c>
      <x:c r="V1747" s="12">
        <x:f>NA()</x:f>
      </x:c>
    </x:row>
    <x:row r="1748">
      <x:c r="A1748">
        <x:v>2070316</x:v>
      </x:c>
      <x:c r="B1748" s="1">
        <x:v>43313.7558278935</x:v>
      </x:c>
      <x:c r="C1748" s="6">
        <x:v>33.1232998766667</x:v>
      </x:c>
      <x:c r="D1748" s="14" t="s">
        <x:v>77</x:v>
      </x:c>
      <x:c r="E1748" s="15">
        <x:v>43278.4137391204</x:v>
      </x:c>
      <x:c r="F1748" t="s">
        <x:v>82</x:v>
      </x:c>
      <x:c r="G1748" s="6">
        <x:v>204.40572719838</x:v>
      </x:c>
      <x:c r="H1748" t="s">
        <x:v>83</x:v>
      </x:c>
      <x:c r="I1748" s="6">
        <x:v>26.9593200129707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0</x:v>
      </x:c>
      <x:c r="P1748">
        <x:v>0</x:v>
      </x:c>
      <x:c r="Q1748" s="6">
        <x:v>20.633</x:v>
      </x:c>
      <x:c r="R1748" s="8">
        <x:v>106822.866080161</x:v>
      </x:c>
      <x:c r="S1748" s="12">
        <x:v>218573.424459473</x:v>
      </x:c>
      <x:c r="T1748" s="12">
        <x:v>26.25</x:v>
      </x:c>
      <x:c r="U1748" s="12">
        <x:v>55.3</x:v>
      </x:c>
      <x:c r="V1748" s="12">
        <x:f>NA()</x:f>
      </x:c>
    </x:row>
    <x:row r="1749">
      <x:c r="A1749">
        <x:v>2070324</x:v>
      </x:c>
      <x:c r="B1749" s="1">
        <x:v>43313.7558395486</x:v>
      </x:c>
      <x:c r="C1749" s="6">
        <x:v>33.140106085</x:v>
      </x:c>
      <x:c r="D1749" s="14" t="s">
        <x:v>77</x:v>
      </x:c>
      <x:c r="E1749" s="15">
        <x:v>43278.4137391204</x:v>
      </x:c>
      <x:c r="F1749" t="s">
        <x:v>82</x:v>
      </x:c>
      <x:c r="G1749" s="6">
        <x:v>204.40572719838</x:v>
      </x:c>
      <x:c r="H1749" t="s">
        <x:v>83</x:v>
      </x:c>
      <x:c r="I1749" s="6">
        <x:v>26.9593200129707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0</x:v>
      </x:c>
      <x:c r="P1749">
        <x:v>0</x:v>
      </x:c>
      <x:c r="Q1749" s="6">
        <x:v>20.633</x:v>
      </x:c>
      <x:c r="R1749" s="8">
        <x:v>106831.695256668</x:v>
      </x:c>
      <x:c r="S1749" s="12">
        <x:v>218579.105653324</x:v>
      </x:c>
      <x:c r="T1749" s="12">
        <x:v>26.25</x:v>
      </x:c>
      <x:c r="U1749" s="12">
        <x:v>55.3</x:v>
      </x:c>
      <x:c r="V1749" s="12">
        <x:f>NA()</x:f>
      </x:c>
    </x:row>
    <x:row r="1750">
      <x:c r="A1750">
        <x:v>2070336</x:v>
      </x:c>
      <x:c r="B1750" s="1">
        <x:v>43313.7558512384</x:v>
      </x:c>
      <x:c r="C1750" s="6">
        <x:v>33.1569169366667</x:v>
      </x:c>
      <x:c r="D1750" s="14" t="s">
        <x:v>77</x:v>
      </x:c>
      <x:c r="E1750" s="15">
        <x:v>43278.4137391204</x:v>
      </x:c>
      <x:c r="F1750" t="s">
        <x:v>82</x:v>
      </x:c>
      <x:c r="G1750" s="6">
        <x:v>204.424242093701</x:v>
      </x:c>
      <x:c r="H1750" t="s">
        <x:v>83</x:v>
      </x:c>
      <x:c r="I1750" s="6">
        <x:v>26.9532223161582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0</x:v>
      </x:c>
      <x:c r="P1750">
        <x:v>0</x:v>
      </x:c>
      <x:c r="Q1750" s="6">
        <x:v>20.634</x:v>
      </x:c>
      <x:c r="R1750" s="8">
        <x:v>106831.922494259</x:v>
      </x:c>
      <x:c r="S1750" s="12">
        <x:v>218575.001969996</x:v>
      </x:c>
      <x:c r="T1750" s="12">
        <x:v>26.25</x:v>
      </x:c>
      <x:c r="U1750" s="12">
        <x:v>55.3</x:v>
      </x:c>
      <x:c r="V1750" s="12">
        <x:f>NA()</x:f>
      </x:c>
    </x:row>
    <x:row r="1751">
      <x:c r="A1751">
        <x:v>2070344</x:v>
      </x:c>
      <x:c r="B1751" s="1">
        <x:v>43313.7558623843</x:v>
      </x:c>
      <x:c r="C1751" s="6">
        <x:v>33.17298267</x:v>
      </x:c>
      <x:c r="D1751" s="14" t="s">
        <x:v>77</x:v>
      </x:c>
      <x:c r="E1751" s="15">
        <x:v>43278.4137391204</x:v>
      </x:c>
      <x:c r="F1751" t="s">
        <x:v>82</x:v>
      </x:c>
      <x:c r="G1751" s="6">
        <x:v>204.332276942733</x:v>
      </x:c>
      <x:c r="H1751" t="s">
        <x:v>83</x:v>
      </x:c>
      <x:c r="I1751" s="6">
        <x:v>26.9593200129707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0</x:v>
      </x:c>
      <x:c r="P1751">
        <x:v>0</x:v>
      </x:c>
      <x:c r="Q1751" s="6">
        <x:v>20.637</x:v>
      </x:c>
      <x:c r="R1751" s="8">
        <x:v>106826.010297922</x:v>
      </x:c>
      <x:c r="S1751" s="12">
        <x:v>218575.568518743</x:v>
      </x:c>
      <x:c r="T1751" s="12">
        <x:v>26.25</x:v>
      </x:c>
      <x:c r="U1751" s="12">
        <x:v>55.3</x:v>
      </x:c>
      <x:c r="V1751" s="12">
        <x:f>NA()</x:f>
      </x:c>
    </x:row>
    <x:row r="1752">
      <x:c r="A1752">
        <x:v>2070350</x:v>
      </x:c>
      <x:c r="B1752" s="1">
        <x:v>43313.7558741088</x:v>
      </x:c>
      <x:c r="C1752" s="6">
        <x:v>33.1898597433333</x:v>
      </x:c>
      <x:c r="D1752" s="14" t="s">
        <x:v>77</x:v>
      </x:c>
      <x:c r="E1752" s="15">
        <x:v>43278.4137391204</x:v>
      </x:c>
      <x:c r="F1752" t="s">
        <x:v>82</x:v>
      </x:c>
      <x:c r="G1752" s="6">
        <x:v>204.479355274477</x:v>
      </x:c>
      <x:c r="H1752" t="s">
        <x:v>83</x:v>
      </x:c>
      <x:c r="I1752" s="6">
        <x:v>26.9532223161582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0</x:v>
      </x:c>
      <x:c r="P1752">
        <x:v>0</x:v>
      </x:c>
      <x:c r="Q1752" s="6">
        <x:v>20.631</x:v>
      </x:c>
      <x:c r="R1752" s="8">
        <x:v>106825.956831677</x:v>
      </x:c>
      <x:c r="S1752" s="12">
        <x:v>218575.950975066</x:v>
      </x:c>
      <x:c r="T1752" s="12">
        <x:v>26.25</x:v>
      </x:c>
      <x:c r="U1752" s="12">
        <x:v>55.3</x:v>
      </x:c>
      <x:c r="V1752" s="12">
        <x:f>NA()</x:f>
      </x:c>
    </x:row>
    <x:row r="1753">
      <x:c r="A1753">
        <x:v>2070361</x:v>
      </x:c>
      <x:c r="B1753" s="1">
        <x:v>43313.7558857986</x:v>
      </x:c>
      <x:c r="C1753" s="6">
        <x:v>33.2066993116667</x:v>
      </x:c>
      <x:c r="D1753" s="14" t="s">
        <x:v>77</x:v>
      </x:c>
      <x:c r="E1753" s="15">
        <x:v>43278.4137391204</x:v>
      </x:c>
      <x:c r="F1753" t="s">
        <x:v>82</x:v>
      </x:c>
      <x:c r="G1753" s="6">
        <x:v>204.295409896754</x:v>
      </x:c>
      <x:c r="H1753" t="s">
        <x:v>83</x:v>
      </x:c>
      <x:c r="I1753" s="6">
        <x:v>26.9654177208595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0</x:v>
      </x:c>
      <x:c r="P1753">
        <x:v>0</x:v>
      </x:c>
      <x:c r="Q1753" s="6">
        <x:v>20.637</x:v>
      </x:c>
      <x:c r="R1753" s="8">
        <x:v>106833.161223659</x:v>
      </x:c>
      <x:c r="S1753" s="12">
        <x:v>218570.190882198</x:v>
      </x:c>
      <x:c r="T1753" s="12">
        <x:v>26.25</x:v>
      </x:c>
      <x:c r="U1753" s="12">
        <x:v>55.3</x:v>
      </x:c>
      <x:c r="V1753" s="12">
        <x:f>NA()</x:f>
      </x:c>
    </x:row>
    <x:row r="1754">
      <x:c r="A1754">
        <x:v>2070373</x:v>
      </x:c>
      <x:c r="B1754" s="1">
        <x:v>43313.7558975347</x:v>
      </x:c>
      <x:c r="C1754" s="6">
        <x:v>33.2236052633333</x:v>
      </x:c>
      <x:c r="D1754" s="14" t="s">
        <x:v>77</x:v>
      </x:c>
      <x:c r="E1754" s="15">
        <x:v>43278.4137391204</x:v>
      </x:c>
      <x:c r="F1754" t="s">
        <x:v>82</x:v>
      </x:c>
      <x:c r="G1754" s="6">
        <x:v>204.40572719838</x:v>
      </x:c>
      <x:c r="H1754" t="s">
        <x:v>83</x:v>
      </x:c>
      <x:c r="I1754" s="6">
        <x:v>26.9593200129707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0</x:v>
      </x:c>
      <x:c r="P1754">
        <x:v>0</x:v>
      </x:c>
      <x:c r="Q1754" s="6">
        <x:v>20.633</x:v>
      </x:c>
      <x:c r="R1754" s="8">
        <x:v>106828.095385699</x:v>
      </x:c>
      <x:c r="S1754" s="12">
        <x:v>218574.127563967</x:v>
      </x:c>
      <x:c r="T1754" s="12">
        <x:v>26.25</x:v>
      </x:c>
      <x:c r="U1754" s="12">
        <x:v>55.3</x:v>
      </x:c>
      <x:c r="V1754" s="12">
        <x:f>NA()</x:f>
      </x:c>
    </x:row>
    <x:row r="1755">
      <x:c r="A1755">
        <x:v>2070378</x:v>
      </x:c>
      <x:c r="B1755" s="1">
        <x:v>43313.7559086458</x:v>
      </x:c>
      <x:c r="C1755" s="6">
        <x:v>33.239593945</x:v>
      </x:c>
      <x:c r="D1755" s="14" t="s">
        <x:v>77</x:v>
      </x:c>
      <x:c r="E1755" s="15">
        <x:v>43278.4137391204</x:v>
      </x:c>
      <x:c r="F1755" t="s">
        <x:v>82</x:v>
      </x:c>
      <x:c r="G1755" s="6">
        <x:v>204.332276942733</x:v>
      </x:c>
      <x:c r="H1755" t="s">
        <x:v>83</x:v>
      </x:c>
      <x:c r="I1755" s="6">
        <x:v>26.9593200129707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0</x:v>
      </x:c>
      <x:c r="P1755">
        <x:v>0</x:v>
      </x:c>
      <x:c r="Q1755" s="6">
        <x:v>20.637</x:v>
      </x:c>
      <x:c r="R1755" s="8">
        <x:v>106830.349446216</x:v>
      </x:c>
      <x:c r="S1755" s="12">
        <x:v>218569.875420465</x:v>
      </x:c>
      <x:c r="T1755" s="12">
        <x:v>26.25</x:v>
      </x:c>
      <x:c r="U1755" s="12">
        <x:v>55.3</x:v>
      </x:c>
      <x:c r="V1755" s="12">
        <x:f>NA()</x:f>
      </x:c>
    </x:row>
    <x:row r="1756">
      <x:c r="A1756">
        <x:v>2070385</x:v>
      </x:c>
      <x:c r="B1756" s="1">
        <x:v>43313.7559203704</x:v>
      </x:c>
      <x:c r="C1756" s="6">
        <x:v>33.256451045</x:v>
      </x:c>
      <x:c r="D1756" s="14" t="s">
        <x:v>77</x:v>
      </x:c>
      <x:c r="E1756" s="15">
        <x:v>43278.4137391204</x:v>
      </x:c>
      <x:c r="F1756" t="s">
        <x:v>82</x:v>
      </x:c>
      <x:c r="G1756" s="6">
        <x:v>204.387361508954</x:v>
      </x:c>
      <x:c r="H1756" t="s">
        <x:v>83</x:v>
      </x:c>
      <x:c r="I1756" s="6">
        <x:v>26.9593200129707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0</x:v>
      </x:c>
      <x:c r="P1756">
        <x:v>0</x:v>
      </x:c>
      <x:c r="Q1756" s="6">
        <x:v>20.634</x:v>
      </x:c>
      <x:c r="R1756" s="8">
        <x:v>106836.29374265</x:v>
      </x:c>
      <x:c r="S1756" s="12">
        <x:v>218572.107801687</x:v>
      </x:c>
      <x:c r="T1756" s="12">
        <x:v>26.25</x:v>
      </x:c>
      <x:c r="U1756" s="12">
        <x:v>55.3</x:v>
      </x:c>
      <x:c r="V1756" s="12">
        <x:f>NA()</x:f>
      </x:c>
    </x:row>
    <x:row r="1757">
      <x:c r="A1757">
        <x:v>2070396</x:v>
      </x:c>
      <x:c r="B1757" s="1">
        <x:v>43313.7559321412</x:v>
      </x:c>
      <x:c r="C1757" s="6">
        <x:v>33.2733926416667</x:v>
      </x:c>
      <x:c r="D1757" s="14" t="s">
        <x:v>77</x:v>
      </x:c>
      <x:c r="E1757" s="15">
        <x:v>43278.4137391204</x:v>
      </x:c>
      <x:c r="F1757" t="s">
        <x:v>82</x:v>
      </x:c>
      <x:c r="G1757" s="6">
        <x:v>204.350787030819</x:v>
      </x:c>
      <x:c r="H1757" t="s">
        <x:v>83</x:v>
      </x:c>
      <x:c r="I1757" s="6">
        <x:v>26.9532223161582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0</x:v>
      </x:c>
      <x:c r="P1757">
        <x:v>0</x:v>
      </x:c>
      <x:c r="Q1757" s="6">
        <x:v>20.638</x:v>
      </x:c>
      <x:c r="R1757" s="8">
        <x:v>106828.331100182</x:v>
      </x:c>
      <x:c r="S1757" s="12">
        <x:v>218567.213584951</x:v>
      </x:c>
      <x:c r="T1757" s="12">
        <x:v>26.25</x:v>
      </x:c>
      <x:c r="U1757" s="12">
        <x:v>55.3</x:v>
      </x:c>
      <x:c r="V1757" s="12">
        <x:f>NA()</x:f>
      </x:c>
    </x:row>
    <x:row r="1758">
      <x:c r="A1758">
        <x:v>2070407</x:v>
      </x:c>
      <x:c r="B1758" s="1">
        <x:v>43313.7559438657</x:v>
      </x:c>
      <x:c r="C1758" s="6">
        <x:v>33.29032527</x:v>
      </x:c>
      <x:c r="D1758" s="14" t="s">
        <x:v>77</x:v>
      </x:c>
      <x:c r="E1758" s="15">
        <x:v>43278.4137391204</x:v>
      </x:c>
      <x:c r="F1758" t="s">
        <x:v>82</x:v>
      </x:c>
      <x:c r="G1758" s="6">
        <x:v>204.332276942733</x:v>
      </x:c>
      <x:c r="H1758" t="s">
        <x:v>83</x:v>
      </x:c>
      <x:c r="I1758" s="6">
        <x:v>26.9593200129707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0</x:v>
      </x:c>
      <x:c r="P1758">
        <x:v>0</x:v>
      </x:c>
      <x:c r="Q1758" s="6">
        <x:v>20.637</x:v>
      </x:c>
      <x:c r="R1758" s="8">
        <x:v>106831.195986138</x:v>
      </x:c>
      <x:c r="S1758" s="12">
        <x:v>218576.232777815</x:v>
      </x:c>
      <x:c r="T1758" s="12">
        <x:v>26.25</x:v>
      </x:c>
      <x:c r="U1758" s="12">
        <x:v>55.3</x:v>
      </x:c>
      <x:c r="V1758" s="12">
        <x:f>NA()</x:f>
      </x:c>
    </x:row>
    <x:row r="1759">
      <x:c r="A1759">
        <x:v>2070413</x:v>
      </x:c>
      <x:c r="B1759" s="1">
        <x:v>43313.7559549768</x:v>
      </x:c>
      <x:c r="C1759" s="6">
        <x:v>33.30632446</x:v>
      </x:c>
      <x:c r="D1759" s="14" t="s">
        <x:v>77</x:v>
      </x:c>
      <x:c r="E1759" s="15">
        <x:v>43278.4137391204</x:v>
      </x:c>
      <x:c r="F1759" t="s">
        <x:v>82</x:v>
      </x:c>
      <x:c r="G1759" s="6">
        <x:v>204.332124287651</x:v>
      </x:c>
      <x:c r="H1759" t="s">
        <x:v>83</x:v>
      </x:c>
      <x:c r="I1759" s="6">
        <x:v>26.9654177208595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0</x:v>
      </x:c>
      <x:c r="P1759">
        <x:v>0</x:v>
      </x:c>
      <x:c r="Q1759" s="6">
        <x:v>20.635</x:v>
      </x:c>
      <x:c r="R1759" s="8">
        <x:v>106831.191350466</x:v>
      </x:c>
      <x:c r="S1759" s="12">
        <x:v>218569.991688585</x:v>
      </x:c>
      <x:c r="T1759" s="12">
        <x:v>26.25</x:v>
      </x:c>
      <x:c r="U1759" s="12">
        <x:v>55.3</x:v>
      </x:c>
      <x:c r="V1759" s="12">
        <x:f>NA()</x:f>
      </x:c>
    </x:row>
    <x:row r="1760">
      <x:c r="A1760">
        <x:v>2070426</x:v>
      </x:c>
      <x:c r="B1760" s="1">
        <x:v>43313.7559666667</x:v>
      </x:c>
      <x:c r="C1760" s="6">
        <x:v>33.323157565</x:v>
      </x:c>
      <x:c r="D1760" s="14" t="s">
        <x:v>77</x:v>
      </x:c>
      <x:c r="E1760" s="15">
        <x:v>43278.4137391204</x:v>
      </x:c>
      <x:c r="F1760" t="s">
        <x:v>82</x:v>
      </x:c>
      <x:c r="G1760" s="6">
        <x:v>204.40572719838</x:v>
      </x:c>
      <x:c r="H1760" t="s">
        <x:v>83</x:v>
      </x:c>
      <x:c r="I1760" s="6">
        <x:v>26.9593200129707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0</x:v>
      </x:c>
      <x:c r="P1760">
        <x:v>0</x:v>
      </x:c>
      <x:c r="Q1760" s="6">
        <x:v>20.633</x:v>
      </x:c>
      <x:c r="R1760" s="8">
        <x:v>106824.940768794</x:v>
      </x:c>
      <x:c r="S1760" s="12">
        <x:v>218579.804515193</x:v>
      </x:c>
      <x:c r="T1760" s="12">
        <x:v>26.25</x:v>
      </x:c>
      <x:c r="U1760" s="12">
        <x:v>55.3</x:v>
      </x:c>
      <x:c r="V1760" s="12">
        <x:f>NA()</x:f>
      </x:c>
    </x:row>
    <x:row r="1761">
      <x:c r="A1761">
        <x:v>2070436</x:v>
      </x:c>
      <x:c r="B1761" s="1">
        <x:v>43313.7559783912</x:v>
      </x:c>
      <x:c r="C1761" s="6">
        <x:v>33.3400041933333</x:v>
      </x:c>
      <x:c r="D1761" s="14" t="s">
        <x:v>77</x:v>
      </x:c>
      <x:c r="E1761" s="15">
        <x:v>43278.4137391204</x:v>
      </x:c>
      <x:c r="F1761" t="s">
        <x:v>82</x:v>
      </x:c>
      <x:c r="G1761" s="6">
        <x:v>204.350636381452</x:v>
      </x:c>
      <x:c r="H1761" t="s">
        <x:v>83</x:v>
      </x:c>
      <x:c r="I1761" s="6">
        <x:v>26.9593200129707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0</x:v>
      </x:c>
      <x:c r="P1761">
        <x:v>0</x:v>
      </x:c>
      <x:c r="Q1761" s="6">
        <x:v>20.636</x:v>
      </x:c>
      <x:c r="R1761" s="8">
        <x:v>106833.158602564</x:v>
      </x:c>
      <x:c r="S1761" s="12">
        <x:v>218573.913599275</x:v>
      </x:c>
      <x:c r="T1761" s="12">
        <x:v>26.25</x:v>
      </x:c>
      <x:c r="U1761" s="12">
        <x:v>55.3</x:v>
      </x:c>
      <x:c r="V1761" s="12">
        <x:f>NA()</x:f>
      </x:c>
    </x:row>
    <x:row r="1762">
      <x:c r="A1762">
        <x:v>2070441</x:v>
      </x:c>
      <x:c r="B1762" s="1">
        <x:v>43313.7559900463</x:v>
      </x:c>
      <x:c r="C1762" s="6">
        <x:v>33.3568130066667</x:v>
      </x:c>
      <x:c r="D1762" s="14" t="s">
        <x:v>77</x:v>
      </x:c>
      <x:c r="E1762" s="15">
        <x:v>43278.4137391204</x:v>
      </x:c>
      <x:c r="F1762" t="s">
        <x:v>82</x:v>
      </x:c>
      <x:c r="G1762" s="6">
        <x:v>204.350636381452</x:v>
      </x:c>
      <x:c r="H1762" t="s">
        <x:v>83</x:v>
      </x:c>
      <x:c r="I1762" s="6">
        <x:v>26.9593200129707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0</x:v>
      </x:c>
      <x:c r="P1762">
        <x:v>0</x:v>
      </x:c>
      <x:c r="Q1762" s="6">
        <x:v>20.636</x:v>
      </x:c>
      <x:c r="R1762" s="8">
        <x:v>106832.523194579</x:v>
      </x:c>
      <x:c r="S1762" s="12">
        <x:v>218573.895343622</x:v>
      </x:c>
      <x:c r="T1762" s="12">
        <x:v>26.25</x:v>
      </x:c>
      <x:c r="U1762" s="12">
        <x:v>55.3</x:v>
      </x:c>
      <x:c r="V1762" s="12">
        <x:f>NA()</x:f>
      </x:c>
    </x:row>
    <x:row r="1763">
      <x:c r="A1763">
        <x:v>2070452</x:v>
      </x:c>
      <x:c r="B1763" s="1">
        <x:v>43313.7560011921</x:v>
      </x:c>
      <x:c r="C1763" s="6">
        <x:v>33.3728400316667</x:v>
      </x:c>
      <x:c r="D1763" s="14" t="s">
        <x:v>77</x:v>
      </x:c>
      <x:c r="E1763" s="15">
        <x:v>43278.4137391204</x:v>
      </x:c>
      <x:c r="F1763" t="s">
        <x:v>82</x:v>
      </x:c>
      <x:c r="G1763" s="6">
        <x:v>204.295409896754</x:v>
      </x:c>
      <x:c r="H1763" t="s">
        <x:v>83</x:v>
      </x:c>
      <x:c r="I1763" s="6">
        <x:v>26.9654177208595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0</x:v>
      </x:c>
      <x:c r="P1763">
        <x:v>0</x:v>
      </x:c>
      <x:c r="Q1763" s="6">
        <x:v>20.637</x:v>
      </x:c>
      <x:c r="R1763" s="8">
        <x:v>106825.712806167</x:v>
      </x:c>
      <x:c r="S1763" s="12">
        <x:v>218575.880499132</x:v>
      </x:c>
      <x:c r="T1763" s="12">
        <x:v>26.25</x:v>
      </x:c>
      <x:c r="U1763" s="12">
        <x:v>55.3</x:v>
      </x:c>
      <x:c r="V1763" s="12">
        <x:f>NA()</x:f>
      </x:c>
    </x:row>
    <x:row r="1764">
      <x:c r="A1764">
        <x:v>2070458</x:v>
      </x:c>
      <x:c r="B1764" s="1">
        <x:v>43313.7560128472</x:v>
      </x:c>
      <x:c r="C1764" s="6">
        <x:v>33.3896484683333</x:v>
      </x:c>
      <x:c r="D1764" s="14" t="s">
        <x:v>77</x:v>
      </x:c>
      <x:c r="E1764" s="15">
        <x:v>43278.4137391204</x:v>
      </x:c>
      <x:c r="F1764" t="s">
        <x:v>82</x:v>
      </x:c>
      <x:c r="G1764" s="6">
        <x:v>204.332124287651</x:v>
      </x:c>
      <x:c r="H1764" t="s">
        <x:v>83</x:v>
      </x:c>
      <x:c r="I1764" s="6">
        <x:v>26.9654177208595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0</x:v>
      </x:c>
      <x:c r="P1764">
        <x:v>0</x:v>
      </x:c>
      <x:c r="Q1764" s="6">
        <x:v>20.635</x:v>
      </x:c>
      <x:c r="R1764" s="8">
        <x:v>106827.185969309</x:v>
      </x:c>
      <x:c r="S1764" s="12">
        <x:v>218565.420341876</x:v>
      </x:c>
      <x:c r="T1764" s="12">
        <x:v>26.25</x:v>
      </x:c>
      <x:c r="U1764" s="12">
        <x:v>55.3</x:v>
      </x:c>
      <x:c r="V1764" s="12">
        <x:f>NA()</x:f>
      </x:c>
    </x:row>
    <x:row r="1765">
      <x:c r="A1765">
        <x:v>2070471</x:v>
      </x:c>
      <x:c r="B1765" s="1">
        <x:v>43313.756024537</x:v>
      </x:c>
      <x:c r="C1765" s="6">
        <x:v>33.406468295</x:v>
      </x:c>
      <x:c r="D1765" s="14" t="s">
        <x:v>77</x:v>
      </x:c>
      <x:c r="E1765" s="15">
        <x:v>43278.4137391204</x:v>
      </x:c>
      <x:c r="F1765" t="s">
        <x:v>82</x:v>
      </x:c>
      <x:c r="G1765" s="6">
        <x:v>204.40572719838</x:v>
      </x:c>
      <x:c r="H1765" t="s">
        <x:v>83</x:v>
      </x:c>
      <x:c r="I1765" s="6">
        <x:v>26.9593200129707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0</x:v>
      </x:c>
      <x:c r="P1765">
        <x:v>0</x:v>
      </x:c>
      <x:c r="Q1765" s="6">
        <x:v>20.633</x:v>
      </x:c>
      <x:c r="R1765" s="8">
        <x:v>106826.464178114</x:v>
      </x:c>
      <x:c r="S1765" s="12">
        <x:v>218573.268011514</x:v>
      </x:c>
      <x:c r="T1765" s="12">
        <x:v>26.25</x:v>
      </x:c>
      <x:c r="U1765" s="12">
        <x:v>55.3</x:v>
      </x:c>
      <x:c r="V1765" s="12">
        <x:f>NA()</x:f>
      </x:c>
    </x:row>
    <x:row r="1766">
      <x:c r="A1766">
        <x:v>2070476</x:v>
      </x:c>
      <x:c r="B1766" s="1">
        <x:v>43313.7560362616</x:v>
      </x:c>
      <x:c r="C1766" s="6">
        <x:v>33.4233694016667</x:v>
      </x:c>
      <x:c r="D1766" s="14" t="s">
        <x:v>77</x:v>
      </x:c>
      <x:c r="E1766" s="15">
        <x:v>43278.4137391204</x:v>
      </x:c>
      <x:c r="F1766" t="s">
        <x:v>82</x:v>
      </x:c>
      <x:c r="G1766" s="6">
        <x:v>204.332124287651</x:v>
      </x:c>
      <x:c r="H1766" t="s">
        <x:v>83</x:v>
      </x:c>
      <x:c r="I1766" s="6">
        <x:v>26.9654177208595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0</x:v>
      </x:c>
      <x:c r="P1766">
        <x:v>0</x:v>
      </x:c>
      <x:c r="Q1766" s="6">
        <x:v>20.635</x:v>
      </x:c>
      <x:c r="R1766" s="8">
        <x:v>106824.874894286</x:v>
      </x:c>
      <x:c r="S1766" s="12">
        <x:v>218567.452642766</x:v>
      </x:c>
      <x:c r="T1766" s="12">
        <x:v>26.25</x:v>
      </x:c>
      <x:c r="U1766" s="12">
        <x:v>55.3</x:v>
      </x:c>
      <x:c r="V1766" s="12">
        <x:f>NA()</x:f>
      </x:c>
    </x:row>
    <x:row r="1767">
      <x:c r="A1767">
        <x:v>2070491</x:v>
      </x:c>
      <x:c r="B1767" s="1">
        <x:v>43313.7560479514</x:v>
      </x:c>
      <x:c r="C1767" s="6">
        <x:v>33.440209485</x:v>
      </x:c>
      <x:c r="D1767" s="14" t="s">
        <x:v>77</x:v>
      </x:c>
      <x:c r="E1767" s="15">
        <x:v>43278.4137391204</x:v>
      </x:c>
      <x:c r="F1767" t="s">
        <x:v>82</x:v>
      </x:c>
      <x:c r="G1767" s="6">
        <x:v>204.387510395022</x:v>
      </x:c>
      <x:c r="H1767" t="s">
        <x:v>83</x:v>
      </x:c>
      <x:c r="I1767" s="6">
        <x:v>26.9532223161582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0</x:v>
      </x:c>
      <x:c r="P1767">
        <x:v>0</x:v>
      </x:c>
      <x:c r="Q1767" s="6">
        <x:v>20.636</x:v>
      </x:c>
      <x:c r="R1767" s="8">
        <x:v>106822.930109729</x:v>
      </x:c>
      <x:c r="S1767" s="12">
        <x:v>218567.911723662</x:v>
      </x:c>
      <x:c r="T1767" s="12">
        <x:v>26.25</x:v>
      </x:c>
      <x:c r="U1767" s="12">
        <x:v>55.3</x:v>
      </x:c>
      <x:c r="V1767" s="12">
        <x:f>NA()</x:f>
      </x:c>
    </x:row>
    <x:row r="1768">
      <x:c r="A1768">
        <x:v>2070496</x:v>
      </x:c>
      <x:c r="B1768" s="1">
        <x:v>43313.7560591088</x:v>
      </x:c>
      <x:c r="C1768" s="6">
        <x:v>33.4562382333333</x:v>
      </x:c>
      <x:c r="D1768" s="14" t="s">
        <x:v>77</x:v>
      </x:c>
      <x:c r="E1768" s="15">
        <x:v>43278.4137391204</x:v>
      </x:c>
      <x:c r="F1768" t="s">
        <x:v>82</x:v>
      </x:c>
      <x:c r="G1768" s="6">
        <x:v>204.332124287651</x:v>
      </x:c>
      <x:c r="H1768" t="s">
        <x:v>83</x:v>
      </x:c>
      <x:c r="I1768" s="6">
        <x:v>26.9654177208595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0</x:v>
      </x:c>
      <x:c r="P1768">
        <x:v>0</x:v>
      </x:c>
      <x:c r="Q1768" s="6">
        <x:v>20.635</x:v>
      </x:c>
      <x:c r="R1768" s="8">
        <x:v>106824.558474461</x:v>
      </x:c>
      <x:c r="S1768" s="12">
        <x:v>218575.377270875</x:v>
      </x:c>
      <x:c r="T1768" s="12">
        <x:v>26.25</x:v>
      </x:c>
      <x:c r="U1768" s="12">
        <x:v>55.3</x:v>
      </x:c>
      <x:c r="V1768" s="12">
        <x:f>NA()</x:f>
      </x:c>
    </x:row>
    <x:row r="1769">
      <x:c r="A1769">
        <x:v>2070503</x:v>
      </x:c>
      <x:c r="B1769" s="1">
        <x:v>43313.7560707986</x:v>
      </x:c>
      <x:c r="C1769" s="6">
        <x:v>33.4730770216667</x:v>
      </x:c>
      <x:c r="D1769" s="14" t="s">
        <x:v>77</x:v>
      </x:c>
      <x:c r="E1769" s="15">
        <x:v>43278.4137391204</x:v>
      </x:c>
      <x:c r="F1769" t="s">
        <x:v>82</x:v>
      </x:c>
      <x:c r="G1769" s="6">
        <x:v>204.387211498784</x:v>
      </x:c>
      <x:c r="H1769" t="s">
        <x:v>83</x:v>
      </x:c>
      <x:c r="I1769" s="6">
        <x:v>26.9654177208595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0</x:v>
      </x:c>
      <x:c r="P1769">
        <x:v>0</x:v>
      </x:c>
      <x:c r="Q1769" s="6">
        <x:v>20.632</x:v>
      </x:c>
      <x:c r="R1769" s="8">
        <x:v>106833.995809114</x:v>
      </x:c>
      <x:c r="S1769" s="12">
        <x:v>218572.059933387</x:v>
      </x:c>
      <x:c r="T1769" s="12">
        <x:v>26.25</x:v>
      </x:c>
      <x:c r="U1769" s="12">
        <x:v>55.3</x:v>
      </x:c>
      <x:c r="V1769" s="12">
        <x:f>NA()</x:f>
      </x:c>
    </x:row>
    <x:row r="1770">
      <x:c r="A1770">
        <x:v>2070514</x:v>
      </x:c>
      <x:c r="B1770" s="1">
        <x:v>43313.7560824884</x:v>
      </x:c>
      <x:c r="C1770" s="6">
        <x:v>33.489909635</x:v>
      </x:c>
      <x:c r="D1770" s="14" t="s">
        <x:v>77</x:v>
      </x:c>
      <x:c r="E1770" s="15">
        <x:v>43278.4137391204</x:v>
      </x:c>
      <x:c r="F1770" t="s">
        <x:v>82</x:v>
      </x:c>
      <x:c r="G1770" s="6">
        <x:v>204.350636381452</x:v>
      </x:c>
      <x:c r="H1770" t="s">
        <x:v>83</x:v>
      </x:c>
      <x:c r="I1770" s="6">
        <x:v>26.9593200129707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0</x:v>
      </x:c>
      <x:c r="P1770">
        <x:v>0</x:v>
      </x:c>
      <x:c r="Q1770" s="6">
        <x:v>20.636</x:v>
      </x:c>
      <x:c r="R1770" s="8">
        <x:v>106822.585561038</x:v>
      </x:c>
      <x:c r="S1770" s="12">
        <x:v>218576.913397708</x:v>
      </x:c>
      <x:c r="T1770" s="12">
        <x:v>26.25</x:v>
      </x:c>
      <x:c r="U1770" s="12">
        <x:v>55.3</x:v>
      </x:c>
      <x:c r="V1770" s="12">
        <x:f>NA()</x:f>
      </x:c>
    </x:row>
    <x:row r="1771">
      <x:c r="A1771">
        <x:v>2070525</x:v>
      </x:c>
      <x:c r="B1771" s="1">
        <x:v>43313.7560941782</x:v>
      </x:c>
      <x:c r="C1771" s="6">
        <x:v>33.5067701083333</x:v>
      </x:c>
      <x:c r="D1771" s="14" t="s">
        <x:v>77</x:v>
      </x:c>
      <x:c r="E1771" s="15">
        <x:v>43278.4137391204</x:v>
      </x:c>
      <x:c r="F1771" t="s">
        <x:v>82</x:v>
      </x:c>
      <x:c r="G1771" s="6">
        <x:v>204.313919586941</x:v>
      </x:c>
      <x:c r="H1771" t="s">
        <x:v>83</x:v>
      </x:c>
      <x:c r="I1771" s="6">
        <x:v>26.9593200129707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0</x:v>
      </x:c>
      <x:c r="P1771">
        <x:v>0</x:v>
      </x:c>
      <x:c r="Q1771" s="6">
        <x:v>20.638</x:v>
      </x:c>
      <x:c r="R1771" s="8">
        <x:v>106831.543524067</x:v>
      </x:c>
      <x:c r="S1771" s="12">
        <x:v>218571.681508983</x:v>
      </x:c>
      <x:c r="T1771" s="12">
        <x:v>26.25</x:v>
      </x:c>
      <x:c r="U1771" s="12">
        <x:v>55.3</x:v>
      </x:c>
      <x:c r="V1771" s="12">
        <x:f>NA()</x:f>
      </x:c>
    </x:row>
    <x:row r="1772">
      <x:c r="A1772">
        <x:v>2070537</x:v>
      </x:c>
      <x:c r="B1772" s="1">
        <x:v>43313.7561058681</x:v>
      </x:c>
      <x:c r="C1772" s="6">
        <x:v>33.5236127783333</x:v>
      </x:c>
      <x:c r="D1772" s="14" t="s">
        <x:v>77</x:v>
      </x:c>
      <x:c r="E1772" s="15">
        <x:v>43278.4137391204</x:v>
      </x:c>
      <x:c r="F1772" t="s">
        <x:v>82</x:v>
      </x:c>
      <x:c r="G1772" s="6">
        <x:v>204.313766050764</x:v>
      </x:c>
      <x:c r="H1772" t="s">
        <x:v>83</x:v>
      </x:c>
      <x:c r="I1772" s="6">
        <x:v>26.9654177208595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0</x:v>
      </x:c>
      <x:c r="P1772">
        <x:v>0</x:v>
      </x:c>
      <x:c r="Q1772" s="6">
        <x:v>20.636</x:v>
      </x:c>
      <x:c r="R1772" s="8">
        <x:v>106828.63953794</x:v>
      </x:c>
      <x:c r="S1772" s="12">
        <x:v>218580.470690848</x:v>
      </x:c>
      <x:c r="T1772" s="12">
        <x:v>26.25</x:v>
      </x:c>
      <x:c r="U1772" s="12">
        <x:v>55.3</x:v>
      </x:c>
      <x:c r="V1772" s="12">
        <x:f>NA()</x:f>
      </x:c>
    </x:row>
    <x:row r="1773">
      <x:c r="A1773">
        <x:v>2070539</x:v>
      </x:c>
      <x:c r="B1773" s="1">
        <x:v>43313.7561170139</x:v>
      </x:c>
      <x:c r="C1773" s="6">
        <x:v>33.5396207533333</x:v>
      </x:c>
      <x:c r="D1773" s="14" t="s">
        <x:v>77</x:v>
      </x:c>
      <x:c r="E1773" s="15">
        <x:v>43278.4137391204</x:v>
      </x:c>
      <x:c r="F1773" t="s">
        <x:v>82</x:v>
      </x:c>
      <x:c r="G1773" s="6">
        <x:v>204.313919586941</x:v>
      </x:c>
      <x:c r="H1773" t="s">
        <x:v>83</x:v>
      </x:c>
      <x:c r="I1773" s="6">
        <x:v>26.9593200129707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0</x:v>
      </x:c>
      <x:c r="P1773">
        <x:v>0</x:v>
      </x:c>
      <x:c r="Q1773" s="6">
        <x:v>20.638</x:v>
      </x:c>
      <x:c r="R1773" s="8">
        <x:v>106841.169055703</x:v>
      </x:c>
      <x:c r="S1773" s="12">
        <x:v>218574.467595265</x:v>
      </x:c>
      <x:c r="T1773" s="12">
        <x:v>26.25</x:v>
      </x:c>
      <x:c r="U1773" s="12">
        <x:v>55.3</x:v>
      </x:c>
      <x:c r="V1773" s="12">
        <x:f>NA()</x:f>
      </x:c>
    </x:row>
    <x:row r="1774">
      <x:c r="A1774">
        <x:v>2070550</x:v>
      </x:c>
      <x:c r="B1774" s="1">
        <x:v>43313.7561287037</x:v>
      </x:c>
      <x:c r="C1774" s="6">
        <x:v>33.5564761916667</x:v>
      </x:c>
      <x:c r="D1774" s="14" t="s">
        <x:v>77</x:v>
      </x:c>
      <x:c r="E1774" s="15">
        <x:v>43278.4137391204</x:v>
      </x:c>
      <x:c r="F1774" t="s">
        <x:v>82</x:v>
      </x:c>
      <x:c r="G1774" s="6">
        <x:v>204.387361508954</x:v>
      </x:c>
      <x:c r="H1774" t="s">
        <x:v>83</x:v>
      </x:c>
      <x:c r="I1774" s="6">
        <x:v>26.9593200129707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0</x:v>
      </x:c>
      <x:c r="P1774">
        <x:v>0</x:v>
      </x:c>
      <x:c r="Q1774" s="6">
        <x:v>20.634</x:v>
      </x:c>
      <x:c r="R1774" s="8">
        <x:v>106829.463269171</x:v>
      </x:c>
      <x:c r="S1774" s="12">
        <x:v>218569.802281523</x:v>
      </x:c>
      <x:c r="T1774" s="12">
        <x:v>26.25</x:v>
      </x:c>
      <x:c r="U1774" s="12">
        <x:v>55.3</x:v>
      </x:c>
      <x:c r="V1774" s="12">
        <x:f>NA()</x:f>
      </x:c>
    </x:row>
    <x:row r="1775">
      <x:c r="A1775">
        <x:v>2070564</x:v>
      </x:c>
      <x:c r="B1775" s="1">
        <x:v>43313.7561403935</x:v>
      </x:c>
      <x:c r="C1775" s="6">
        <x:v>33.5733224866667</x:v>
      </x:c>
      <x:c r="D1775" s="14" t="s">
        <x:v>77</x:v>
      </x:c>
      <x:c r="E1775" s="15">
        <x:v>43278.4137391204</x:v>
      </x:c>
      <x:c r="F1775" t="s">
        <x:v>82</x:v>
      </x:c>
      <x:c r="G1775" s="6">
        <x:v>204.387510395022</x:v>
      </x:c>
      <x:c r="H1775" t="s">
        <x:v>83</x:v>
      </x:c>
      <x:c r="I1775" s="6">
        <x:v>26.9532223161582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0</x:v>
      </x:c>
      <x:c r="P1775">
        <x:v>0</x:v>
      </x:c>
      <x:c r="Q1775" s="6">
        <x:v>20.636</x:v>
      </x:c>
      <x:c r="R1775" s="8">
        <x:v>106834.36252066</x:v>
      </x:c>
      <x:c r="S1775" s="12">
        <x:v>218571.62728143</x:v>
      </x:c>
      <x:c r="T1775" s="12">
        <x:v>26.25</x:v>
      </x:c>
      <x:c r="U1775" s="12">
        <x:v>55.3</x:v>
      </x:c>
      <x:c r="V1775" s="12">
        <x:f>NA()</x:f>
      </x:c>
    </x:row>
    <x:row r="1776">
      <x:c r="A1776">
        <x:v>2070573</x:v>
      </x:c>
      <x:c r="B1776" s="1">
        <x:v>43313.7561520833</x:v>
      </x:c>
      <x:c r="C1776" s="6">
        <x:v>33.5901456933333</x:v>
      </x:c>
      <x:c r="D1776" s="14" t="s">
        <x:v>77</x:v>
      </x:c>
      <x:c r="E1776" s="15">
        <x:v>43278.4137391204</x:v>
      </x:c>
      <x:c r="F1776" t="s">
        <x:v>82</x:v>
      </x:c>
      <x:c r="G1776" s="6">
        <x:v>204.387361508954</x:v>
      </x:c>
      <x:c r="H1776" t="s">
        <x:v>83</x:v>
      </x:c>
      <x:c r="I1776" s="6">
        <x:v>26.9593200129707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0</x:v>
      </x:c>
      <x:c r="P1776">
        <x:v>0</x:v>
      </x:c>
      <x:c r="Q1776" s="6">
        <x:v>20.634</x:v>
      </x:c>
      <x:c r="R1776" s="8">
        <x:v>106825.336294752</x:v>
      </x:c>
      <x:c r="S1776" s="12">
        <x:v>218570.984721212</x:v>
      </x:c>
      <x:c r="T1776" s="12">
        <x:v>26.25</x:v>
      </x:c>
      <x:c r="U1776" s="12">
        <x:v>55.3</x:v>
      </x:c>
      <x:c r="V1776" s="12">
        <x:f>NA()</x:f>
      </x:c>
    </x:row>
    <x:row r="1777">
      <x:c r="A1777">
        <x:v>2070582</x:v>
      </x:c>
      <x:c r="B1777" s="1">
        <x:v>43313.7561637731</x:v>
      </x:c>
      <x:c r="C1777" s="6">
        <x:v>33.6069504966667</x:v>
      </x:c>
      <x:c r="D1777" s="14" t="s">
        <x:v>77</x:v>
      </x:c>
      <x:c r="E1777" s="15">
        <x:v>43278.4137391204</x:v>
      </x:c>
      <x:c r="F1777" t="s">
        <x:v>82</x:v>
      </x:c>
      <x:c r="G1777" s="6">
        <x:v>204.368997903419</x:v>
      </x:c>
      <x:c r="H1777" t="s">
        <x:v>83</x:v>
      </x:c>
      <x:c r="I1777" s="6">
        <x:v>26.9593200129707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0</x:v>
      </x:c>
      <x:c r="P1777">
        <x:v>0</x:v>
      </x:c>
      <x:c r="Q1777" s="6">
        <x:v>20.635</x:v>
      </x:c>
      <x:c r="R1777" s="8">
        <x:v>106828.410296613</x:v>
      </x:c>
      <x:c r="S1777" s="12">
        <x:v>218573.781971403</x:v>
      </x:c>
      <x:c r="T1777" s="12">
        <x:v>26.25</x:v>
      </x:c>
      <x:c r="U1777" s="12">
        <x:v>55.3</x:v>
      </x:c>
      <x:c r="V1777" s="12">
        <x:f>NA()</x:f>
      </x:c>
    </x:row>
    <x:row r="1778">
      <x:c r="A1778">
        <x:v>2070586</x:v>
      </x:c>
      <x:c r="B1778" s="1">
        <x:v>43313.7561748843</x:v>
      </x:c>
      <x:c r="C1778" s="6">
        <x:v>33.62295668</x:v>
      </x:c>
      <x:c r="D1778" s="14" t="s">
        <x:v>77</x:v>
      </x:c>
      <x:c r="E1778" s="15">
        <x:v>43278.4137391204</x:v>
      </x:c>
      <x:c r="F1778" t="s">
        <x:v>82</x:v>
      </x:c>
      <x:c r="G1778" s="6">
        <x:v>204.258860013919</x:v>
      </x:c>
      <x:c r="H1778" t="s">
        <x:v>83</x:v>
      </x:c>
      <x:c r="I1778" s="6">
        <x:v>26.9593200129707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0</x:v>
      </x:c>
      <x:c r="P1778">
        <x:v>0</x:v>
      </x:c>
      <x:c r="Q1778" s="6">
        <x:v>20.641</x:v>
      </x:c>
      <x:c r="R1778" s="8">
        <x:v>106829.229482625</x:v>
      </x:c>
      <x:c r="S1778" s="12">
        <x:v>218561.37431154</x:v>
      </x:c>
      <x:c r="T1778" s="12">
        <x:v>26.25</x:v>
      </x:c>
      <x:c r="U1778" s="12">
        <x:v>55.3</x:v>
      </x:c>
      <x:c r="V1778" s="12">
        <x:f>NA()</x:f>
      </x:c>
    </x:row>
    <x:row r="1779">
      <x:c r="A1779">
        <x:v>2070597</x:v>
      </x:c>
      <x:c r="B1779" s="1">
        <x:v>43313.7561865741</x:v>
      </x:c>
      <x:c r="C1779" s="6">
        <x:v>33.6397858633333</x:v>
      </x:c>
      <x:c r="D1779" s="14" t="s">
        <x:v>77</x:v>
      </x:c>
      <x:c r="E1779" s="15">
        <x:v>43278.4137391204</x:v>
      </x:c>
      <x:c r="F1779" t="s">
        <x:v>82</x:v>
      </x:c>
      <x:c r="G1779" s="6">
        <x:v>204.332276942733</x:v>
      </x:c>
      <x:c r="H1779" t="s">
        <x:v>83</x:v>
      </x:c>
      <x:c r="I1779" s="6">
        <x:v>26.9593200129707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0</x:v>
      </x:c>
      <x:c r="P1779">
        <x:v>0</x:v>
      </x:c>
      <x:c r="Q1779" s="6">
        <x:v>20.637</x:v>
      </x:c>
      <x:c r="R1779" s="8">
        <x:v>106829.902221809</x:v>
      </x:c>
      <x:c r="S1779" s="12">
        <x:v>218572.239961791</x:v>
      </x:c>
      <x:c r="T1779" s="12">
        <x:v>26.25</x:v>
      </x:c>
      <x:c r="U1779" s="12">
        <x:v>55.3</x:v>
      </x:c>
      <x:c r="V1779" s="12">
        <x:f>NA()</x:f>
      </x:c>
    </x:row>
    <x:row r="1780">
      <x:c r="A1780">
        <x:v>2070609</x:v>
      </x:c>
      <x:c r="B1780" s="1">
        <x:v>43313.7561982639</x:v>
      </x:c>
      <x:c r="C1780" s="6">
        <x:v>33.6566564683333</x:v>
      </x:c>
      <x:c r="D1780" s="14" t="s">
        <x:v>77</x:v>
      </x:c>
      <x:c r="E1780" s="15">
        <x:v>43278.4137391204</x:v>
      </x:c>
      <x:c r="F1780" t="s">
        <x:v>82</x:v>
      </x:c>
      <x:c r="G1780" s="6">
        <x:v>204.387510395022</x:v>
      </x:c>
      <x:c r="H1780" t="s">
        <x:v>83</x:v>
      </x:c>
      <x:c r="I1780" s="6">
        <x:v>26.9532223161582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0</x:v>
      </x:c>
      <x:c r="P1780">
        <x:v>0</x:v>
      </x:c>
      <x:c r="Q1780" s="6">
        <x:v>20.636</x:v>
      </x:c>
      <x:c r="R1780" s="8">
        <x:v>106825.96919357</x:v>
      </x:c>
      <x:c r="S1780" s="12">
        <x:v>218566.989053115</x:v>
      </x:c>
      <x:c r="T1780" s="12">
        <x:v>26.25</x:v>
      </x:c>
      <x:c r="U1780" s="12">
        <x:v>55.3</x:v>
      </x:c>
      <x:c r="V1780" s="12">
        <x:f>NA()</x:f>
      </x:c>
    </x:row>
    <x:row r="1781">
      <x:c r="A1781">
        <x:v>2070617</x:v>
      </x:c>
      <x:c r="B1781" s="1">
        <x:v>43313.7562099537</x:v>
      </x:c>
      <x:c r="C1781" s="6">
        <x:v>33.673486445</x:v>
      </x:c>
      <x:c r="D1781" s="14" t="s">
        <x:v>77</x:v>
      </x:c>
      <x:c r="E1781" s="15">
        <x:v>43278.4137391204</x:v>
      </x:c>
      <x:c r="F1781" t="s">
        <x:v>82</x:v>
      </x:c>
      <x:c r="G1781" s="6">
        <x:v>204.350636381452</x:v>
      </x:c>
      <x:c r="H1781" t="s">
        <x:v>83</x:v>
      </x:c>
      <x:c r="I1781" s="6">
        <x:v>26.9593200129707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0</x:v>
      </x:c>
      <x:c r="P1781">
        <x:v>0</x:v>
      </x:c>
      <x:c r="Q1781" s="6">
        <x:v>20.636</x:v>
      </x:c>
      <x:c r="R1781" s="8">
        <x:v>106830.216154956</x:v>
      </x:c>
      <x:c r="S1781" s="12">
        <x:v>218568.636418792</x:v>
      </x:c>
      <x:c r="T1781" s="12">
        <x:v>26.25</x:v>
      </x:c>
      <x:c r="U1781" s="12">
        <x:v>55.3</x:v>
      </x:c>
      <x:c r="V1781" s="12">
        <x:f>NA()</x:f>
      </x:c>
    </x:row>
    <x:row r="1782">
      <x:c r="A1782">
        <x:v>2070621</x:v>
      </x:c>
      <x:c r="B1782" s="1">
        <x:v>43313.7562216435</x:v>
      </x:c>
      <x:c r="C1782" s="6">
        <x:v>33.690297845</x:v>
      </x:c>
      <x:c r="D1782" s="14" t="s">
        <x:v>77</x:v>
      </x:c>
      <x:c r="E1782" s="15">
        <x:v>43278.4137391204</x:v>
      </x:c>
      <x:c r="F1782" t="s">
        <x:v>82</x:v>
      </x:c>
      <x:c r="G1782" s="6">
        <x:v>204.369147671272</x:v>
      </x:c>
      <x:c r="H1782" t="s">
        <x:v>83</x:v>
      </x:c>
      <x:c r="I1782" s="6">
        <x:v>26.9532223161582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0</x:v>
      </x:c>
      <x:c r="P1782">
        <x:v>0</x:v>
      </x:c>
      <x:c r="Q1782" s="6">
        <x:v>20.637</x:v>
      </x:c>
      <x:c r="R1782" s="8">
        <x:v>106836.849270698</x:v>
      </x:c>
      <x:c r="S1782" s="12">
        <x:v>218567.850864913</x:v>
      </x:c>
      <x:c r="T1782" s="12">
        <x:v>26.25</x:v>
      </x:c>
      <x:c r="U1782" s="12">
        <x:v>55.3</x:v>
      </x:c>
      <x:c r="V1782" s="12">
        <x:f>NA()</x:f>
      </x:c>
    </x:row>
    <x:row r="1783">
      <x:c r="A1783">
        <x:v>2070628</x:v>
      </x:c>
      <x:c r="B1783" s="1">
        <x:v>43313.7562327546</x:v>
      </x:c>
      <x:c r="C1783" s="6">
        <x:v>33.7062928883333</x:v>
      </x:c>
      <x:c r="D1783" s="14" t="s">
        <x:v>77</x:v>
      </x:c>
      <x:c r="E1783" s="15">
        <x:v>43278.4137391204</x:v>
      </x:c>
      <x:c r="F1783" t="s">
        <x:v>82</x:v>
      </x:c>
      <x:c r="G1783" s="6">
        <x:v>204.258703836082</x:v>
      </x:c>
      <x:c r="H1783" t="s">
        <x:v>83</x:v>
      </x:c>
      <x:c r="I1783" s="6">
        <x:v>26.9654177208595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0</x:v>
      </x:c>
      <x:c r="P1783">
        <x:v>0</x:v>
      </x:c>
      <x:c r="Q1783" s="6">
        <x:v>20.639</x:v>
      </x:c>
      <x:c r="R1783" s="8">
        <x:v>106830.035658062</x:v>
      </x:c>
      <x:c r="S1783" s="12">
        <x:v>218570.752010966</x:v>
      </x:c>
      <x:c r="T1783" s="12">
        <x:v>26.25</x:v>
      </x:c>
      <x:c r="U1783" s="12">
        <x:v>55.3</x:v>
      </x:c>
      <x:c r="V1783" s="12">
        <x:f>NA()</x:f>
      </x:c>
    </x:row>
    <x:row r="1784">
      <x:c r="A1784">
        <x:v>2070642</x:v>
      </x:c>
      <x:c r="B1784" s="1">
        <x:v>43313.7562445255</x:v>
      </x:c>
      <x:c r="C1784" s="6">
        <x:v>33.7232231833333</x:v>
      </x:c>
      <x:c r="D1784" s="14" t="s">
        <x:v>77</x:v>
      </x:c>
      <x:c r="E1784" s="15">
        <x:v>43278.4137391204</x:v>
      </x:c>
      <x:c r="F1784" t="s">
        <x:v>82</x:v>
      </x:c>
      <x:c r="G1784" s="6">
        <x:v>204.295564313756</x:v>
      </x:c>
      <x:c r="H1784" t="s">
        <x:v>83</x:v>
      </x:c>
      <x:c r="I1784" s="6">
        <x:v>26.9593200129707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0</x:v>
      </x:c>
      <x:c r="P1784">
        <x:v>0</x:v>
      </x:c>
      <x:c r="Q1784" s="6">
        <x:v>20.639</x:v>
      </x:c>
      <x:c r="R1784" s="8">
        <x:v>106834.791067941</x:v>
      </x:c>
      <x:c r="S1784" s="12">
        <x:v>218574.949907709</x:v>
      </x:c>
      <x:c r="T1784" s="12">
        <x:v>26.25</x:v>
      </x:c>
      <x:c r="U1784" s="12">
        <x:v>55.3</x:v>
      </x:c>
      <x:c r="V1784" s="12">
        <x:f>NA()</x:f>
      </x:c>
    </x:row>
    <x:row r="1785">
      <x:c r="A1785">
        <x:v>2070650</x:v>
      </x:c>
      <x:c r="B1785" s="1">
        <x:v>43313.75625625</x:v>
      </x:c>
      <x:c r="C1785" s="6">
        <x:v>33.7401301983333</x:v>
      </x:c>
      <x:c r="D1785" s="14" t="s">
        <x:v>77</x:v>
      </x:c>
      <x:c r="E1785" s="15">
        <x:v>43278.4137391204</x:v>
      </x:c>
      <x:c r="F1785" t="s">
        <x:v>82</x:v>
      </x:c>
      <x:c r="G1785" s="6">
        <x:v>204.313919586941</x:v>
      </x:c>
      <x:c r="H1785" t="s">
        <x:v>83</x:v>
      </x:c>
      <x:c r="I1785" s="6">
        <x:v>26.9593200129707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0</x:v>
      </x:c>
      <x:c r="P1785">
        <x:v>0</x:v>
      </x:c>
      <x:c r="Q1785" s="6">
        <x:v>20.638</x:v>
      </x:c>
      <x:c r="R1785" s="8">
        <x:v>106838.601361453</x:v>
      </x:c>
      <x:c r="S1785" s="12">
        <x:v>218573.640131043</x:v>
      </x:c>
      <x:c r="T1785" s="12">
        <x:v>26.25</x:v>
      </x:c>
      <x:c r="U1785" s="12">
        <x:v>55.3</x:v>
      </x:c>
      <x:c r="V1785" s="12">
        <x:f>NA()</x:f>
      </x:c>
    </x:row>
    <x:row r="1786">
      <x:c r="A1786">
        <x:v>2070662</x:v>
      </x:c>
      <x:c r="B1786" s="1">
        <x:v>43313.7562679398</x:v>
      </x:c>
      <x:c r="C1786" s="6">
        <x:v>33.7569518133333</x:v>
      </x:c>
      <x:c r="D1786" s="14" t="s">
        <x:v>77</x:v>
      </x:c>
      <x:c r="E1786" s="15">
        <x:v>43278.4137391204</x:v>
      </x:c>
      <x:c r="F1786" t="s">
        <x:v>82</x:v>
      </x:c>
      <x:c r="G1786" s="6">
        <x:v>204.36884701134</x:v>
      </x:c>
      <x:c r="H1786" t="s">
        <x:v>83</x:v>
      </x:c>
      <x:c r="I1786" s="6">
        <x:v>26.9654177208595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0</x:v>
      </x:c>
      <x:c r="P1786">
        <x:v>0</x:v>
      </x:c>
      <x:c r="Q1786" s="6">
        <x:v>20.633</x:v>
      </x:c>
      <x:c r="R1786" s="8">
        <x:v>106834.925283385</x:v>
      </x:c>
      <x:c r="S1786" s="12">
        <x:v>218577.175653839</x:v>
      </x:c>
      <x:c r="T1786" s="12">
        <x:v>26.25</x:v>
      </x:c>
      <x:c r="U1786" s="12">
        <x:v>55.3</x:v>
      </x:c>
      <x:c r="V1786" s="12">
        <x:f>NA()</x:f>
      </x:c>
    </x:row>
    <x:row r="1787">
      <x:c r="A1787">
        <x:v>2070672</x:v>
      </x:c>
      <x:c r="B1787" s="1">
        <x:v>43313.7562790509</x:v>
      </x:c>
      <x:c r="C1787" s="6">
        <x:v>33.7729946766667</x:v>
      </x:c>
      <x:c r="D1787" s="14" t="s">
        <x:v>77</x:v>
      </x:c>
      <x:c r="E1787" s="15">
        <x:v>43278.4137391204</x:v>
      </x:c>
      <x:c r="F1787" t="s">
        <x:v>82</x:v>
      </x:c>
      <x:c r="G1787" s="6">
        <x:v>204.369147671272</x:v>
      </x:c>
      <x:c r="H1787" t="s">
        <x:v>83</x:v>
      </x:c>
      <x:c r="I1787" s="6">
        <x:v>26.9532223161582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0</x:v>
      </x:c>
      <x:c r="P1787">
        <x:v>0</x:v>
      </x:c>
      <x:c r="Q1787" s="6">
        <x:v>20.637</x:v>
      </x:c>
      <x:c r="R1787" s="8">
        <x:v>106830.887683559</x:v>
      </x:c>
      <x:c r="S1787" s="12">
        <x:v>218572.418326045</x:v>
      </x:c>
      <x:c r="T1787" s="12">
        <x:v>26.25</x:v>
      </x:c>
      <x:c r="U1787" s="12">
        <x:v>55.3</x:v>
      </x:c>
      <x:c r="V1787" s="12">
        <x:f>NA()</x:f>
      </x:c>
    </x:row>
    <x:row r="1788">
      <x:c r="A1788">
        <x:v>2070677</x:v>
      </x:c>
      <x:c r="B1788" s="1">
        <x:v>43313.7562908218</x:v>
      </x:c>
      <x:c r="C1788" s="6">
        <x:v>33.7899053233333</x:v>
      </x:c>
      <x:c r="D1788" s="14" t="s">
        <x:v>77</x:v>
      </x:c>
      <x:c r="E1788" s="15">
        <x:v>43278.4137391204</x:v>
      </x:c>
      <x:c r="F1788" t="s">
        <x:v>82</x:v>
      </x:c>
      <x:c r="G1788" s="6">
        <x:v>204.387510395022</x:v>
      </x:c>
      <x:c r="H1788" t="s">
        <x:v>83</x:v>
      </x:c>
      <x:c r="I1788" s="6">
        <x:v>26.9532223161582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0</x:v>
      </x:c>
      <x:c r="P1788">
        <x:v>0</x:v>
      </x:c>
      <x:c r="Q1788" s="6">
        <x:v>20.636</x:v>
      </x:c>
      <x:c r="R1788" s="8">
        <x:v>106825.554144128</x:v>
      </x:c>
      <x:c r="S1788" s="12">
        <x:v>218572.543697031</x:v>
      </x:c>
      <x:c r="T1788" s="12">
        <x:v>26.25</x:v>
      </x:c>
      <x:c r="U1788" s="12">
        <x:v>55.3</x:v>
      </x:c>
      <x:c r="V1788" s="12">
        <x:f>NA()</x:f>
      </x:c>
    </x:row>
    <x:row r="1789">
      <x:c r="A1789">
        <x:v>2070682</x:v>
      </x:c>
      <x:c r="B1789" s="1">
        <x:v>43313.7563025116</x:v>
      </x:c>
      <x:c r="C1789" s="6">
        <x:v>33.80674391</x:v>
      </x:c>
      <x:c r="D1789" s="14" t="s">
        <x:v>77</x:v>
      </x:c>
      <x:c r="E1789" s="15">
        <x:v>43278.4137391204</x:v>
      </x:c>
      <x:c r="F1789" t="s">
        <x:v>82</x:v>
      </x:c>
      <x:c r="G1789" s="6">
        <x:v>204.350787030819</x:v>
      </x:c>
      <x:c r="H1789" t="s">
        <x:v>83</x:v>
      </x:c>
      <x:c r="I1789" s="6">
        <x:v>26.9532223161582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0</x:v>
      </x:c>
      <x:c r="P1789">
        <x:v>0</x:v>
      </x:c>
      <x:c r="Q1789" s="6">
        <x:v>20.638</x:v>
      </x:c>
      <x:c r="R1789" s="8">
        <x:v>106825.104679798</x:v>
      </x:c>
      <x:c r="S1789" s="12">
        <x:v>218578.426550602</x:v>
      </x:c>
      <x:c r="T1789" s="12">
        <x:v>26.25</x:v>
      </x:c>
      <x:c r="U1789" s="12">
        <x:v>55.3</x:v>
      </x:c>
      <x:c r="V1789" s="12">
        <x:f>NA()</x:f>
      </x:c>
    </x:row>
    <x:row r="1790">
      <x:c r="A1790">
        <x:v>2070695</x:v>
      </x:c>
      <x:c r="B1790" s="1">
        <x:v>43313.7563136921</x:v>
      </x:c>
      <x:c r="C1790" s="6">
        <x:v>33.8228423916667</x:v>
      </x:c>
      <x:c r="D1790" s="14" t="s">
        <x:v>77</x:v>
      </x:c>
      <x:c r="E1790" s="15">
        <x:v>43278.4137391204</x:v>
      </x:c>
      <x:c r="F1790" t="s">
        <x:v>82</x:v>
      </x:c>
      <x:c r="G1790" s="6">
        <x:v>204.332276942733</x:v>
      </x:c>
      <x:c r="H1790" t="s">
        <x:v>83</x:v>
      </x:c>
      <x:c r="I1790" s="6">
        <x:v>26.9593200129707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0</x:v>
      </x:c>
      <x:c r="P1790">
        <x:v>0</x:v>
      </x:c>
      <x:c r="Q1790" s="6">
        <x:v>20.637</x:v>
      </x:c>
      <x:c r="R1790" s="8">
        <x:v>106826.657111698</x:v>
      </x:c>
      <x:c r="S1790" s="12">
        <x:v>218568.139926177</x:v>
      </x:c>
      <x:c r="T1790" s="12">
        <x:v>26.25</x:v>
      </x:c>
      <x:c r="U1790" s="12">
        <x:v>55.3</x:v>
      </x:c>
      <x:c r="V1790" s="12">
        <x:f>NA()</x:f>
      </x:c>
    </x:row>
    <x:row r="1791">
      <x:c r="A1791">
        <x:v>2070700</x:v>
      </x:c>
      <x:c r="B1791" s="1">
        <x:v>43313.7563253819</x:v>
      </x:c>
      <x:c r="C1791" s="6">
        <x:v>33.8396917316667</x:v>
      </x:c>
      <x:c r="D1791" s="14" t="s">
        <x:v>77</x:v>
      </x:c>
      <x:c r="E1791" s="15">
        <x:v>43278.4137391204</x:v>
      </x:c>
      <x:c r="F1791" t="s">
        <x:v>82</x:v>
      </x:c>
      <x:c r="G1791" s="6">
        <x:v>204.350636381452</x:v>
      </x:c>
      <x:c r="H1791" t="s">
        <x:v>83</x:v>
      </x:c>
      <x:c r="I1791" s="6">
        <x:v>26.9593200129707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0</x:v>
      </x:c>
      <x:c r="P1791">
        <x:v>0</x:v>
      </x:c>
      <x:c r="Q1791" s="6">
        <x:v>20.636</x:v>
      </x:c>
      <x:c r="R1791" s="8">
        <x:v>106830.407143729</x:v>
      </x:c>
      <x:c r="S1791" s="12">
        <x:v>218567.405922017</x:v>
      </x:c>
      <x:c r="T1791" s="12">
        <x:v>26.25</x:v>
      </x:c>
      <x:c r="U1791" s="12">
        <x:v>55.3</x:v>
      </x:c>
      <x:c r="V1791" s="12">
        <x:f>NA()</x:f>
      </x:c>
    </x:row>
    <x:row r="1792">
      <x:c r="A1792">
        <x:v>2070710</x:v>
      </x:c>
      <x:c r="B1792" s="1">
        <x:v>43313.7563370718</x:v>
      </x:c>
      <x:c r="C1792" s="6">
        <x:v>33.8565209233333</x:v>
      </x:c>
      <x:c r="D1792" s="14" t="s">
        <x:v>77</x:v>
      </x:c>
      <x:c r="E1792" s="15">
        <x:v>43278.4137391204</x:v>
      </x:c>
      <x:c r="F1792" t="s">
        <x:v>82</x:v>
      </x:c>
      <x:c r="G1792" s="6">
        <x:v>204.203660358632</x:v>
      </x:c>
      <x:c r="H1792" t="s">
        <x:v>83</x:v>
      </x:c>
      <x:c r="I1792" s="6">
        <x:v>26.9654177208595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0</x:v>
      </x:c>
      <x:c r="P1792">
        <x:v>0</x:v>
      </x:c>
      <x:c r="Q1792" s="6">
        <x:v>20.642</x:v>
      </x:c>
      <x:c r="R1792" s="8">
        <x:v>106835.371142753</x:v>
      </x:c>
      <x:c r="S1792" s="12">
        <x:v>218570.847447188</x:v>
      </x:c>
      <x:c r="T1792" s="12">
        <x:v>26.25</x:v>
      </x:c>
      <x:c r="U1792" s="12">
        <x:v>55.3</x:v>
      </x:c>
      <x:c r="V1792" s="12">
        <x:f>NA()</x:f>
      </x:c>
    </x:row>
    <x:row r="1793">
      <x:c r="A1793">
        <x:v>2070719</x:v>
      </x:c>
      <x:c r="B1793" s="1">
        <x:v>43313.7563487616</x:v>
      </x:c>
      <x:c r="C1793" s="6">
        <x:v>33.8733507416667</x:v>
      </x:c>
      <x:c r="D1793" s="14" t="s">
        <x:v>77</x:v>
      </x:c>
      <x:c r="E1793" s="15">
        <x:v>43278.4137391204</x:v>
      </x:c>
      <x:c r="F1793" t="s">
        <x:v>82</x:v>
      </x:c>
      <x:c r="G1793" s="6">
        <x:v>204.2770558253</x:v>
      </x:c>
      <x:c r="H1793" t="s">
        <x:v>83</x:v>
      </x:c>
      <x:c r="I1793" s="6">
        <x:v>26.9654177208595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0</x:v>
      </x:c>
      <x:c r="P1793">
        <x:v>0</x:v>
      </x:c>
      <x:c r="Q1793" s="6">
        <x:v>20.638</x:v>
      </x:c>
      <x:c r="R1793" s="8">
        <x:v>106830.666804249</x:v>
      </x:c>
      <x:c r="S1793" s="12">
        <x:v>218564.416586387</x:v>
      </x:c>
      <x:c r="T1793" s="12">
        <x:v>26.25</x:v>
      </x:c>
      <x:c r="U1793" s="12">
        <x:v>55.3</x:v>
      </x:c>
      <x:c r="V1793" s="12">
        <x:f>NA()</x:f>
      </x:c>
    </x:row>
    <x:row r="1794">
      <x:c r="A1794">
        <x:v>2070733</x:v>
      </x:c>
      <x:c r="B1794" s="1">
        <x:v>43313.7563604514</x:v>
      </x:c>
      <x:c r="C1794" s="6">
        <x:v>33.8902018766667</x:v>
      </x:c>
      <x:c r="D1794" s="14" t="s">
        <x:v>77</x:v>
      </x:c>
      <x:c r="E1794" s="15">
        <x:v>43278.4137391204</x:v>
      </x:c>
      <x:c r="F1794" t="s">
        <x:v>82</x:v>
      </x:c>
      <x:c r="G1794" s="6">
        <x:v>204.350787030819</x:v>
      </x:c>
      <x:c r="H1794" t="s">
        <x:v>83</x:v>
      </x:c>
      <x:c r="I1794" s="6">
        <x:v>26.9532223161582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0</x:v>
      </x:c>
      <x:c r="P1794">
        <x:v>0</x:v>
      </x:c>
      <x:c r="Q1794" s="6">
        <x:v>20.638</x:v>
      </x:c>
      <x:c r="R1794" s="8">
        <x:v>106837.479413811</x:v>
      </x:c>
      <x:c r="S1794" s="12">
        <x:v>218559.303931364</x:v>
      </x:c>
      <x:c r="T1794" s="12">
        <x:v>26.25</x:v>
      </x:c>
      <x:c r="U1794" s="12">
        <x:v>55.3</x:v>
      </x:c>
      <x:c r="V1794" s="12">
        <x:f>NA()</x:f>
      </x:c>
    </x:row>
    <x:row r="1795">
      <x:c r="A1795">
        <x:v>2070736</x:v>
      </x:c>
      <x:c r="B1795" s="1">
        <x:v>43313.7563715625</x:v>
      </x:c>
      <x:c r="C1795" s="6">
        <x:v>33.9062062783333</x:v>
      </x:c>
      <x:c r="D1795" s="14" t="s">
        <x:v>77</x:v>
      </x:c>
      <x:c r="E1795" s="15">
        <x:v>43278.4137391204</x:v>
      </x:c>
      <x:c r="F1795" t="s">
        <x:v>82</x:v>
      </x:c>
      <x:c r="G1795" s="6">
        <x:v>204.350787030819</x:v>
      </x:c>
      <x:c r="H1795" t="s">
        <x:v>83</x:v>
      </x:c>
      <x:c r="I1795" s="6">
        <x:v>26.9532223161582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0</x:v>
      </x:c>
      <x:c r="P1795">
        <x:v>0</x:v>
      </x:c>
      <x:c r="Q1795" s="6">
        <x:v>20.638</x:v>
      </x:c>
      <x:c r="R1795" s="8">
        <x:v>106833.428572337</x:v>
      </x:c>
      <x:c r="S1795" s="12">
        <x:v>218568.358847609</x:v>
      </x:c>
      <x:c r="T1795" s="12">
        <x:v>26.25</x:v>
      </x:c>
      <x:c r="U1795" s="12">
        <x:v>55.3</x:v>
      </x:c>
      <x:c r="V1795" s="12">
        <x:f>NA()</x:f>
      </x:c>
    </x:row>
    <x:row r="1796">
      <x:c r="A1796">
        <x:v>2070752</x:v>
      </x:c>
      <x:c r="B1796" s="1">
        <x:v>43313.7563832986</x:v>
      </x:c>
      <x:c r="C1796" s="6">
        <x:v>33.92307806</x:v>
      </x:c>
      <x:c r="D1796" s="14" t="s">
        <x:v>77</x:v>
      </x:c>
      <x:c r="E1796" s="15">
        <x:v>43278.4137391204</x:v>
      </x:c>
      <x:c r="F1796" t="s">
        <x:v>82</x:v>
      </x:c>
      <x:c r="G1796" s="6">
        <x:v>204.2770558253</x:v>
      </x:c>
      <x:c r="H1796" t="s">
        <x:v>83</x:v>
      </x:c>
      <x:c r="I1796" s="6">
        <x:v>26.9654177208595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0</x:v>
      </x:c>
      <x:c r="P1796">
        <x:v>0</x:v>
      </x:c>
      <x:c r="Q1796" s="6">
        <x:v>20.638</x:v>
      </x:c>
      <x:c r="R1796" s="8">
        <x:v>106838.558955138</x:v>
      </x:c>
      <x:c r="S1796" s="12">
        <x:v>218561.836170599</x:v>
      </x:c>
      <x:c r="T1796" s="12">
        <x:v>26.25</x:v>
      </x:c>
      <x:c r="U1796" s="12">
        <x:v>55.3</x:v>
      </x:c>
      <x:c r="V1796" s="12">
        <x:f>NA()</x:f>
      </x:c>
    </x:row>
    <x:row r="1797">
      <x:c r="A1797">
        <x:v>2070762</x:v>
      </x:c>
      <x:c r="B1797" s="1">
        <x:v>43313.7563950579</x:v>
      </x:c>
      <x:c r="C1797" s="6">
        <x:v>33.9400302716667</x:v>
      </x:c>
      <x:c r="D1797" s="14" t="s">
        <x:v>77</x:v>
      </x:c>
      <x:c r="E1797" s="15">
        <x:v>43278.4137391204</x:v>
      </x:c>
      <x:c r="F1797" t="s">
        <x:v>82</x:v>
      </x:c>
      <x:c r="G1797" s="6">
        <x:v>204.277211122855</x:v>
      </x:c>
      <x:c r="H1797" t="s">
        <x:v>83</x:v>
      </x:c>
      <x:c r="I1797" s="6">
        <x:v>26.9593200129707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0</x:v>
      </x:c>
      <x:c r="P1797">
        <x:v>0</x:v>
      </x:c>
      <x:c r="Q1797" s="6">
        <x:v>20.64</x:v>
      </x:c>
      <x:c r="R1797" s="8">
        <x:v>106839.881345017</x:v>
      </x:c>
      <x:c r="S1797" s="12">
        <x:v>218561.634099414</x:v>
      </x:c>
      <x:c r="T1797" s="12">
        <x:v>26.25</x:v>
      </x:c>
      <x:c r="U1797" s="12">
        <x:v>55.3</x:v>
      </x:c>
      <x:c r="V1797" s="12">
        <x:f>NA()</x:f>
      </x:c>
    </x:row>
    <x:row r="1798">
      <x:c r="A1798">
        <x:v>2070765</x:v>
      </x:c>
      <x:c r="B1798" s="1">
        <x:v>43313.7564067477</x:v>
      </x:c>
      <x:c r="C1798" s="6">
        <x:v>33.9568663533333</x:v>
      </x:c>
      <x:c r="D1798" s="14" t="s">
        <x:v>77</x:v>
      </x:c>
      <x:c r="E1798" s="15">
        <x:v>43278.4137391204</x:v>
      </x:c>
      <x:c r="F1798" t="s">
        <x:v>82</x:v>
      </x:c>
      <x:c r="G1798" s="6">
        <x:v>204.332124287651</x:v>
      </x:c>
      <x:c r="H1798" t="s">
        <x:v>83</x:v>
      </x:c>
      <x:c r="I1798" s="6">
        <x:v>26.9654177208595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0</x:v>
      </x:c>
      <x:c r="P1798">
        <x:v>0</x:v>
      </x:c>
      <x:c r="Q1798" s="6">
        <x:v>20.635</x:v>
      </x:c>
      <x:c r="R1798" s="8">
        <x:v>106831.101292455</x:v>
      </x:c>
      <x:c r="S1798" s="12">
        <x:v>218554.920572425</x:v>
      </x:c>
      <x:c r="T1798" s="12">
        <x:v>26.25</x:v>
      </x:c>
      <x:c r="U1798" s="12">
        <x:v>55.3</x:v>
      </x:c>
      <x:c r="V1798" s="12">
        <x:f>NA()</x:f>
      </x:c>
    </x:row>
    <x:row r="1799">
      <x:c r="A1799">
        <x:v>2070773</x:v>
      </x:c>
      <x:c r="B1799" s="1">
        <x:v>43313.7564179398</x:v>
      </x:c>
      <x:c r="C1799" s="6">
        <x:v>33.9729525133333</x:v>
      </x:c>
      <x:c r="D1799" s="14" t="s">
        <x:v>77</x:v>
      </x:c>
      <x:c r="E1799" s="15">
        <x:v>43278.4137391204</x:v>
      </x:c>
      <x:c r="F1799" t="s">
        <x:v>82</x:v>
      </x:c>
      <x:c r="G1799" s="6">
        <x:v>204.295409896754</x:v>
      </x:c>
      <x:c r="H1799" t="s">
        <x:v>83</x:v>
      </x:c>
      <x:c r="I1799" s="6">
        <x:v>26.9654177208595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0</x:v>
      </x:c>
      <x:c r="P1799">
        <x:v>0</x:v>
      </x:c>
      <x:c r="Q1799" s="6">
        <x:v>20.637</x:v>
      </x:c>
      <x:c r="R1799" s="8">
        <x:v>106832.821884016</x:v>
      </x:c>
      <x:c r="S1799" s="12">
        <x:v>218564.199121054</x:v>
      </x:c>
      <x:c r="T1799" s="12">
        <x:v>26.25</x:v>
      </x:c>
      <x:c r="U1799" s="12">
        <x:v>55.3</x:v>
      </x:c>
      <x:c r="V1799" s="12">
        <x:f>NA()</x:f>
      </x:c>
    </x:row>
    <x:row r="1800">
      <x:c r="A1800">
        <x:v>2070788</x:v>
      </x:c>
      <x:c r="B1800" s="1">
        <x:v>43313.7564296643</x:v>
      </x:c>
      <x:c r="C1800" s="6">
        <x:v>33.9898556033333</x:v>
      </x:c>
      <x:c r="D1800" s="14" t="s">
        <x:v>77</x:v>
      </x:c>
      <x:c r="E1800" s="15">
        <x:v>43278.4137391204</x:v>
      </x:c>
      <x:c r="F1800" t="s">
        <x:v>82</x:v>
      </x:c>
      <x:c r="G1800" s="6">
        <x:v>204.350636381452</x:v>
      </x:c>
      <x:c r="H1800" t="s">
        <x:v>83</x:v>
      </x:c>
      <x:c r="I1800" s="6">
        <x:v>26.9593200129707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0</x:v>
      </x:c>
      <x:c r="P1800">
        <x:v>0</x:v>
      </x:c>
      <x:c r="Q1800" s="6">
        <x:v>20.636</x:v>
      </x:c>
      <x:c r="R1800" s="8">
        <x:v>106832.110204462</x:v>
      </x:c>
      <x:c r="S1800" s="12">
        <x:v>218569.664420922</x:v>
      </x:c>
      <x:c r="T1800" s="12">
        <x:v>26.25</x:v>
      </x:c>
      <x:c r="U1800" s="12">
        <x:v>55.3</x:v>
      </x:c>
      <x:c r="V1800" s="12">
        <x:f>NA()</x:f>
      </x:c>
    </x:row>
    <x:row r="1801">
      <x:c r="A1801">
        <x:v>2070797</x:v>
      </x:c>
      <x:c r="B1801" s="1">
        <x:v>43313.7564414005</x:v>
      </x:c>
      <x:c r="C1801" s="6">
        <x:v>34.0067390833333</x:v>
      </x:c>
      <x:c r="D1801" s="14" t="s">
        <x:v>77</x:v>
      </x:c>
      <x:c r="E1801" s="15">
        <x:v>43278.4137391204</x:v>
      </x:c>
      <x:c r="F1801" t="s">
        <x:v>82</x:v>
      </x:c>
      <x:c r="G1801" s="6">
        <x:v>204.258860013919</x:v>
      </x:c>
      <x:c r="H1801" t="s">
        <x:v>83</x:v>
      </x:c>
      <x:c r="I1801" s="6">
        <x:v>26.9593200129707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0</x:v>
      </x:c>
      <x:c r="P1801">
        <x:v>0</x:v>
      </x:c>
      <x:c r="Q1801" s="6">
        <x:v>20.641</x:v>
      </x:c>
      <x:c r="R1801" s="8">
        <x:v>106835.159063717</x:v>
      </x:c>
      <x:c r="S1801" s="12">
        <x:v>218564.924499426</x:v>
      </x:c>
      <x:c r="T1801" s="12">
        <x:v>26.25</x:v>
      </x:c>
      <x:c r="U1801" s="12">
        <x:v>55.3</x:v>
      </x:c>
      <x:c r="V1801" s="12">
        <x:f>NA()</x:f>
      </x:c>
    </x:row>
    <x:row r="1802">
      <x:c r="A1802">
        <x:v>2070805</x:v>
      </x:c>
      <x:c r="B1802" s="1">
        <x:v>43313.7564530903</x:v>
      </x:c>
      <x:c r="C1802" s="6">
        <x:v>34.02357395</x:v>
      </x:c>
      <x:c r="D1802" s="14" t="s">
        <x:v>77</x:v>
      </x:c>
      <x:c r="E1802" s="15">
        <x:v>43278.4137391204</x:v>
      </x:c>
      <x:c r="F1802" t="s">
        <x:v>82</x:v>
      </x:c>
      <x:c r="G1802" s="6">
        <x:v>204.313919586941</x:v>
      </x:c>
      <x:c r="H1802" t="s">
        <x:v>83</x:v>
      </x:c>
      <x:c r="I1802" s="6">
        <x:v>26.9593200129707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0</x:v>
      </x:c>
      <x:c r="P1802">
        <x:v>0</x:v>
      </x:c>
      <x:c r="Q1802" s="6">
        <x:v>20.638</x:v>
      </x:c>
      <x:c r="R1802" s="8">
        <x:v>106833.579938199</x:v>
      </x:c>
      <x:c r="S1802" s="12">
        <x:v>218561.252728472</x:v>
      </x:c>
      <x:c r="T1802" s="12">
        <x:v>26.25</x:v>
      </x:c>
      <x:c r="U1802" s="12">
        <x:v>55.3</x:v>
      </x:c>
      <x:c r="V1802" s="12">
        <x:f>NA()</x:f>
      </x:c>
    </x:row>
    <x:row r="1803">
      <x:c r="A1803">
        <x:v>2070808</x:v>
      </x:c>
      <x:c r="B1803" s="1">
        <x:v>43313.7564642361</x:v>
      </x:c>
      <x:c r="C1803" s="6">
        <x:v>34.0396253916667</x:v>
      </x:c>
      <x:c r="D1803" s="14" t="s">
        <x:v>77</x:v>
      </x:c>
      <x:c r="E1803" s="15">
        <x:v>43278.4137391204</x:v>
      </x:c>
      <x:c r="F1803" t="s">
        <x:v>82</x:v>
      </x:c>
      <x:c r="G1803" s="6">
        <x:v>204.368997903419</x:v>
      </x:c>
      <x:c r="H1803" t="s">
        <x:v>83</x:v>
      </x:c>
      <x:c r="I1803" s="6">
        <x:v>26.9593200129707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0</x:v>
      </x:c>
      <x:c r="P1803">
        <x:v>0</x:v>
      </x:c>
      <x:c r="Q1803" s="6">
        <x:v>20.635</x:v>
      </x:c>
      <x:c r="R1803" s="8">
        <x:v>106833.391867332</x:v>
      </x:c>
      <x:c r="S1803" s="12">
        <x:v>218552.596729189</x:v>
      </x:c>
      <x:c r="T1803" s="12">
        <x:v>26.25</x:v>
      </x:c>
      <x:c r="U1803" s="12">
        <x:v>55.3</x:v>
      </x:c>
      <x:c r="V1803" s="12">
        <x:f>NA()</x:f>
      </x:c>
    </x:row>
    <x:row r="1804">
      <x:c r="A1804">
        <x:v>2070825</x:v>
      </x:c>
      <x:c r="B1804" s="1">
        <x:v>43313.7564758912</x:v>
      </x:c>
      <x:c r="C1804" s="6">
        <x:v>34.0564431983333</x:v>
      </x:c>
      <x:c r="D1804" s="14" t="s">
        <x:v>77</x:v>
      </x:c>
      <x:c r="E1804" s="15">
        <x:v>43278.4137391204</x:v>
      </x:c>
      <x:c r="F1804" t="s">
        <x:v>82</x:v>
      </x:c>
      <x:c r="G1804" s="6">
        <x:v>204.314071998523</x:v>
      </x:c>
      <x:c r="H1804" t="s">
        <x:v>83</x:v>
      </x:c>
      <x:c r="I1804" s="6">
        <x:v>26.9532223161582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0</x:v>
      </x:c>
      <x:c r="P1804">
        <x:v>0</x:v>
      </x:c>
      <x:c r="Q1804" s="6">
        <x:v>20.64</x:v>
      </x:c>
      <x:c r="R1804" s="8">
        <x:v>106829.016048319</x:v>
      </x:c>
      <x:c r="S1804" s="12">
        <x:v>218560.633469136</x:v>
      </x:c>
      <x:c r="T1804" s="12">
        <x:v>26.25</x:v>
      </x:c>
      <x:c r="U1804" s="12">
        <x:v>55.3</x:v>
      </x:c>
      <x:c r="V1804" s="12">
        <x:f>NA()</x:f>
      </x:c>
    </x:row>
    <x:row r="1805">
      <x:c r="A1805">
        <x:v>2070832</x:v>
      </x:c>
      <x:c r="B1805" s="1">
        <x:v>43313.7564876157</x:v>
      </x:c>
      <x:c r="C1805" s="6">
        <x:v>34.0733163833333</x:v>
      </x:c>
      <x:c r="D1805" s="14" t="s">
        <x:v>77</x:v>
      </x:c>
      <x:c r="E1805" s="15">
        <x:v>43278.4137391204</x:v>
      </x:c>
      <x:c r="F1805" t="s">
        <x:v>82</x:v>
      </x:c>
      <x:c r="G1805" s="6">
        <x:v>204.295717606038</x:v>
      </x:c>
      <x:c r="H1805" t="s">
        <x:v>83</x:v>
      </x:c>
      <x:c r="I1805" s="6">
        <x:v>26.9532223161582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0</x:v>
      </x:c>
      <x:c r="P1805">
        <x:v>0</x:v>
      </x:c>
      <x:c r="Q1805" s="6">
        <x:v>20.641</x:v>
      </x:c>
      <x:c r="R1805" s="8">
        <x:v>106829.585264134</x:v>
      </x:c>
      <x:c r="S1805" s="12">
        <x:v>218561.720729396</x:v>
      </x:c>
      <x:c r="T1805" s="12">
        <x:v>26.25</x:v>
      </x:c>
      <x:c r="U1805" s="12">
        <x:v>55.3</x:v>
      </x:c>
      <x:c r="V1805" s="12">
        <x:f>NA()</x:f>
      </x:c>
    </x:row>
    <x:row r="1806">
      <x:c r="A1806">
        <x:v>2070841</x:v>
      </x:c>
      <x:c r="B1806" s="1">
        <x:v>43313.7564993056</x:v>
      </x:c>
      <x:c r="C1806" s="6">
        <x:v>34.0901141266667</x:v>
      </x:c>
      <x:c r="D1806" s="14" t="s">
        <x:v>77</x:v>
      </x:c>
      <x:c r="E1806" s="15">
        <x:v>43278.4137391204</x:v>
      </x:c>
      <x:c r="F1806" t="s">
        <x:v>82</x:v>
      </x:c>
      <x:c r="G1806" s="6">
        <x:v>204.350636381452</x:v>
      </x:c>
      <x:c r="H1806" t="s">
        <x:v>83</x:v>
      </x:c>
      <x:c r="I1806" s="6">
        <x:v>26.9593200129707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0</x:v>
      </x:c>
      <x:c r="P1806">
        <x:v>0</x:v>
      </x:c>
      <x:c r="Q1806" s="6">
        <x:v>20.636</x:v>
      </x:c>
      <x:c r="R1806" s="8">
        <x:v>106839.703782019</x:v>
      </x:c>
      <x:c r="S1806" s="12">
        <x:v>218565.585552595</x:v>
      </x:c>
      <x:c r="T1806" s="12">
        <x:v>26.25</x:v>
      </x:c>
      <x:c r="U1806" s="12">
        <x:v>55.3</x:v>
      </x:c>
      <x:c r="V1806" s="12">
        <x:f>NA()</x:f>
      </x:c>
    </x:row>
    <x:row r="1807">
      <x:c r="A1807">
        <x:v>2070845</x:v>
      </x:c>
      <x:c r="B1807" s="1">
        <x:v>43313.7565104514</x:v>
      </x:c>
      <x:c r="C1807" s="6">
        <x:v>34.10618648</x:v>
      </x:c>
      <x:c r="D1807" s="14" t="s">
        <x:v>77</x:v>
      </x:c>
      <x:c r="E1807" s="15">
        <x:v>43278.4137391204</x:v>
      </x:c>
      <x:c r="F1807" t="s">
        <x:v>82</x:v>
      </x:c>
      <x:c r="G1807" s="6">
        <x:v>204.332276942733</x:v>
      </x:c>
      <x:c r="H1807" t="s">
        <x:v>83</x:v>
      </x:c>
      <x:c r="I1807" s="6">
        <x:v>26.9593200129707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0</x:v>
      </x:c>
      <x:c r="P1807">
        <x:v>0</x:v>
      </x:c>
      <x:c r="Q1807" s="6">
        <x:v>20.637</x:v>
      </x:c>
      <x:c r="R1807" s="8">
        <x:v>106840.216611772</x:v>
      </x:c>
      <x:c r="S1807" s="12">
        <x:v>218569.638170434</x:v>
      </x:c>
      <x:c r="T1807" s="12">
        <x:v>26.25</x:v>
      </x:c>
      <x:c r="U1807" s="12">
        <x:v>55.3</x:v>
      </x:c>
      <x:c r="V1807" s="12">
        <x:f>NA()</x:f>
      </x:c>
    </x:row>
    <x:row r="1808">
      <x:c r="A1808">
        <x:v>2070854</x:v>
      </x:c>
      <x:c r="B1808" s="1">
        <x:v>43313.7565221412</x:v>
      </x:c>
      <x:c r="C1808" s="6">
        <x:v>34.1230037316667</x:v>
      </x:c>
      <x:c r="D1808" s="14" t="s">
        <x:v>77</x:v>
      </x:c>
      <x:c r="E1808" s="15">
        <x:v>43278.4137391204</x:v>
      </x:c>
      <x:c r="F1808" t="s">
        <x:v>82</x:v>
      </x:c>
      <x:c r="G1808" s="6">
        <x:v>204.240353928778</x:v>
      </x:c>
      <x:c r="H1808" t="s">
        <x:v>83</x:v>
      </x:c>
      <x:c r="I1808" s="6">
        <x:v>26.9654177208595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0</x:v>
      </x:c>
      <x:c r="P1808">
        <x:v>0</x:v>
      </x:c>
      <x:c r="Q1808" s="6">
        <x:v>20.64</x:v>
      </x:c>
      <x:c r="R1808" s="8">
        <x:v>106834.941465712</x:v>
      </x:c>
      <x:c r="S1808" s="12">
        <x:v>218562.035670402</x:v>
      </x:c>
      <x:c r="T1808" s="12">
        <x:v>26.25</x:v>
      </x:c>
      <x:c r="U1808" s="12">
        <x:v>55.3</x:v>
      </x:c>
      <x:c r="V1808" s="12">
        <x:f>NA()</x:f>
      </x:c>
    </x:row>
    <x:row r="1809">
      <x:c r="A1809">
        <x:v>2070868</x:v>
      </x:c>
      <x:c r="B1809" s="1">
        <x:v>43313.756533831</x:v>
      </x:c>
      <x:c r="C1809" s="6">
        <x:v>34.1398624933333</x:v>
      </x:c>
      <x:c r="D1809" s="14" t="s">
        <x:v>77</x:v>
      </x:c>
      <x:c r="E1809" s="15">
        <x:v>43278.4137391204</x:v>
      </x:c>
      <x:c r="F1809" t="s">
        <x:v>82</x:v>
      </x:c>
      <x:c r="G1809" s="6">
        <x:v>204.277211122855</x:v>
      </x:c>
      <x:c r="H1809" t="s">
        <x:v>83</x:v>
      </x:c>
      <x:c r="I1809" s="6">
        <x:v>26.9593200129707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0</x:v>
      </x:c>
      <x:c r="P1809">
        <x:v>0</x:v>
      </x:c>
      <x:c r="Q1809" s="6">
        <x:v>20.64</x:v>
      </x:c>
      <x:c r="R1809" s="8">
        <x:v>106840.820584561</x:v>
      </x:c>
      <x:c r="S1809" s="12">
        <x:v>218546.86041141</x:v>
      </x:c>
      <x:c r="T1809" s="12">
        <x:v>26.25</x:v>
      </x:c>
      <x:c r="U1809" s="12">
        <x:v>55.3</x:v>
      </x:c>
      <x:c r="V1809" s="12">
        <x:f>NA()</x:f>
      </x:c>
    </x:row>
    <x:row r="1810">
      <x:c r="A1810">
        <x:v>2070875</x:v>
      </x:c>
      <x:c r="B1810" s="1">
        <x:v>43313.7565455208</x:v>
      </x:c>
      <x:c r="C1810" s="6">
        <x:v>34.1566779533333</x:v>
      </x:c>
      <x:c r="D1810" s="14" t="s">
        <x:v>77</x:v>
      </x:c>
      <x:c r="E1810" s="15">
        <x:v>43278.4137391204</x:v>
      </x:c>
      <x:c r="F1810" t="s">
        <x:v>82</x:v>
      </x:c>
      <x:c r="G1810" s="6">
        <x:v>204.295564313756</x:v>
      </x:c>
      <x:c r="H1810" t="s">
        <x:v>83</x:v>
      </x:c>
      <x:c r="I1810" s="6">
        <x:v>26.9593200129707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0</x:v>
      </x:c>
      <x:c r="P1810">
        <x:v>0</x:v>
      </x:c>
      <x:c r="Q1810" s="6">
        <x:v>20.639</x:v>
      </x:c>
      <x:c r="R1810" s="8">
        <x:v>106831.05116301</x:v>
      </x:c>
      <x:c r="S1810" s="12">
        <x:v>218554.879931737</x:v>
      </x:c>
      <x:c r="T1810" s="12">
        <x:v>26.25</x:v>
      </x:c>
      <x:c r="U1810" s="12">
        <x:v>55.3</x:v>
      </x:c>
      <x:c r="V1810" s="12">
        <x:f>NA()</x:f>
      </x:c>
    </x:row>
    <x:row r="1811">
      <x:c r="A1811">
        <x:v>2070887</x:v>
      </x:c>
      <x:c r="B1811" s="1">
        <x:v>43313.7565572106</x:v>
      </x:c>
      <x:c r="C1811" s="6">
        <x:v>34.1735443666667</x:v>
      </x:c>
      <x:c r="D1811" s="14" t="s">
        <x:v>77</x:v>
      </x:c>
      <x:c r="E1811" s="15">
        <x:v>43278.4137391204</x:v>
      </x:c>
      <x:c r="F1811" t="s">
        <x:v>82</x:v>
      </x:c>
      <x:c r="G1811" s="6">
        <x:v>204.258703836082</x:v>
      </x:c>
      <x:c r="H1811" t="s">
        <x:v>83</x:v>
      </x:c>
      <x:c r="I1811" s="6">
        <x:v>26.9654177208595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0</x:v>
      </x:c>
      <x:c r="P1811">
        <x:v>0</x:v>
      </x:c>
      <x:c r="Q1811" s="6">
        <x:v>20.639</x:v>
      </x:c>
      <x:c r="R1811" s="8">
        <x:v>106842.570547025</x:v>
      </x:c>
      <x:c r="S1811" s="12">
        <x:v>218556.187338301</x:v>
      </x:c>
      <x:c r="T1811" s="12">
        <x:v>26.25</x:v>
      </x:c>
      <x:c r="U1811" s="12">
        <x:v>55.3</x:v>
      </x:c>
      <x:c r="V1811" s="12">
        <x:f>NA()</x:f>
      </x:c>
    </x:row>
    <x:row r="1812">
      <x:c r="A1812">
        <x:v>2070897</x:v>
      </x:c>
      <x:c r="B1812" s="1">
        <x:v>43313.7565689005</x:v>
      </x:c>
      <x:c r="C1812" s="6">
        <x:v>34.1903342883333</x:v>
      </x:c>
      <x:c r="D1812" s="14" t="s">
        <x:v>77</x:v>
      </x:c>
      <x:c r="E1812" s="15">
        <x:v>43278.4137391204</x:v>
      </x:c>
      <x:c r="F1812" t="s">
        <x:v>82</x:v>
      </x:c>
      <x:c r="G1812" s="6">
        <x:v>204.185476391408</x:v>
      </x:c>
      <x:c r="H1812" t="s">
        <x:v>83</x:v>
      </x:c>
      <x:c r="I1812" s="6">
        <x:v>26.9593200129707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0</x:v>
      </x:c>
      <x:c r="P1812">
        <x:v>0</x:v>
      </x:c>
      <x:c r="Q1812" s="6">
        <x:v>20.645</x:v>
      </x:c>
      <x:c r="R1812" s="8">
        <x:v>106832.273075778</x:v>
      </x:c>
      <x:c r="S1812" s="12">
        <x:v>218561.188349996</x:v>
      </x:c>
      <x:c r="T1812" s="12">
        <x:v>26.25</x:v>
      </x:c>
      <x:c r="U1812" s="12">
        <x:v>55.3</x:v>
      </x:c>
      <x:c r="V1812" s="12">
        <x:f>NA()</x:f>
      </x:c>
    </x:row>
    <x:row r="1813">
      <x:c r="A1813">
        <x:v>2070902</x:v>
      </x:c>
      <x:c r="B1813" s="1">
        <x:v>43313.7565800116</x:v>
      </x:c>
      <x:c r="C1813" s="6">
        <x:v>34.2063331383333</x:v>
      </x:c>
      <x:c r="D1813" s="14" t="s">
        <x:v>77</x:v>
      </x:c>
      <x:c r="E1813" s="15">
        <x:v>43278.4137391204</x:v>
      </x:c>
      <x:c r="F1813" t="s">
        <x:v>82</x:v>
      </x:c>
      <x:c r="G1813" s="6">
        <x:v>204.295717606038</x:v>
      </x:c>
      <x:c r="H1813" t="s">
        <x:v>83</x:v>
      </x:c>
      <x:c r="I1813" s="6">
        <x:v>26.9532223161582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0</x:v>
      </x:c>
      <x:c r="P1813">
        <x:v>0</x:v>
      </x:c>
      <x:c r="Q1813" s="6">
        <x:v>20.641</x:v>
      </x:c>
      <x:c r="R1813" s="8">
        <x:v>106845.039390637</x:v>
      </x:c>
      <x:c r="S1813" s="12">
        <x:v>218552.708349175</x:v>
      </x:c>
      <x:c r="T1813" s="12">
        <x:v>26.25</x:v>
      </x:c>
      <x:c r="U1813" s="12">
        <x:v>55.3</x:v>
      </x:c>
      <x:c r="V1813" s="12">
        <x:f>NA()</x:f>
      </x:c>
    </x:row>
    <x:row r="1814">
      <x:c r="A1814">
        <x:v>2070914</x:v>
      </x:c>
      <x:c r="B1814" s="1">
        <x:v>43313.7565917014</x:v>
      </x:c>
      <x:c r="C1814" s="6">
        <x:v>34.22320236</x:v>
      </x:c>
      <x:c r="D1814" s="14" t="s">
        <x:v>77</x:v>
      </x:c>
      <x:c r="E1814" s="15">
        <x:v>43278.4137391204</x:v>
      </x:c>
      <x:c r="F1814" t="s">
        <x:v>82</x:v>
      </x:c>
      <x:c r="G1814" s="6">
        <x:v>204.222006103068</x:v>
      </x:c>
      <x:c r="H1814" t="s">
        <x:v>83</x:v>
      </x:c>
      <x:c r="I1814" s="6">
        <x:v>26.9654177208595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0</x:v>
      </x:c>
      <x:c r="P1814">
        <x:v>0</x:v>
      </x:c>
      <x:c r="Q1814" s="6">
        <x:v>20.641</x:v>
      </x:c>
      <x:c r="R1814" s="8">
        <x:v>106842.072907904</x:v>
      </x:c>
      <x:c r="S1814" s="12">
        <x:v>218556.931777162</x:v>
      </x:c>
      <x:c r="T1814" s="12">
        <x:v>26.25</x:v>
      </x:c>
      <x:c r="U1814" s="12">
        <x:v>55.3</x:v>
      </x:c>
      <x:c r="V1814" s="12">
        <x:f>NA()</x:f>
      </x:c>
    </x:row>
    <x:row r="1815">
      <x:c r="A1815">
        <x:v>2070919</x:v>
      </x:c>
      <x:c r="B1815" s="1">
        <x:v>43313.7566033912</x:v>
      </x:c>
      <x:c r="C1815" s="6">
        <x:v>34.240020895</x:v>
      </x:c>
      <x:c r="D1815" s="14" t="s">
        <x:v>77</x:v>
      </x:c>
      <x:c r="E1815" s="15">
        <x:v>43278.4137391204</x:v>
      </x:c>
      <x:c r="F1815" t="s">
        <x:v>82</x:v>
      </x:c>
      <x:c r="G1815" s="6">
        <x:v>204.314071998523</x:v>
      </x:c>
      <x:c r="H1815" t="s">
        <x:v>83</x:v>
      </x:c>
      <x:c r="I1815" s="6">
        <x:v>26.9532223161582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0</x:v>
      </x:c>
      <x:c r="P1815">
        <x:v>0</x:v>
      </x:c>
      <x:c r="Q1815" s="6">
        <x:v>20.64</x:v>
      </x:c>
      <x:c r="R1815" s="8">
        <x:v>106841.418535363</x:v>
      </x:c>
      <x:c r="S1815" s="12">
        <x:v>218570.048671551</x:v>
      </x:c>
      <x:c r="T1815" s="12">
        <x:v>26.25</x:v>
      </x:c>
      <x:c r="U1815" s="12">
        <x:v>55.3</x:v>
      </x:c>
      <x:c r="V1815" s="12">
        <x:f>NA()</x:f>
      </x:c>
    </x:row>
    <x:row r="1816">
      <x:c r="A1816">
        <x:v>2070930</x:v>
      </x:c>
      <x:c r="B1816" s="1">
        <x:v>43313.7566151273</x:v>
      </x:c>
      <x:c r="C1816" s="6">
        <x:v>34.25688977</x:v>
      </x:c>
      <x:c r="D1816" s="14" t="s">
        <x:v>77</x:v>
      </x:c>
      <x:c r="E1816" s="15">
        <x:v>43278.4137391204</x:v>
      </x:c>
      <x:c r="F1816" t="s">
        <x:v>82</x:v>
      </x:c>
      <x:c r="G1816" s="6">
        <x:v>204.240510986627</x:v>
      </x:c>
      <x:c r="H1816" t="s">
        <x:v>83</x:v>
      </x:c>
      <x:c r="I1816" s="6">
        <x:v>26.9593200129707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0</x:v>
      </x:c>
      <x:c r="P1816">
        <x:v>0</x:v>
      </x:c>
      <x:c r="Q1816" s="6">
        <x:v>20.642</x:v>
      </x:c>
      <x:c r="R1816" s="8">
        <x:v>106848.988440413</x:v>
      </x:c>
      <x:c r="S1816" s="12">
        <x:v>218566.591077146</x:v>
      </x:c>
      <x:c r="T1816" s="12">
        <x:v>26.25</x:v>
      </x:c>
      <x:c r="U1816" s="12">
        <x:v>55.3</x:v>
      </x:c>
      <x:c r="V1816" s="12">
        <x:f>NA()</x:f>
      </x:c>
    </x:row>
    <x:row r="1817">
      <x:c r="A1817">
        <x:v>2070936</x:v>
      </x:c>
      <x:c r="B1817" s="1">
        <x:v>43313.7566262384</x:v>
      </x:c>
      <x:c r="C1817" s="6">
        <x:v>34.2728815783333</x:v>
      </x:c>
      <x:c r="D1817" s="14" t="s">
        <x:v>77</x:v>
      </x:c>
      <x:c r="E1817" s="15">
        <x:v>43278.4137391204</x:v>
      </x:c>
      <x:c r="F1817" t="s">
        <x:v>82</x:v>
      </x:c>
      <x:c r="G1817" s="6">
        <x:v>204.314071998523</x:v>
      </x:c>
      <x:c r="H1817" t="s">
        <x:v>83</x:v>
      </x:c>
      <x:c r="I1817" s="6">
        <x:v>26.9532223161582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0</x:v>
      </x:c>
      <x:c r="P1817">
        <x:v>0</x:v>
      </x:c>
      <x:c r="Q1817" s="6">
        <x:v>20.64</x:v>
      </x:c>
      <x:c r="R1817" s="8">
        <x:v>106840.119931518</x:v>
      </x:c>
      <x:c r="S1817" s="12">
        <x:v>218559.35918894</x:v>
      </x:c>
      <x:c r="T1817" s="12">
        <x:v>26.25</x:v>
      </x:c>
      <x:c r="U1817" s="12">
        <x:v>55.3</x:v>
      </x:c>
      <x:c r="V1817" s="12">
        <x:f>NA()</x:f>
      </x:c>
    </x:row>
    <x:row r="1818">
      <x:c r="A1818">
        <x:v>2070951</x:v>
      </x:c>
      <x:c r="B1818" s="1">
        <x:v>43313.756637963</x:v>
      </x:c>
      <x:c r="C1818" s="6">
        <x:v>34.2898016533333</x:v>
      </x:c>
      <x:c r="D1818" s="14" t="s">
        <x:v>77</x:v>
      </x:c>
      <x:c r="E1818" s="15">
        <x:v>43278.4137391204</x:v>
      </x:c>
      <x:c r="F1818" t="s">
        <x:v>82</x:v>
      </x:c>
      <x:c r="G1818" s="6">
        <x:v>204.295564313756</x:v>
      </x:c>
      <x:c r="H1818" t="s">
        <x:v>83</x:v>
      </x:c>
      <x:c r="I1818" s="6">
        <x:v>26.9593200129707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0</x:v>
      </x:c>
      <x:c r="P1818">
        <x:v>0</x:v>
      </x:c>
      <x:c r="Q1818" s="6">
        <x:v>20.639</x:v>
      </x:c>
      <x:c r="R1818" s="8">
        <x:v>106845.752621016</x:v>
      </x:c>
      <x:c r="S1818" s="12">
        <x:v>218555.75778794</x:v>
      </x:c>
      <x:c r="T1818" s="12">
        <x:v>26.25</x:v>
      </x:c>
      <x:c r="U1818" s="12">
        <x:v>55.3</x:v>
      </x:c>
      <x:c r="V1818" s="12">
        <x:f>NA()</x:f>
      </x:c>
    </x:row>
    <x:row r="1819">
      <x:c r="A1819">
        <x:v>2070959</x:v>
      </x:c>
      <x:c r="B1819" s="1">
        <x:v>43313.7566496875</x:v>
      </x:c>
      <x:c r="C1819" s="6">
        <x:v>34.306712055</x:v>
      </x:c>
      <x:c r="D1819" s="14" t="s">
        <x:v>77</x:v>
      </x:c>
      <x:c r="E1819" s="15">
        <x:v>43278.4137391204</x:v>
      </x:c>
      <x:c r="F1819" t="s">
        <x:v>82</x:v>
      </x:c>
      <x:c r="G1819" s="6">
        <x:v>204.295564313756</x:v>
      </x:c>
      <x:c r="H1819" t="s">
        <x:v>83</x:v>
      </x:c>
      <x:c r="I1819" s="6">
        <x:v>26.9593200129707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0</x:v>
      </x:c>
      <x:c r="P1819">
        <x:v>0</x:v>
      </x:c>
      <x:c r="Q1819" s="6">
        <x:v>20.639</x:v>
      </x:c>
      <x:c r="R1819" s="8">
        <x:v>106843.898294629</x:v>
      </x:c>
      <x:c r="S1819" s="12">
        <x:v>218565.330498645</x:v>
      </x:c>
      <x:c r="T1819" s="12">
        <x:v>26.25</x:v>
      </x:c>
      <x:c r="U1819" s="12">
        <x:v>55.3</x:v>
      </x:c>
      <x:c r="V1819" s="12">
        <x:f>NA()</x:f>
      </x:c>
    </x:row>
    <x:row r="1820">
      <x:c r="A1820">
        <x:v>2070961</x:v>
      </x:c>
      <x:c r="B1820" s="1">
        <x:v>43313.7566614583</x:v>
      </x:c>
      <x:c r="C1820" s="6">
        <x:v>34.3236244266667</x:v>
      </x:c>
      <x:c r="D1820" s="14" t="s">
        <x:v>77</x:v>
      </x:c>
      <x:c r="E1820" s="15">
        <x:v>43278.4137391204</x:v>
      </x:c>
      <x:c r="F1820" t="s">
        <x:v>82</x:v>
      </x:c>
      <x:c r="G1820" s="6">
        <x:v>204.295564313756</x:v>
      </x:c>
      <x:c r="H1820" t="s">
        <x:v>83</x:v>
      </x:c>
      <x:c r="I1820" s="6">
        <x:v>26.9593200129707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0</x:v>
      </x:c>
      <x:c r="P1820">
        <x:v>0</x:v>
      </x:c>
      <x:c r="Q1820" s="6">
        <x:v>20.639</x:v>
      </x:c>
      <x:c r="R1820" s="8">
        <x:v>106847.833110213</x:v>
      </x:c>
      <x:c r="S1820" s="12">
        <x:v>218558.293874747</x:v>
      </x:c>
      <x:c r="T1820" s="12">
        <x:v>26.25</x:v>
      </x:c>
      <x:c r="U1820" s="12">
        <x:v>55.3</x:v>
      </x:c>
      <x:c r="V1820" s="12">
        <x:f>NA()</x:f>
      </x:c>
    </x:row>
    <x:row r="1821">
      <x:c r="A1821">
        <x:v>2070972</x:v>
      </x:c>
      <x:c r="B1821" s="1">
        <x:v>43313.7566725347</x:v>
      </x:c>
      <x:c r="C1821" s="6">
        <x:v>34.3395852033333</x:v>
      </x:c>
      <x:c r="D1821" s="14" t="s">
        <x:v>77</x:v>
      </x:c>
      <x:c r="E1821" s="15">
        <x:v>43278.4137391204</x:v>
      </x:c>
      <x:c r="F1821" t="s">
        <x:v>82</x:v>
      </x:c>
      <x:c r="G1821" s="6">
        <x:v>204.258860013919</x:v>
      </x:c>
      <x:c r="H1821" t="s">
        <x:v>83</x:v>
      </x:c>
      <x:c r="I1821" s="6">
        <x:v>26.9593200129707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0</x:v>
      </x:c>
      <x:c r="P1821">
        <x:v>0</x:v>
      </x:c>
      <x:c r="Q1821" s="6">
        <x:v>20.641</x:v>
      </x:c>
      <x:c r="R1821" s="8">
        <x:v>106838.65776643</x:v>
      </x:c>
      <x:c r="S1821" s="12">
        <x:v>218551.545879157</x:v>
      </x:c>
      <x:c r="T1821" s="12">
        <x:v>26.25</x:v>
      </x:c>
      <x:c r="U1821" s="12">
        <x:v>55.3</x:v>
      </x:c>
      <x:c r="V1821" s="12">
        <x:f>NA()</x:f>
      </x:c>
    </x:row>
    <x:row r="1822">
      <x:c r="A1822">
        <x:v>2070984</x:v>
      </x:c>
      <x:c r="B1822" s="1">
        <x:v>43313.7566842245</x:v>
      </x:c>
      <x:c r="C1822" s="6">
        <x:v>34.3564041183333</x:v>
      </x:c>
      <x:c r="D1822" s="14" t="s">
        <x:v>77</x:v>
      </x:c>
      <x:c r="E1822" s="15">
        <x:v>43278.4137391204</x:v>
      </x:c>
      <x:c r="F1822" t="s">
        <x:v>82</x:v>
      </x:c>
      <x:c r="G1822" s="6">
        <x:v>204.258860013919</x:v>
      </x:c>
      <x:c r="H1822" t="s">
        <x:v>83</x:v>
      </x:c>
      <x:c r="I1822" s="6">
        <x:v>26.9593200129707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0</x:v>
      </x:c>
      <x:c r="P1822">
        <x:v>0</x:v>
      </x:c>
      <x:c r="Q1822" s="6">
        <x:v>20.641</x:v>
      </x:c>
      <x:c r="R1822" s="8">
        <x:v>106835.686234337</x:v>
      </x:c>
      <x:c r="S1822" s="12">
        <x:v>218554.554309327</x:v>
      </x:c>
      <x:c r="T1822" s="12">
        <x:v>26.25</x:v>
      </x:c>
      <x:c r="U1822" s="12">
        <x:v>55.3</x:v>
      </x:c>
      <x:c r="V1822" s="12">
        <x:f>NA()</x:f>
      </x:c>
    </x:row>
    <x:row r="1823">
      <x:c r="A1823">
        <x:v>2070991</x:v>
      </x:c>
      <x:c r="B1823" s="1">
        <x:v>43313.7566959144</x:v>
      </x:c>
      <x:c r="C1823" s="6">
        <x:v>34.3732522183333</x:v>
      </x:c>
      <x:c r="D1823" s="14" t="s">
        <x:v>77</x:v>
      </x:c>
      <x:c r="E1823" s="15">
        <x:v>43278.4137391204</x:v>
      </x:c>
      <x:c r="F1823" t="s">
        <x:v>82</x:v>
      </x:c>
      <x:c r="G1823" s="6">
        <x:v>204.258860013919</x:v>
      </x:c>
      <x:c r="H1823" t="s">
        <x:v>83</x:v>
      </x:c>
      <x:c r="I1823" s="6">
        <x:v>26.9593200129707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0</x:v>
      </x:c>
      <x:c r="P1823">
        <x:v>0</x:v>
      </x:c>
      <x:c r="Q1823" s="6">
        <x:v>20.641</x:v>
      </x:c>
      <x:c r="R1823" s="8">
        <x:v>106842.137818491</x:v>
      </x:c>
      <x:c r="S1823" s="12">
        <x:v>218553.92472736</x:v>
      </x:c>
      <x:c r="T1823" s="12">
        <x:v>26.25</x:v>
      </x:c>
      <x:c r="U1823" s="12">
        <x:v>55.3</x:v>
      </x:c>
      <x:c r="V1823" s="12">
        <x:f>NA()</x:f>
      </x:c>
    </x:row>
    <x:row r="1824">
      <x:c r="A1824">
        <x:v>2070999</x:v>
      </x:c>
      <x:c r="B1824" s="1">
        <x:v>43313.7567076042</x:v>
      </x:c>
      <x:c r="C1824" s="6">
        <x:v>34.3900717816667</x:v>
      </x:c>
      <x:c r="D1824" s="14" t="s">
        <x:v>77</x:v>
      </x:c>
      <x:c r="E1824" s="15">
        <x:v>43278.4137391204</x:v>
      </x:c>
      <x:c r="F1824" t="s">
        <x:v>82</x:v>
      </x:c>
      <x:c r="G1824" s="6">
        <x:v>204.277211122855</x:v>
      </x:c>
      <x:c r="H1824" t="s">
        <x:v>83</x:v>
      </x:c>
      <x:c r="I1824" s="6">
        <x:v>26.9593200129707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0</x:v>
      </x:c>
      <x:c r="P1824">
        <x:v>0</x:v>
      </x:c>
      <x:c r="Q1824" s="6">
        <x:v>20.64</x:v>
      </x:c>
      <x:c r="R1824" s="8">
        <x:v>106843.471112078</x:v>
      </x:c>
      <x:c r="S1824" s="12">
        <x:v>218552.720205126</x:v>
      </x:c>
      <x:c r="T1824" s="12">
        <x:v>26.25</x:v>
      </x:c>
      <x:c r="U1824" s="12">
        <x:v>55.3</x:v>
      </x:c>
      <x:c r="V1824" s="12">
        <x:f>NA()</x:f>
      </x:c>
    </x:row>
    <x:row r="1825">
      <x:c r="A1825">
        <x:v>2071011</x:v>
      </x:c>
      <x:c r="B1825" s="1">
        <x:v>43313.7567193287</x:v>
      </x:c>
      <x:c r="C1825" s="6">
        <x:v>34.4069525933333</x:v>
      </x:c>
      <x:c r="D1825" s="14" t="s">
        <x:v>77</x:v>
      </x:c>
      <x:c r="E1825" s="15">
        <x:v>43278.4137391204</x:v>
      </x:c>
      <x:c r="F1825" t="s">
        <x:v>82</x:v>
      </x:c>
      <x:c r="G1825" s="6">
        <x:v>204.240353928778</x:v>
      </x:c>
      <x:c r="H1825" t="s">
        <x:v>83</x:v>
      </x:c>
      <x:c r="I1825" s="6">
        <x:v>26.9654177208595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0</x:v>
      </x:c>
      <x:c r="P1825">
        <x:v>0</x:v>
      </x:c>
      <x:c r="Q1825" s="6">
        <x:v>20.64</x:v>
      </x:c>
      <x:c r="R1825" s="8">
        <x:v>106834.950762561</x:v>
      </x:c>
      <x:c r="S1825" s="12">
        <x:v>218547.87499693</x:v>
      </x:c>
      <x:c r="T1825" s="12">
        <x:v>26.25</x:v>
      </x:c>
      <x:c r="U1825" s="12">
        <x:v>55.3</x:v>
      </x:c>
      <x:c r="V1825" s="12">
        <x:f>NA()</x:f>
      </x:c>
    </x:row>
    <x:row r="1826">
      <x:c r="A1826">
        <x:v>2071015</x:v>
      </x:c>
      <x:c r="B1826" s="1">
        <x:v>43313.7567304051</x:v>
      </x:c>
      <x:c r="C1826" s="6">
        <x:v>34.4229164733333</x:v>
      </x:c>
      <x:c r="D1826" s="14" t="s">
        <x:v>77</x:v>
      </x:c>
      <x:c r="E1826" s="15">
        <x:v>43278.4137391204</x:v>
      </x:c>
      <x:c r="F1826" t="s">
        <x:v>82</x:v>
      </x:c>
      <x:c r="G1826" s="6">
        <x:v>204.350636381452</x:v>
      </x:c>
      <x:c r="H1826" t="s">
        <x:v>83</x:v>
      </x:c>
      <x:c r="I1826" s="6">
        <x:v>26.9593200129707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0</x:v>
      </x:c>
      <x:c r="P1826">
        <x:v>0</x:v>
      </x:c>
      <x:c r="Q1826" s="6">
        <x:v>20.636</x:v>
      </x:c>
      <x:c r="R1826" s="8">
        <x:v>106838.614728537</x:v>
      </x:c>
      <x:c r="S1826" s="12">
        <x:v>218552.047740009</x:v>
      </x:c>
      <x:c r="T1826" s="12">
        <x:v>26.25</x:v>
      </x:c>
      <x:c r="U1826" s="12">
        <x:v>55.3</x:v>
      </x:c>
      <x:c r="V1826" s="12">
        <x:f>NA()</x:f>
      </x:c>
    </x:row>
    <x:row r="1827">
      <x:c r="A1827">
        <x:v>2071025</x:v>
      </x:c>
      <x:c r="B1827" s="1">
        <x:v>43313.7567420949</x:v>
      </x:c>
      <x:c r="C1827" s="6">
        <x:v>34.4397667016667</x:v>
      </x:c>
      <x:c r="D1827" s="14" t="s">
        <x:v>77</x:v>
      </x:c>
      <x:c r="E1827" s="15">
        <x:v>43278.4137391204</x:v>
      </x:c>
      <x:c r="F1827" t="s">
        <x:v>82</x:v>
      </x:c>
      <x:c r="G1827" s="6">
        <x:v>204.314071998523</x:v>
      </x:c>
      <x:c r="H1827" t="s">
        <x:v>83</x:v>
      </x:c>
      <x:c r="I1827" s="6">
        <x:v>26.9532223161582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0</x:v>
      </x:c>
      <x:c r="P1827">
        <x:v>0</x:v>
      </x:c>
      <x:c r="Q1827" s="6">
        <x:v>20.64</x:v>
      </x:c>
      <x:c r="R1827" s="8">
        <x:v>106836.848578447</x:v>
      </x:c>
      <x:c r="S1827" s="12">
        <x:v>218568.404706852</x:v>
      </x:c>
      <x:c r="T1827" s="12">
        <x:v>26.25</x:v>
      </x:c>
      <x:c r="U1827" s="12">
        <x:v>55.3</x:v>
      </x:c>
      <x:c r="V1827" s="12">
        <x:f>NA()</x:f>
      </x:c>
    </x:row>
    <x:row r="1828">
      <x:c r="A1828">
        <x:v>2071035</x:v>
      </x:c>
      <x:c r="B1828" s="1">
        <x:v>43313.7567537847</x:v>
      </x:c>
      <x:c r="C1828" s="6">
        <x:v>34.4565615</x:v>
      </x:c>
      <x:c r="D1828" s="14" t="s">
        <x:v>77</x:v>
      </x:c>
      <x:c r="E1828" s="15">
        <x:v>43278.4137391204</x:v>
      </x:c>
      <x:c r="F1828" t="s">
        <x:v>82</x:v>
      </x:c>
      <x:c r="G1828" s="6">
        <x:v>204.314071998523</x:v>
      </x:c>
      <x:c r="H1828" t="s">
        <x:v>83</x:v>
      </x:c>
      <x:c r="I1828" s="6">
        <x:v>26.9532223161582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0</x:v>
      </x:c>
      <x:c r="P1828">
        <x:v>0</x:v>
      </x:c>
      <x:c r="Q1828" s="6">
        <x:v>20.64</x:v>
      </x:c>
      <x:c r="R1828" s="8">
        <x:v>106840.892564793</x:v>
      </x:c>
      <x:c r="S1828" s="12">
        <x:v>218564.393266386</x:v>
      </x:c>
      <x:c r="T1828" s="12">
        <x:v>26.25</x:v>
      </x:c>
      <x:c r="U1828" s="12">
        <x:v>55.3</x:v>
      </x:c>
      <x:c r="V1828" s="12">
        <x:f>NA()</x:f>
      </x:c>
    </x:row>
    <x:row r="1829">
      <x:c r="A1829">
        <x:v>2071045</x:v>
      </x:c>
      <x:c r="B1829" s="1">
        <x:v>43313.7567655093</x:v>
      </x:c>
      <x:c r="C1829" s="6">
        <x:v>34.473487635</x:v>
      </x:c>
      <x:c r="D1829" s="14" t="s">
        <x:v>77</x:v>
      </x:c>
      <x:c r="E1829" s="15">
        <x:v>43278.4137391204</x:v>
      </x:c>
      <x:c r="F1829" t="s">
        <x:v>82</x:v>
      </x:c>
      <x:c r="G1829" s="6">
        <x:v>204.203819175692</x:v>
      </x:c>
      <x:c r="H1829" t="s">
        <x:v>83</x:v>
      </x:c>
      <x:c r="I1829" s="6">
        <x:v>26.9593200129707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0</x:v>
      </x:c>
      <x:c r="P1829">
        <x:v>0</x:v>
      </x:c>
      <x:c r="Q1829" s="6">
        <x:v>20.644</x:v>
      </x:c>
      <x:c r="R1829" s="8">
        <x:v>106840.134446842</x:v>
      </x:c>
      <x:c r="S1829" s="12">
        <x:v>218564.695991858</x:v>
      </x:c>
      <x:c r="T1829" s="12">
        <x:v>26.25</x:v>
      </x:c>
      <x:c r="U1829" s="12">
        <x:v>55.3</x:v>
      </x:c>
      <x:c r="V1829" s="12">
        <x:f>NA()</x:f>
      </x:c>
    </x:row>
    <x:row r="1830">
      <x:c r="A1830">
        <x:v>2071055</x:v>
      </x:c>
      <x:c r="B1830" s="1">
        <x:v>43313.7567771991</x:v>
      </x:c>
      <x:c r="C1830" s="6">
        <x:v>34.49031052</x:v>
      </x:c>
      <x:c r="D1830" s="14" t="s">
        <x:v>77</x:v>
      </x:c>
      <x:c r="E1830" s="15">
        <x:v>43278.4137391204</x:v>
      </x:c>
      <x:c r="F1830" t="s">
        <x:v>82</x:v>
      </x:c>
      <x:c r="G1830" s="6">
        <x:v>204.258860013919</x:v>
      </x:c>
      <x:c r="H1830" t="s">
        <x:v>83</x:v>
      </x:c>
      <x:c r="I1830" s="6">
        <x:v>26.9593200129707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0</x:v>
      </x:c>
      <x:c r="P1830">
        <x:v>0</x:v>
      </x:c>
      <x:c r="Q1830" s="6">
        <x:v>20.641</x:v>
      </x:c>
      <x:c r="R1830" s="8">
        <x:v>106847.113407118</x:v>
      </x:c>
      <x:c r="S1830" s="12">
        <x:v>218557.127347012</x:v>
      </x:c>
      <x:c r="T1830" s="12">
        <x:v>26.25</x:v>
      </x:c>
      <x:c r="U1830" s="12">
        <x:v>55.3</x:v>
      </x:c>
      <x:c r="V1830" s="12">
        <x:f>NA()</x:f>
      </x:c>
    </x:row>
    <x:row r="1831">
      <x:c r="A1831">
        <x:v>2071064</x:v>
      </x:c>
      <x:c r="B1831" s="1">
        <x:v>43313.7567883102</x:v>
      </x:c>
      <x:c r="C1831" s="6">
        <x:v>34.50632645</x:v>
      </x:c>
      <x:c r="D1831" s="14" t="s">
        <x:v>77</x:v>
      </x:c>
      <x:c r="E1831" s="15">
        <x:v>43278.4137391204</x:v>
      </x:c>
      <x:c r="F1831" t="s">
        <x:v>82</x:v>
      </x:c>
      <x:c r="G1831" s="6">
        <x:v>204.258860013919</x:v>
      </x:c>
      <x:c r="H1831" t="s">
        <x:v>83</x:v>
      </x:c>
      <x:c r="I1831" s="6">
        <x:v>26.9593200129707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0</x:v>
      </x:c>
      <x:c r="P1831">
        <x:v>0</x:v>
      </x:c>
      <x:c r="Q1831" s="6">
        <x:v>20.641</x:v>
      </x:c>
      <x:c r="R1831" s="8">
        <x:v>106837.296563334</x:v>
      </x:c>
      <x:c r="S1831" s="12">
        <x:v>218550.639213806</x:v>
      </x:c>
      <x:c r="T1831" s="12">
        <x:v>26.25</x:v>
      </x:c>
      <x:c r="U1831" s="12">
        <x:v>55.3</x:v>
      </x:c>
      <x:c r="V1831" s="12">
        <x:f>NA()</x:f>
      </x:c>
    </x:row>
    <x:row r="1832">
      <x:c r="A1832">
        <x:v>2071073</x:v>
      </x:c>
      <x:c r="B1832" s="1">
        <x:v>43313.7568000347</x:v>
      </x:c>
      <x:c r="C1832" s="6">
        <x:v>34.523198325</x:v>
      </x:c>
      <x:c r="D1832" s="14" t="s">
        <x:v>77</x:v>
      </x:c>
      <x:c r="E1832" s="15">
        <x:v>43278.4137391204</x:v>
      </x:c>
      <x:c r="F1832" t="s">
        <x:v>82</x:v>
      </x:c>
      <x:c r="G1832" s="6">
        <x:v>204.240510986627</x:v>
      </x:c>
      <x:c r="H1832" t="s">
        <x:v>83</x:v>
      </x:c>
      <x:c r="I1832" s="6">
        <x:v>26.9593200129707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0</x:v>
      </x:c>
      <x:c r="P1832">
        <x:v>0</x:v>
      </x:c>
      <x:c r="Q1832" s="6">
        <x:v>20.642</x:v>
      </x:c>
      <x:c r="R1832" s="8">
        <x:v>106843.814746081</x:v>
      </x:c>
      <x:c r="S1832" s="12">
        <x:v>218558.683638963</x:v>
      </x:c>
      <x:c r="T1832" s="12">
        <x:v>26.25</x:v>
      </x:c>
      <x:c r="U1832" s="12">
        <x:v>55.3</x:v>
      </x:c>
      <x:c r="V1832" s="12">
        <x:f>NA()</x:f>
      </x:c>
    </x:row>
    <x:row r="1833">
      <x:c r="A1833">
        <x:v>2071081</x:v>
      </x:c>
      <x:c r="B1833" s="1">
        <x:v>43313.7568117245</x:v>
      </x:c>
      <x:c r="C1833" s="6">
        <x:v>34.5400040866667</x:v>
      </x:c>
      <x:c r="D1833" s="14" t="s">
        <x:v>77</x:v>
      </x:c>
      <x:c r="E1833" s="15">
        <x:v>43278.4137391204</x:v>
      </x:c>
      <x:c r="F1833" t="s">
        <x:v>82</x:v>
      </x:c>
      <x:c r="G1833" s="6">
        <x:v>204.295564313756</x:v>
      </x:c>
      <x:c r="H1833" t="s">
        <x:v>83</x:v>
      </x:c>
      <x:c r="I1833" s="6">
        <x:v>26.9593200129707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0</x:v>
      </x:c>
      <x:c r="P1833">
        <x:v>0</x:v>
      </x:c>
      <x:c r="Q1833" s="6">
        <x:v>20.639</x:v>
      </x:c>
      <x:c r="R1833" s="8">
        <x:v>106842.642074533</x:v>
      </x:c>
      <x:c r="S1833" s="12">
        <x:v>218554.655695915</x:v>
      </x:c>
      <x:c r="T1833" s="12">
        <x:v>26.25</x:v>
      </x:c>
      <x:c r="U1833" s="12">
        <x:v>55.3</x:v>
      </x:c>
      <x:c r="V1833" s="12">
        <x:f>NA()</x:f>
      </x:c>
    </x:row>
    <x:row r="1834">
      <x:c r="A1834">
        <x:v>2071092</x:v>
      </x:c>
      <x:c r="B1834" s="1">
        <x:v>43313.7568234954</x:v>
      </x:c>
      <x:c r="C1834" s="6">
        <x:v>34.556956835</x:v>
      </x:c>
      <x:c r="D1834" s="14" t="s">
        <x:v>77</x:v>
      </x:c>
      <x:c r="E1834" s="15">
        <x:v>43278.4137391204</x:v>
      </x:c>
      <x:c r="F1834" t="s">
        <x:v>82</x:v>
      </x:c>
      <x:c r="G1834" s="6">
        <x:v>204.203976867417</x:v>
      </x:c>
      <x:c r="H1834" t="s">
        <x:v>83</x:v>
      </x:c>
      <x:c r="I1834" s="6">
        <x:v>26.9532223161582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0</x:v>
      </x:c>
      <x:c r="P1834">
        <x:v>0</x:v>
      </x:c>
      <x:c r="Q1834" s="6">
        <x:v>20.646</x:v>
      </x:c>
      <x:c r="R1834" s="8">
        <x:v>106851.534229291</x:v>
      </x:c>
      <x:c r="S1834" s="12">
        <x:v>218556.136195031</x:v>
      </x:c>
      <x:c r="T1834" s="12">
        <x:v>26.25</x:v>
      </x:c>
      <x:c r="U1834" s="12">
        <x:v>55.3</x:v>
      </x:c>
      <x:c r="V1834" s="12">
        <x:f>NA()</x:f>
      </x:c>
    </x:row>
    <x:row r="1835">
      <x:c r="A1835">
        <x:v>2071097</x:v>
      </x:c>
      <x:c r="B1835" s="1">
        <x:v>43313.7568346065</x:v>
      </x:c>
      <x:c r="C1835" s="6">
        <x:v>34.57299323</x:v>
      </x:c>
      <x:c r="D1835" s="14" t="s">
        <x:v>77</x:v>
      </x:c>
      <x:c r="E1835" s="15">
        <x:v>43278.4137391204</x:v>
      </x:c>
      <x:c r="F1835" t="s">
        <x:v>82</x:v>
      </x:c>
      <x:c r="G1835" s="6">
        <x:v>204.259015066791</x:v>
      </x:c>
      <x:c r="H1835" t="s">
        <x:v>83</x:v>
      </x:c>
      <x:c r="I1835" s="6">
        <x:v>26.9532223161582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0</x:v>
      </x:c>
      <x:c r="P1835">
        <x:v>0</x:v>
      </x:c>
      <x:c r="Q1835" s="6">
        <x:v>20.643</x:v>
      </x:c>
      <x:c r="R1835" s="8">
        <x:v>106840.848514826</x:v>
      </x:c>
      <x:c r="S1835" s="12">
        <x:v>218548.2841489</x:v>
      </x:c>
      <x:c r="T1835" s="12">
        <x:v>26.25</x:v>
      </x:c>
      <x:c r="U1835" s="12">
        <x:v>55.3</x:v>
      </x:c>
      <x:c r="V1835" s="12">
        <x:f>NA()</x:f>
      </x:c>
    </x:row>
    <x:row r="1836">
      <x:c r="A1836">
        <x:v>2071110</x:v>
      </x:c>
      <x:c r="B1836" s="1">
        <x:v>43313.756846331</x:v>
      </x:c>
      <x:c r="C1836" s="6">
        <x:v>34.58987138</x:v>
      </x:c>
      <x:c r="D1836" s="14" t="s">
        <x:v>77</x:v>
      </x:c>
      <x:c r="E1836" s="15">
        <x:v>43278.4137391204</x:v>
      </x:c>
      <x:c r="F1836" t="s">
        <x:v>82</x:v>
      </x:c>
      <x:c r="G1836" s="6">
        <x:v>204.185476391408</x:v>
      </x:c>
      <x:c r="H1836" t="s">
        <x:v>83</x:v>
      </x:c>
      <x:c r="I1836" s="6">
        <x:v>26.9593200129707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0</x:v>
      </x:c>
      <x:c r="P1836">
        <x:v>0</x:v>
      </x:c>
      <x:c r="Q1836" s="6">
        <x:v>20.645</x:v>
      </x:c>
      <x:c r="R1836" s="8">
        <x:v>106844.019064575</x:v>
      </x:c>
      <x:c r="S1836" s="12">
        <x:v>218553.944965247</x:v>
      </x:c>
      <x:c r="T1836" s="12">
        <x:v>26.25</x:v>
      </x:c>
      <x:c r="U1836" s="12">
        <x:v>55.3</x:v>
      </x:c>
      <x:c r="V1836" s="12">
        <x:f>NA()</x:f>
      </x:c>
    </x:row>
    <x:row r="1837">
      <x:c r="A1837">
        <x:v>2071116</x:v>
      </x:c>
      <x:c r="B1837" s="1">
        <x:v>43313.7568580208</x:v>
      </x:c>
      <x:c r="C1837" s="6">
        <x:v>34.6066769716667</x:v>
      </x:c>
      <x:c r="D1837" s="14" t="s">
        <x:v>77</x:v>
      </x:c>
      <x:c r="E1837" s="15">
        <x:v>43278.4137391204</x:v>
      </x:c>
      <x:c r="F1837" t="s">
        <x:v>82</x:v>
      </x:c>
      <x:c r="G1837" s="6">
        <x:v>204.185316695148</x:v>
      </x:c>
      <x:c r="H1837" t="s">
        <x:v>83</x:v>
      </x:c>
      <x:c r="I1837" s="6">
        <x:v>26.9654177208595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0</x:v>
      </x:c>
      <x:c r="P1837">
        <x:v>0</x:v>
      </x:c>
      <x:c r="Q1837" s="6">
        <x:v>20.643</x:v>
      </x:c>
      <x:c r="R1837" s="8">
        <x:v>106842.340145458</x:v>
      </x:c>
      <x:c r="S1837" s="12">
        <x:v>218561.117339922</x:v>
      </x:c>
      <x:c r="T1837" s="12">
        <x:v>26.25</x:v>
      </x:c>
      <x:c r="U1837" s="12">
        <x:v>55.3</x:v>
      </x:c>
      <x:c r="V1837" s="12">
        <x:f>NA()</x:f>
      </x:c>
    </x:row>
    <x:row r="1838">
      <x:c r="A1838">
        <x:v>2071128</x:v>
      </x:c>
      <x:c r="B1838" s="1">
        <x:v>43313.7568696759</x:v>
      </x:c>
      <x:c r="C1838" s="6">
        <x:v>34.6234926433333</x:v>
      </x:c>
      <x:c r="D1838" s="14" t="s">
        <x:v>77</x:v>
      </x:c>
      <x:c r="E1838" s="15">
        <x:v>43278.4137391204</x:v>
      </x:c>
      <x:c r="F1838" t="s">
        <x:v>82</x:v>
      </x:c>
      <x:c r="G1838" s="6">
        <x:v>204.240510986627</x:v>
      </x:c>
      <x:c r="H1838" t="s">
        <x:v>83</x:v>
      </x:c>
      <x:c r="I1838" s="6">
        <x:v>26.9593200129707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0</x:v>
      </x:c>
      <x:c r="P1838">
        <x:v>0</x:v>
      </x:c>
      <x:c r="Q1838" s="6">
        <x:v>20.642</x:v>
      </x:c>
      <x:c r="R1838" s="8">
        <x:v>106842.737355947</x:v>
      </x:c>
      <x:c r="S1838" s="12">
        <x:v>218551.323847855</x:v>
      </x:c>
      <x:c r="T1838" s="12">
        <x:v>26.25</x:v>
      </x:c>
      <x:c r="U1838" s="12">
        <x:v>55.3</x:v>
      </x:c>
      <x:c r="V1838" s="12">
        <x:f>NA()</x:f>
      </x:c>
    </x:row>
    <x:row r="1839">
      <x:c r="A1839">
        <x:v>2071139</x:v>
      </x:c>
      <x:c r="B1839" s="1">
        <x:v>43313.7568813657</x:v>
      </x:c>
      <x:c r="C1839" s="6">
        <x:v>34.6403272583333</x:v>
      </x:c>
      <x:c r="D1839" s="14" t="s">
        <x:v>77</x:v>
      </x:c>
      <x:c r="E1839" s="15">
        <x:v>43278.4137391204</x:v>
      </x:c>
      <x:c r="F1839" t="s">
        <x:v>82</x:v>
      </x:c>
      <x:c r="G1839" s="6">
        <x:v>204.222164040658</x:v>
      </x:c>
      <x:c r="H1839" t="s">
        <x:v>83</x:v>
      </x:c>
      <x:c r="I1839" s="6">
        <x:v>26.9593200129707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0</x:v>
      </x:c>
      <x:c r="P1839">
        <x:v>0</x:v>
      </x:c>
      <x:c r="Q1839" s="6">
        <x:v>20.643</x:v>
      </x:c>
      <x:c r="R1839" s="8">
        <x:v>106844.2001698</x:v>
      </x:c>
      <x:c r="S1839" s="12">
        <x:v>218557.146088379</x:v>
      </x:c>
      <x:c r="T1839" s="12">
        <x:v>26.25</x:v>
      </x:c>
      <x:c r="U1839" s="12">
        <x:v>55.3</x:v>
      </x:c>
      <x:c r="V1839" s="12">
        <x:f>NA()</x:f>
      </x:c>
    </x:row>
    <x:row r="1840">
      <x:c r="A1840">
        <x:v>2071144</x:v>
      </x:c>
      <x:c r="B1840" s="1">
        <x:v>43313.7568925579</x:v>
      </x:c>
      <x:c r="C1840" s="6">
        <x:v>34.65639308</x:v>
      </x:c>
      <x:c r="D1840" s="14" t="s">
        <x:v>77</x:v>
      </x:c>
      <x:c r="E1840" s="15">
        <x:v>43278.4137391204</x:v>
      </x:c>
      <x:c r="F1840" t="s">
        <x:v>82</x:v>
      </x:c>
      <x:c r="G1840" s="6">
        <x:v>204.130298187211</x:v>
      </x:c>
      <x:c r="H1840" t="s">
        <x:v>83</x:v>
      </x:c>
      <x:c r="I1840" s="6">
        <x:v>26.9654177208595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0</x:v>
      </x:c>
      <x:c r="P1840">
        <x:v>0</x:v>
      </x:c>
      <x:c r="Q1840" s="6">
        <x:v>20.646</x:v>
      </x:c>
      <x:c r="R1840" s="8">
        <x:v>106846.397004248</x:v>
      </x:c>
      <x:c r="S1840" s="12">
        <x:v>218549.302775933</x:v>
      </x:c>
      <x:c r="T1840" s="12">
        <x:v>26.25</x:v>
      </x:c>
      <x:c r="U1840" s="12">
        <x:v>55.3</x:v>
      </x:c>
      <x:c r="V1840" s="12">
        <x:f>NA()</x:f>
      </x:c>
    </x:row>
    <x:row r="1841">
      <x:c r="A1841">
        <x:v>2071151</x:v>
      </x:c>
      <x:c r="B1841" s="1">
        <x:v>43313.7569042014</x:v>
      </x:c>
      <x:c r="C1841" s="6">
        <x:v>34.67320212</x:v>
      </x:c>
      <x:c r="D1841" s="14" t="s">
        <x:v>77</x:v>
      </x:c>
      <x:c r="E1841" s="15">
        <x:v>43278.4137391204</x:v>
      </x:c>
      <x:c r="F1841" t="s">
        <x:v>82</x:v>
      </x:c>
      <x:c r="G1841" s="6">
        <x:v>204.203660358632</x:v>
      </x:c>
      <x:c r="H1841" t="s">
        <x:v>83</x:v>
      </x:c>
      <x:c r="I1841" s="6">
        <x:v>26.9654177208595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0</x:v>
      </x:c>
      <x:c r="P1841">
        <x:v>0</x:v>
      </x:c>
      <x:c r="Q1841" s="6">
        <x:v>20.642</x:v>
      </x:c>
      <x:c r="R1841" s="8">
        <x:v>106835.212341499</x:v>
      </x:c>
      <x:c r="S1841" s="12">
        <x:v>218548.946510285</x:v>
      </x:c>
      <x:c r="T1841" s="12">
        <x:v>26.25</x:v>
      </x:c>
      <x:c r="U1841" s="12">
        <x:v>55.3</x:v>
      </x:c>
      <x:c r="V1841" s="12">
        <x:f>NA()</x:f>
      </x:c>
    </x:row>
    <x:row r="1842">
      <x:c r="A1842">
        <x:v>2071160</x:v>
      </x:c>
      <x:c r="B1842" s="1">
        <x:v>43313.7569159375</x:v>
      </x:c>
      <x:c r="C1842" s="6">
        <x:v>34.6901095083333</x:v>
      </x:c>
      <x:c r="D1842" s="14" t="s">
        <x:v>77</x:v>
      </x:c>
      <x:c r="E1842" s="15">
        <x:v>43278.4137391204</x:v>
      </x:c>
      <x:c r="F1842" t="s">
        <x:v>82</x:v>
      </x:c>
      <x:c r="G1842" s="6">
        <x:v>204.203660358632</x:v>
      </x:c>
      <x:c r="H1842" t="s">
        <x:v>83</x:v>
      </x:c>
      <x:c r="I1842" s="6">
        <x:v>26.9654177208595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0</x:v>
      </x:c>
      <x:c r="P1842">
        <x:v>0</x:v>
      </x:c>
      <x:c r="Q1842" s="6">
        <x:v>20.642</x:v>
      </x:c>
      <x:c r="R1842" s="8">
        <x:v>106851.428140013</x:v>
      </x:c>
      <x:c r="S1842" s="12">
        <x:v>218556.656763334</x:v>
      </x:c>
      <x:c r="T1842" s="12">
        <x:v>26.25</x:v>
      </x:c>
      <x:c r="U1842" s="12">
        <x:v>55.3</x:v>
      </x:c>
      <x:c r="V1842" s="12">
        <x:f>NA()</x:f>
      </x:c>
    </x:row>
    <x:row r="1843">
      <x:c r="A1843">
        <x:v>2071169</x:v>
      </x:c>
      <x:c r="B1843" s="1">
        <x:v>43313.7569271181</x:v>
      </x:c>
      <x:c r="C1843" s="6">
        <x:v>34.70619276</x:v>
      </x:c>
      <x:c r="D1843" s="14" t="s">
        <x:v>77</x:v>
      </x:c>
      <x:c r="E1843" s="15">
        <x:v>43278.4137391204</x:v>
      </x:c>
      <x:c r="F1843" t="s">
        <x:v>82</x:v>
      </x:c>
      <x:c r="G1843" s="6">
        <x:v>204.258703836082</x:v>
      </x:c>
      <x:c r="H1843" t="s">
        <x:v>83</x:v>
      </x:c>
      <x:c r="I1843" s="6">
        <x:v>26.9654177208595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0</x:v>
      </x:c>
      <x:c r="P1843">
        <x:v>0</x:v>
      </x:c>
      <x:c r="Q1843" s="6">
        <x:v>20.639</x:v>
      </x:c>
      <x:c r="R1843" s="8">
        <x:v>106838.895386408</x:v>
      </x:c>
      <x:c r="S1843" s="12">
        <x:v>218555.641783138</x:v>
      </x:c>
      <x:c r="T1843" s="12">
        <x:v>26.25</x:v>
      </x:c>
      <x:c r="U1843" s="12">
        <x:v>55.3</x:v>
      </x:c>
      <x:c r="V1843" s="12">
        <x:f>NA()</x:f>
      </x:c>
    </x:row>
    <x:row r="1844">
      <x:c r="A1844">
        <x:v>2071179</x:v>
      </x:c>
      <x:c r="B1844" s="1">
        <x:v>43313.7569389236</x:v>
      </x:c>
      <x:c r="C1844" s="6">
        <x:v>34.723169585</x:v>
      </x:c>
      <x:c r="D1844" s="14" t="s">
        <x:v>77</x:v>
      </x:c>
      <x:c r="E1844" s="15">
        <x:v>43278.4137391204</x:v>
      </x:c>
      <x:c r="F1844" t="s">
        <x:v>82</x:v>
      </x:c>
      <x:c r="G1844" s="6">
        <x:v>204.222006103068</x:v>
      </x:c>
      <x:c r="H1844" t="s">
        <x:v>83</x:v>
      </x:c>
      <x:c r="I1844" s="6">
        <x:v>26.9654177208595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0</x:v>
      </x:c>
      <x:c r="P1844">
        <x:v>0</x:v>
      </x:c>
      <x:c r="Q1844" s="6">
        <x:v>20.641</x:v>
      </x:c>
      <x:c r="R1844" s="8">
        <x:v>106843.771003866</x:v>
      </x:c>
      <x:c r="S1844" s="12">
        <x:v>218557.283895046</x:v>
      </x:c>
      <x:c r="T1844" s="12">
        <x:v>26.25</x:v>
      </x:c>
      <x:c r="U1844" s="12">
        <x:v>55.3</x:v>
      </x:c>
      <x:c r="V1844" s="12">
        <x:f>NA()</x:f>
      </x:c>
    </x:row>
    <x:row r="1845">
      <x:c r="A1845">
        <x:v>2071188</x:v>
      </x:c>
      <x:c r="B1845" s="1">
        <x:v>43313.7569506134</x:v>
      </x:c>
      <x:c r="C1845" s="6">
        <x:v>34.740012595</x:v>
      </x:c>
      <x:c r="D1845" s="14" t="s">
        <x:v>77</x:v>
      </x:c>
      <x:c r="E1845" s="15">
        <x:v>43278.4137391204</x:v>
      </x:c>
      <x:c r="F1845" t="s">
        <x:v>82</x:v>
      </x:c>
      <x:c r="G1845" s="6">
        <x:v>204.148635609758</x:v>
      </x:c>
      <x:c r="H1845" t="s">
        <x:v>83</x:v>
      </x:c>
      <x:c r="I1845" s="6">
        <x:v>26.9654177208595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0</x:v>
      </x:c>
      <x:c r="P1845">
        <x:v>0</x:v>
      </x:c>
      <x:c r="Q1845" s="6">
        <x:v>20.645</x:v>
      </x:c>
      <x:c r="R1845" s="8">
        <x:v>106845.098579043</x:v>
      </x:c>
      <x:c r="S1845" s="12">
        <x:v>218544.167109785</x:v>
      </x:c>
      <x:c r="T1845" s="12">
        <x:v>26.25</x:v>
      </x:c>
      <x:c r="U1845" s="12">
        <x:v>55.3</x:v>
      </x:c>
      <x:c r="V1845" s="12">
        <x:f>NA()</x:f>
      </x:c>
    </x:row>
    <x:row r="1846">
      <x:c r="A1846">
        <x:v>2071200</x:v>
      </x:c>
      <x:c r="B1846" s="1">
        <x:v>43313.7569623032</x:v>
      </x:c>
      <x:c r="C1846" s="6">
        <x:v>34.75684385</x:v>
      </x:c>
      <x:c r="D1846" s="14" t="s">
        <x:v>77</x:v>
      </x:c>
      <x:c r="E1846" s="15">
        <x:v>43278.4137391204</x:v>
      </x:c>
      <x:c r="F1846" t="s">
        <x:v>82</x:v>
      </x:c>
      <x:c r="G1846" s="6">
        <x:v>204.167135687487</x:v>
      </x:c>
      <x:c r="H1846" t="s">
        <x:v>83</x:v>
      </x:c>
      <x:c r="I1846" s="6">
        <x:v>26.9593200129707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0</x:v>
      </x:c>
      <x:c r="P1846">
        <x:v>0</x:v>
      </x:c>
      <x:c r="Q1846" s="6">
        <x:v>20.646</x:v>
      </x:c>
      <x:c r="R1846" s="8">
        <x:v>106848.719493451</x:v>
      </x:c>
      <x:c r="S1846" s="12">
        <x:v>218553.141492016</x:v>
      </x:c>
      <x:c r="T1846" s="12">
        <x:v>26.25</x:v>
      </x:c>
      <x:c r="U1846" s="12">
        <x:v>55.3</x:v>
      </x:c>
      <x:c r="V1846" s="12">
        <x:f>NA()</x:f>
      </x:c>
    </x:row>
    <x:row r="1847">
      <x:c r="A1847">
        <x:v>2071211</x:v>
      </x:c>
      <x:c r="B1847" s="1">
        <x:v>43313.7569734143</x:v>
      </x:c>
      <x:c r="C1847" s="6">
        <x:v>34.7728788416667</x:v>
      </x:c>
      <x:c r="D1847" s="14" t="s">
        <x:v>77</x:v>
      </x:c>
      <x:c r="E1847" s="15">
        <x:v>43278.4137391204</x:v>
      </x:c>
      <x:c r="F1847" t="s">
        <x:v>82</x:v>
      </x:c>
      <x:c r="G1847" s="6">
        <x:v>204.203819175692</x:v>
      </x:c>
      <x:c r="H1847" t="s">
        <x:v>83</x:v>
      </x:c>
      <x:c r="I1847" s="6">
        <x:v>26.9593200129707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0</x:v>
      </x:c>
      <x:c r="P1847">
        <x:v>0</x:v>
      </x:c>
      <x:c r="Q1847" s="6">
        <x:v>20.644</x:v>
      </x:c>
      <x:c r="R1847" s="8">
        <x:v>106847.089246</x:v>
      </x:c>
      <x:c r="S1847" s="12">
        <x:v>218550.690029745</x:v>
      </x:c>
      <x:c r="T1847" s="12">
        <x:v>26.25</x:v>
      </x:c>
      <x:c r="U1847" s="12">
        <x:v>55.3</x:v>
      </x:c>
      <x:c r="V1847" s="12">
        <x:f>NA()</x:f>
      </x:c>
    </x:row>
    <x:row r="1848">
      <x:c r="A1848">
        <x:v>2071215</x:v>
      </x:c>
      <x:c r="B1848" s="1">
        <x:v>43313.7569851505</x:v>
      </x:c>
      <x:c r="C1848" s="6">
        <x:v>34.789732045</x:v>
      </x:c>
      <x:c r="D1848" s="14" t="s">
        <x:v>77</x:v>
      </x:c>
      <x:c r="E1848" s="15">
        <x:v>43278.4137391204</x:v>
      </x:c>
      <x:c r="F1848" t="s">
        <x:v>82</x:v>
      </x:c>
      <x:c r="G1848" s="6">
        <x:v>204.203660358632</x:v>
      </x:c>
      <x:c r="H1848" t="s">
        <x:v>83</x:v>
      </x:c>
      <x:c r="I1848" s="6">
        <x:v>26.9654177208595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0</x:v>
      </x:c>
      <x:c r="P1848">
        <x:v>0</x:v>
      </x:c>
      <x:c r="Q1848" s="6">
        <x:v>20.642</x:v>
      </x:c>
      <x:c r="R1848" s="8">
        <x:v>106843.920548712</x:v>
      </x:c>
      <x:c r="S1848" s="12">
        <x:v>218565.144345512</x:v>
      </x:c>
      <x:c r="T1848" s="12">
        <x:v>26.25</x:v>
      </x:c>
      <x:c r="U1848" s="12">
        <x:v>55.3</x:v>
      </x:c>
      <x:c r="V1848" s="12">
        <x:f>NA()</x:f>
      </x:c>
    </x:row>
    <x:row r="1849">
      <x:c r="A1849">
        <x:v>2071224</x:v>
      </x:c>
      <x:c r="B1849" s="1">
        <x:v>43313.756996875</x:v>
      </x:c>
      <x:c r="C1849" s="6">
        <x:v>34.80663988</x:v>
      </x:c>
      <x:c r="D1849" s="14" t="s">
        <x:v>77</x:v>
      </x:c>
      <x:c r="E1849" s="15">
        <x:v>43278.4137391204</x:v>
      </x:c>
      <x:c r="F1849" t="s">
        <x:v>82</x:v>
      </x:c>
      <x:c r="G1849" s="6">
        <x:v>204.222164040658</x:v>
      </x:c>
      <x:c r="H1849" t="s">
        <x:v>83</x:v>
      </x:c>
      <x:c r="I1849" s="6">
        <x:v>26.9593200129707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0</x:v>
      </x:c>
      <x:c r="P1849">
        <x:v>0</x:v>
      </x:c>
      <x:c r="Q1849" s="6">
        <x:v>20.643</x:v>
      </x:c>
      <x:c r="R1849" s="8">
        <x:v>106852.050051108</x:v>
      </x:c>
      <x:c r="S1849" s="12">
        <x:v>218560.178045862</x:v>
      </x:c>
      <x:c r="T1849" s="12">
        <x:v>26.25</x:v>
      </x:c>
      <x:c r="U1849" s="12">
        <x:v>55.3</x:v>
      </x:c>
      <x:c r="V1849" s="12">
        <x:f>NA()</x:f>
      </x:c>
    </x:row>
    <x:row r="1850">
      <x:c r="A1850">
        <x:v>2071235</x:v>
      </x:c>
      <x:c r="B1850" s="1">
        <x:v>43313.7570085995</x:v>
      </x:c>
      <x:c r="C1850" s="6">
        <x:v>34.8235129516667</x:v>
      </x:c>
      <x:c r="D1850" s="14" t="s">
        <x:v>77</x:v>
      </x:c>
      <x:c r="E1850" s="15">
        <x:v>43278.4137391204</x:v>
      </x:c>
      <x:c r="F1850" t="s">
        <x:v>82</x:v>
      </x:c>
      <x:c r="G1850" s="6">
        <x:v>204.203819175692</x:v>
      </x:c>
      <x:c r="H1850" t="s">
        <x:v>83</x:v>
      </x:c>
      <x:c r="I1850" s="6">
        <x:v>26.9593200129707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0</x:v>
      </x:c>
      <x:c r="P1850">
        <x:v>0</x:v>
      </x:c>
      <x:c r="Q1850" s="6">
        <x:v>20.644</x:v>
      </x:c>
      <x:c r="R1850" s="8">
        <x:v>106854.236633177</x:v>
      </x:c>
      <x:c r="S1850" s="12">
        <x:v>218548.872676608</x:v>
      </x:c>
      <x:c r="T1850" s="12">
        <x:v>26.25</x:v>
      </x:c>
      <x:c r="U1850" s="12">
        <x:v>55.3</x:v>
      </x:c>
      <x:c r="V1850" s="12">
        <x:f>NA()</x:f>
      </x:c>
    </x:row>
    <x:row r="1851">
      <x:c r="A1851">
        <x:v>2071245</x:v>
      </x:c>
      <x:c r="B1851" s="1">
        <x:v>43313.7570197106</x:v>
      </x:c>
      <x:c r="C1851" s="6">
        <x:v>34.8395126583333</x:v>
      </x:c>
      <x:c r="D1851" s="14" t="s">
        <x:v>77</x:v>
      </x:c>
      <x:c r="E1851" s="15">
        <x:v>43278.4137391204</x:v>
      </x:c>
      <x:c r="F1851" t="s">
        <x:v>82</x:v>
      </x:c>
      <x:c r="G1851" s="6">
        <x:v>204.148797063606</x:v>
      </x:c>
      <x:c r="H1851" t="s">
        <x:v>83</x:v>
      </x:c>
      <x:c r="I1851" s="6">
        <x:v>26.9593200129707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0</x:v>
      </x:c>
      <x:c r="P1851">
        <x:v>0</x:v>
      </x:c>
      <x:c r="Q1851" s="6">
        <x:v>20.647</x:v>
      </x:c>
      <x:c r="R1851" s="8">
        <x:v>106844.406967009</x:v>
      </x:c>
      <x:c r="S1851" s="12">
        <x:v>218553.81590367</x:v>
      </x:c>
      <x:c r="T1851" s="12">
        <x:v>26.25</x:v>
      </x:c>
      <x:c r="U1851" s="12">
        <x:v>55.3</x:v>
      </x:c>
      <x:c r="V1851" s="12">
        <x:f>NA()</x:f>
      </x:c>
    </x:row>
    <x:row r="1852">
      <x:c r="A1852">
        <x:v>2071254</x:v>
      </x:c>
      <x:c r="B1852" s="1">
        <x:v>43313.7570314815</x:v>
      </x:c>
      <x:c r="C1852" s="6">
        <x:v>34.8564596283333</x:v>
      </x:c>
      <x:c r="D1852" s="14" t="s">
        <x:v>77</x:v>
      </x:c>
      <x:c r="E1852" s="15">
        <x:v>43278.4137391204</x:v>
      </x:c>
      <x:c r="F1852" t="s">
        <x:v>82</x:v>
      </x:c>
      <x:c r="G1852" s="6">
        <x:v>204.203660358632</x:v>
      </x:c>
      <x:c r="H1852" t="s">
        <x:v>83</x:v>
      </x:c>
      <x:c r="I1852" s="6">
        <x:v>26.9654177208595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0</x:v>
      </x:c>
      <x:c r="P1852">
        <x:v>0</x:v>
      </x:c>
      <x:c r="Q1852" s="6">
        <x:v>20.642</x:v>
      </x:c>
      <x:c r="R1852" s="8">
        <x:v>106848.966355543</x:v>
      </x:c>
      <x:c r="S1852" s="12">
        <x:v>218557.040404776</x:v>
      </x:c>
      <x:c r="T1852" s="12">
        <x:v>26.25</x:v>
      </x:c>
      <x:c r="U1852" s="12">
        <x:v>55.3</x:v>
      </x:c>
      <x:c r="V1852" s="12">
        <x:f>NA()</x:f>
      </x:c>
    </x:row>
    <x:row r="1853">
      <x:c r="A1853">
        <x:v>2071264</x:v>
      </x:c>
      <x:c r="B1853" s="1">
        <x:v>43313.757043206</x:v>
      </x:c>
      <x:c r="C1853" s="6">
        <x:v>34.87333287</x:v>
      </x:c>
      <x:c r="D1853" s="14" t="s">
        <x:v>77</x:v>
      </x:c>
      <x:c r="E1853" s="15">
        <x:v>43278.4137391204</x:v>
      </x:c>
      <x:c r="F1853" t="s">
        <x:v>82</x:v>
      </x:c>
      <x:c r="G1853" s="6">
        <x:v>204.185316695148</x:v>
      </x:c>
      <x:c r="H1853" t="s">
        <x:v>83</x:v>
      </x:c>
      <x:c r="I1853" s="6">
        <x:v>26.9654177208595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0</x:v>
      </x:c>
      <x:c r="P1853">
        <x:v>0</x:v>
      </x:c>
      <x:c r="Q1853" s="6">
        <x:v>20.643</x:v>
      </x:c>
      <x:c r="R1853" s="8">
        <x:v>106847.383772465</x:v>
      </x:c>
      <x:c r="S1853" s="12">
        <x:v>218555.722015374</x:v>
      </x:c>
      <x:c r="T1853" s="12">
        <x:v>26.25</x:v>
      </x:c>
      <x:c r="U1853" s="12">
        <x:v>55.3</x:v>
      </x:c>
      <x:c r="V1853" s="12">
        <x:f>NA()</x:f>
      </x:c>
    </x:row>
    <x:row r="1854">
      <x:c r="A1854">
        <x:v>2071274</x:v>
      </x:c>
      <x:c r="B1854" s="1">
        <x:v>43313.7570549769</x:v>
      </x:c>
      <x:c r="C1854" s="6">
        <x:v>34.8902817666667</x:v>
      </x:c>
      <x:c r="D1854" s="14" t="s">
        <x:v>77</x:v>
      </x:c>
      <x:c r="E1854" s="15">
        <x:v>43278.4137391204</x:v>
      </x:c>
      <x:c r="F1854" t="s">
        <x:v>82</x:v>
      </x:c>
      <x:c r="G1854" s="6">
        <x:v>204.222006103068</x:v>
      </x:c>
      <x:c r="H1854" t="s">
        <x:v>83</x:v>
      </x:c>
      <x:c r="I1854" s="6">
        <x:v>26.9654177208595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0</x:v>
      </x:c>
      <x:c r="P1854">
        <x:v>0</x:v>
      </x:c>
      <x:c r="Q1854" s="6">
        <x:v>20.641</x:v>
      </x:c>
      <x:c r="R1854" s="8">
        <x:v>106845.241236757</x:v>
      </x:c>
      <x:c r="S1854" s="12">
        <x:v>218540.59247339</x:v>
      </x:c>
      <x:c r="T1854" s="12">
        <x:v>26.25</x:v>
      </x:c>
      <x:c r="U1854" s="12">
        <x:v>55.3</x:v>
      </x:c>
      <x:c r="V1854" s="12">
        <x:f>NA()</x:f>
      </x:c>
    </x:row>
    <x:row r="1855">
      <x:c r="A1855">
        <x:v>2071279</x:v>
      </x:c>
      <x:c r="B1855" s="1">
        <x:v>43313.7570660532</x:v>
      </x:c>
      <x:c r="C1855" s="6">
        <x:v>34.9062309583333</x:v>
      </x:c>
      <x:c r="D1855" s="14" t="s">
        <x:v>77</x:v>
      </x:c>
      <x:c r="E1855" s="15">
        <x:v>43278.4137391204</x:v>
      </x:c>
      <x:c r="F1855" t="s">
        <x:v>82</x:v>
      </x:c>
      <x:c r="G1855" s="6">
        <x:v>204.185316695148</x:v>
      </x:c>
      <x:c r="H1855" t="s">
        <x:v>83</x:v>
      </x:c>
      <x:c r="I1855" s="6">
        <x:v>26.9654177208595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0</x:v>
      </x:c>
      <x:c r="P1855">
        <x:v>0</x:v>
      </x:c>
      <x:c r="Q1855" s="6">
        <x:v>20.643</x:v>
      </x:c>
      <x:c r="R1855" s="8">
        <x:v>106851.328791045</x:v>
      </x:c>
      <x:c r="S1855" s="12">
        <x:v>218548.491441514</x:v>
      </x:c>
      <x:c r="T1855" s="12">
        <x:v>26.25</x:v>
      </x:c>
      <x:c r="U1855" s="12">
        <x:v>55.3</x:v>
      </x:c>
      <x:c r="V1855" s="12">
        <x:f>NA()</x:f>
      </x:c>
    </x:row>
    <x:row r="1856">
      <x:c r="A1856">
        <x:v>2071290</x:v>
      </x:c>
      <x:c r="B1856" s="1">
        <x:v>43313.7570777778</x:v>
      </x:c>
      <x:c r="C1856" s="6">
        <x:v>34.9231568483333</x:v>
      </x:c>
      <x:c r="D1856" s="14" t="s">
        <x:v>77</x:v>
      </x:c>
      <x:c r="E1856" s="15">
        <x:v>43278.4137391204</x:v>
      </x:c>
      <x:c r="F1856" t="s">
        <x:v>82</x:v>
      </x:c>
      <x:c r="G1856" s="6">
        <x:v>204.148635609758</x:v>
      </x:c>
      <x:c r="H1856" t="s">
        <x:v>83</x:v>
      </x:c>
      <x:c r="I1856" s="6">
        <x:v>26.9654177208595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0</x:v>
      </x:c>
      <x:c r="P1856">
        <x:v>0</x:v>
      </x:c>
      <x:c r="Q1856" s="6">
        <x:v>20.645</x:v>
      </x:c>
      <x:c r="R1856" s="8">
        <x:v>106853.576225162</x:v>
      </x:c>
      <x:c r="S1856" s="12">
        <x:v>218549.64625728</x:v>
      </x:c>
      <x:c r="T1856" s="12">
        <x:v>26.25</x:v>
      </x:c>
      <x:c r="U1856" s="12">
        <x:v>55.3</x:v>
      </x:c>
      <x:c r="V1856" s="12">
        <x:f>NA()</x:f>
      </x:c>
    </x:row>
    <x:row r="1857">
      <x:c r="A1857">
        <x:v>2071298</x:v>
      </x:c>
      <x:c r="B1857" s="1">
        <x:v>43313.7570895023</x:v>
      </x:c>
      <x:c r="C1857" s="6">
        <x:v>34.9400253066667</x:v>
      </x:c>
      <x:c r="D1857" s="14" t="s">
        <x:v>77</x:v>
      </x:c>
      <x:c r="E1857" s="15">
        <x:v>43278.4137391204</x:v>
      </x:c>
      <x:c r="F1857" t="s">
        <x:v>82</x:v>
      </x:c>
      <x:c r="G1857" s="6">
        <x:v>204.185476391408</x:v>
      </x:c>
      <x:c r="H1857" t="s">
        <x:v>83</x:v>
      </x:c>
      <x:c r="I1857" s="6">
        <x:v>26.9593200129707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0</x:v>
      </x:c>
      <x:c r="P1857">
        <x:v>0</x:v>
      </x:c>
      <x:c r="Q1857" s="6">
        <x:v>20.645</x:v>
      </x:c>
      <x:c r="R1857" s="8">
        <x:v>106855.687776694</x:v>
      </x:c>
      <x:c r="S1857" s="12">
        <x:v>218554.029153562</x:v>
      </x:c>
      <x:c r="T1857" s="12">
        <x:v>26.25</x:v>
      </x:c>
      <x:c r="U1857" s="12">
        <x:v>55.3</x:v>
      </x:c>
      <x:c r="V1857" s="12">
        <x:f>NA()</x:f>
      </x:c>
    </x:row>
    <x:row r="1858">
      <x:c r="A1858">
        <x:v>2071308</x:v>
      </x:c>
      <x:c r="B1858" s="1">
        <x:v>43313.7571012384</x:v>
      </x:c>
      <x:c r="C1858" s="6">
        <x:v>34.9568982533333</x:v>
      </x:c>
      <x:c r="D1858" s="14" t="s">
        <x:v>77</x:v>
      </x:c>
      <x:c r="E1858" s="15">
        <x:v>43278.4137391204</x:v>
      </x:c>
      <x:c r="F1858" t="s">
        <x:v>82</x:v>
      </x:c>
      <x:c r="G1858" s="6">
        <x:v>204.258860013919</x:v>
      </x:c>
      <x:c r="H1858" t="s">
        <x:v>83</x:v>
      </x:c>
      <x:c r="I1858" s="6">
        <x:v>26.9593200129707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0</x:v>
      </x:c>
      <x:c r="P1858">
        <x:v>0</x:v>
      </x:c>
      <x:c r="Q1858" s="6">
        <x:v>20.641</x:v>
      </x:c>
      <x:c r="R1858" s="8">
        <x:v>106852.550707192</x:v>
      </x:c>
      <x:c r="S1858" s="12">
        <x:v>218552.536675847</x:v>
      </x:c>
      <x:c r="T1858" s="12">
        <x:v>26.25</x:v>
      </x:c>
      <x:c r="U1858" s="12">
        <x:v>55.3</x:v>
      </x:c>
      <x:c r="V1858" s="12">
        <x:f>NA()</x:f>
      </x:c>
    </x:row>
    <x:row r="1859">
      <x:c r="A1859">
        <x:v>2071314</x:v>
      </x:c>
      <x:c r="B1859" s="1">
        <x:v>43313.7571123495</x:v>
      </x:c>
      <x:c r="C1859" s="6">
        <x:v>34.9729166616667</x:v>
      </x:c>
      <x:c r="D1859" s="14" t="s">
        <x:v>77</x:v>
      </x:c>
      <x:c r="E1859" s="15">
        <x:v>43278.4137391204</x:v>
      </x:c>
      <x:c r="F1859" t="s">
        <x:v>82</x:v>
      </x:c>
      <x:c r="G1859" s="6">
        <x:v>204.295717606038</x:v>
      </x:c>
      <x:c r="H1859" t="s">
        <x:v>83</x:v>
      </x:c>
      <x:c r="I1859" s="6">
        <x:v>26.9532223161582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0</x:v>
      </x:c>
      <x:c r="P1859">
        <x:v>0</x:v>
      </x:c>
      <x:c r="Q1859" s="6">
        <x:v>20.641</x:v>
      </x:c>
      <x:c r="R1859" s="8">
        <x:v>106845.151802065</x:v>
      </x:c>
      <x:c r="S1859" s="12">
        <x:v>218558.286911734</x:v>
      </x:c>
      <x:c r="T1859" s="12">
        <x:v>26.25</x:v>
      </x:c>
      <x:c r="U1859" s="12">
        <x:v>55.3</x:v>
      </x:c>
      <x:c r="V1859" s="12">
        <x:f>NA()</x:f>
      </x:c>
    </x:row>
    <x:row r="1860">
      <x:c r="A1860">
        <x:v>2071327</x:v>
      </x:c>
      <x:c r="B1860" s="1">
        <x:v>43313.7571240394</x:v>
      </x:c>
      <x:c r="C1860" s="6">
        <x:v>34.9897461483333</x:v>
      </x:c>
      <x:c r="D1860" s="14" t="s">
        <x:v>77</x:v>
      </x:c>
      <x:c r="E1860" s="15">
        <x:v>43278.4137391204</x:v>
      </x:c>
      <x:c r="F1860" t="s">
        <x:v>82</x:v>
      </x:c>
      <x:c r="G1860" s="6">
        <x:v>204.148635609758</x:v>
      </x:c>
      <x:c r="H1860" t="s">
        <x:v>83</x:v>
      </x:c>
      <x:c r="I1860" s="6">
        <x:v>26.9654177208595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0</x:v>
      </x:c>
      <x:c r="P1860">
        <x:v>0</x:v>
      </x:c>
      <x:c r="Q1860" s="6">
        <x:v>20.645</x:v>
      </x:c>
      <x:c r="R1860" s="8">
        <x:v>106855.251450504</x:v>
      </x:c>
      <x:c r="S1860" s="12">
        <x:v>218554.043447695</x:v>
      </x:c>
      <x:c r="T1860" s="12">
        <x:v>26.25</x:v>
      </x:c>
      <x:c r="U1860" s="12">
        <x:v>55.3</x:v>
      </x:c>
      <x:c r="V1860" s="12">
        <x:f>NA()</x:f>
      </x:c>
    </x:row>
    <x:row r="1861">
      <x:c r="A1861">
        <x:v>2071337</x:v>
      </x:c>
      <x:c r="B1861" s="1">
        <x:v>43313.7571357292</x:v>
      </x:c>
      <x:c r="C1861" s="6">
        <x:v>35.0066109766667</x:v>
      </x:c>
      <x:c r="D1861" s="14" t="s">
        <x:v>77</x:v>
      </x:c>
      <x:c r="E1861" s="15">
        <x:v>43278.4137391204</x:v>
      </x:c>
      <x:c r="F1861" t="s">
        <x:v>82</x:v>
      </x:c>
      <x:c r="G1861" s="6">
        <x:v>204.295717606038</x:v>
      </x:c>
      <x:c r="H1861" t="s">
        <x:v>83</x:v>
      </x:c>
      <x:c r="I1861" s="6">
        <x:v>26.9532223161582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0</x:v>
      </x:c>
      <x:c r="P1861">
        <x:v>0</x:v>
      </x:c>
      <x:c r="Q1861" s="6">
        <x:v>20.641</x:v>
      </x:c>
      <x:c r="R1861" s="8">
        <x:v>106854.209378104</x:v>
      </x:c>
      <x:c r="S1861" s="12">
        <x:v>218558.379505982</x:v>
      </x:c>
      <x:c r="T1861" s="12">
        <x:v>26.25</x:v>
      </x:c>
      <x:c r="U1861" s="12">
        <x:v>55.3</x:v>
      </x:c>
      <x:c r="V1861" s="12">
        <x:f>NA()</x:f>
      </x:c>
    </x:row>
    <x:row r="1862">
      <x:c r="A1862">
        <x:v>2071344</x:v>
      </x:c>
      <x:c r="B1862" s="1">
        <x:v>43313.7571474537</x:v>
      </x:c>
      <x:c r="C1862" s="6">
        <x:v>35.0234566166667</x:v>
      </x:c>
      <x:c r="D1862" s="14" t="s">
        <x:v>77</x:v>
      </x:c>
      <x:c r="E1862" s="15">
        <x:v>43278.4137391204</x:v>
      </x:c>
      <x:c r="F1862" t="s">
        <x:v>82</x:v>
      </x:c>
      <x:c r="G1862" s="6">
        <x:v>204.167135687487</x:v>
      </x:c>
      <x:c r="H1862" t="s">
        <x:v>83</x:v>
      </x:c>
      <x:c r="I1862" s="6">
        <x:v>26.9593200129707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0</x:v>
      </x:c>
      <x:c r="P1862">
        <x:v>0</x:v>
      </x:c>
      <x:c r="Q1862" s="6">
        <x:v>20.646</x:v>
      </x:c>
      <x:c r="R1862" s="8">
        <x:v>106848.030653263</x:v>
      </x:c>
      <x:c r="S1862" s="12">
        <x:v>218559.193166119</x:v>
      </x:c>
      <x:c r="T1862" s="12">
        <x:v>26.25</x:v>
      </x:c>
      <x:c r="U1862" s="12">
        <x:v>55.3</x:v>
      </x:c>
      <x:c r="V1862" s="12">
        <x:f>NA()</x:f>
      </x:c>
    </x:row>
    <x:row r="1863">
      <x:c r="A1863">
        <x:v>2071354</x:v>
      </x:c>
      <x:c r="B1863" s="1">
        <x:v>43313.7571591088</x:v>
      </x:c>
      <x:c r="C1863" s="6">
        <x:v>35.0402649833333</x:v>
      </x:c>
      <x:c r="D1863" s="14" t="s">
        <x:v>77</x:v>
      </x:c>
      <x:c r="E1863" s="15">
        <x:v>43278.4137391204</x:v>
      </x:c>
      <x:c r="F1863" t="s">
        <x:v>82</x:v>
      </x:c>
      <x:c r="G1863" s="6">
        <x:v>204.203819175692</x:v>
      </x:c>
      <x:c r="H1863" t="s">
        <x:v>83</x:v>
      </x:c>
      <x:c r="I1863" s="6">
        <x:v>26.9593200129707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0</x:v>
      </x:c>
      <x:c r="P1863">
        <x:v>0</x:v>
      </x:c>
      <x:c r="Q1863" s="6">
        <x:v>20.644</x:v>
      </x:c>
      <x:c r="R1863" s="8">
        <x:v>106845.667296977</x:v>
      </x:c>
      <x:c r="S1863" s="12">
        <x:v>218556.13970016</x:v>
      </x:c>
      <x:c r="T1863" s="12">
        <x:v>26.25</x:v>
      </x:c>
      <x:c r="U1863" s="12">
        <x:v>55.3</x:v>
      </x:c>
      <x:c r="V1863" s="12">
        <x:f>NA()</x:f>
      </x:c>
    </x:row>
    <x:row r="1864">
      <x:c r="A1864">
        <x:v>2071361</x:v>
      </x:c>
      <x:c r="B1864" s="1">
        <x:v>43313.7571702199</x:v>
      </x:c>
      <x:c r="C1864" s="6">
        <x:v>35.0562463016667</x:v>
      </x:c>
      <x:c r="D1864" s="14" t="s">
        <x:v>77</x:v>
      </x:c>
      <x:c r="E1864" s="15">
        <x:v>43278.4137391204</x:v>
      </x:c>
      <x:c r="F1864" t="s">
        <x:v>82</x:v>
      </x:c>
      <x:c r="G1864" s="6">
        <x:v>204.166975112297</x:v>
      </x:c>
      <x:c r="H1864" t="s">
        <x:v>83</x:v>
      </x:c>
      <x:c r="I1864" s="6">
        <x:v>26.9654177208595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0</x:v>
      </x:c>
      <x:c r="P1864">
        <x:v>0</x:v>
      </x:c>
      <x:c r="Q1864" s="6">
        <x:v>20.644</x:v>
      </x:c>
      <x:c r="R1864" s="8">
        <x:v>106848.133939559</x:v>
      </x:c>
      <x:c r="S1864" s="12">
        <x:v>218566.426078675</x:v>
      </x:c>
      <x:c r="T1864" s="12">
        <x:v>26.25</x:v>
      </x:c>
      <x:c r="U1864" s="12">
        <x:v>55.3</x:v>
      </x:c>
      <x:c r="V1864" s="12">
        <x:f>NA()</x:f>
      </x:c>
    </x:row>
    <x:row r="1865">
      <x:c r="A1865">
        <x:v>2071368</x:v>
      </x:c>
      <x:c r="B1865" s="1">
        <x:v>43313.7571819097</x:v>
      </x:c>
      <x:c r="C1865" s="6">
        <x:v>35.0730692483333</x:v>
      </x:c>
      <x:c r="D1865" s="14" t="s">
        <x:v>77</x:v>
      </x:c>
      <x:c r="E1865" s="15">
        <x:v>43278.4137391204</x:v>
      </x:c>
      <x:c r="F1865" t="s">
        <x:v>82</x:v>
      </x:c>
      <x:c r="G1865" s="6">
        <x:v>204.167135687487</x:v>
      </x:c>
      <x:c r="H1865" t="s">
        <x:v>83</x:v>
      </x:c>
      <x:c r="I1865" s="6">
        <x:v>26.9593200129707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0</x:v>
      </x:c>
      <x:c r="P1865">
        <x:v>0</x:v>
      </x:c>
      <x:c r="Q1865" s="6">
        <x:v>20.646</x:v>
      </x:c>
      <x:c r="R1865" s="8">
        <x:v>106850.16438455</x:v>
      </x:c>
      <x:c r="S1865" s="12">
        <x:v>218559.020714807</x:v>
      </x:c>
      <x:c r="T1865" s="12">
        <x:v>26.25</x:v>
      </x:c>
      <x:c r="U1865" s="12">
        <x:v>55.3</x:v>
      </x:c>
      <x:c r="V1865" s="12">
        <x:f>NA()</x:f>
      </x:c>
    </x:row>
    <x:row r="1866">
      <x:c r="A1866">
        <x:v>2071381</x:v>
      </x:c>
      <x:c r="B1866" s="1">
        <x:v>43313.7571935995</x:v>
      </x:c>
      <x:c r="C1866" s="6">
        <x:v>35.0899383366667</x:v>
      </x:c>
      <x:c r="D1866" s="14" t="s">
        <x:v>77</x:v>
      </x:c>
      <x:c r="E1866" s="15">
        <x:v>43278.4137391204</x:v>
      </x:c>
      <x:c r="F1866" t="s">
        <x:v>82</x:v>
      </x:c>
      <x:c r="G1866" s="6">
        <x:v>204.166975112297</x:v>
      </x:c>
      <x:c r="H1866" t="s">
        <x:v>83</x:v>
      </x:c>
      <x:c r="I1866" s="6">
        <x:v>26.9654177208595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0</x:v>
      </x:c>
      <x:c r="P1866">
        <x:v>0</x:v>
      </x:c>
      <x:c r="Q1866" s="6">
        <x:v>20.644</x:v>
      </x:c>
      <x:c r="R1866" s="8">
        <x:v>106848.433965119</x:v>
      </x:c>
      <x:c r="S1866" s="12">
        <x:v>218554.789098733</x:v>
      </x:c>
      <x:c r="T1866" s="12">
        <x:v>26.25</x:v>
      </x:c>
      <x:c r="U1866" s="12">
        <x:v>55.3</x:v>
      </x:c>
      <x:c r="V1866" s="12">
        <x:f>NA()</x:f>
      </x:c>
    </x:row>
    <x:row r="1867">
      <x:c r="A1867">
        <x:v>2071391</x:v>
      </x:c>
      <x:c r="B1867" s="1">
        <x:v>43313.7572053241</x:v>
      </x:c>
      <x:c r="C1867" s="6">
        <x:v>35.1067968783333</x:v>
      </x:c>
      <x:c r="D1867" s="14" t="s">
        <x:v>77</x:v>
      </x:c>
      <x:c r="E1867" s="15">
        <x:v>43278.4137391204</x:v>
      </x:c>
      <x:c r="F1867" t="s">
        <x:v>82</x:v>
      </x:c>
      <x:c r="G1867" s="6">
        <x:v>204.185316695148</x:v>
      </x:c>
      <x:c r="H1867" t="s">
        <x:v>83</x:v>
      </x:c>
      <x:c r="I1867" s="6">
        <x:v>26.9654177208595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0</x:v>
      </x:c>
      <x:c r="P1867">
        <x:v>0</x:v>
      </x:c>
      <x:c r="Q1867" s="6">
        <x:v>20.643</x:v>
      </x:c>
      <x:c r="R1867" s="8">
        <x:v>106853.377625045</x:v>
      </x:c>
      <x:c r="S1867" s="12">
        <x:v>218555.931384696</x:v>
      </x:c>
      <x:c r="T1867" s="12">
        <x:v>26.25</x:v>
      </x:c>
      <x:c r="U1867" s="12">
        <x:v>55.3</x:v>
      </x:c>
      <x:c r="V1867" s="12">
        <x:f>NA()</x:f>
      </x:c>
    </x:row>
    <x:row r="1868">
      <x:c r="A1868">
        <x:v>2071398</x:v>
      </x:c>
      <x:c r="B1868" s="1">
        <x:v>43313.7572170139</x:v>
      </x:c>
      <x:c r="C1868" s="6">
        <x:v>35.1236570616667</x:v>
      </x:c>
      <x:c r="D1868" s="14" t="s">
        <x:v>77</x:v>
      </x:c>
      <x:c r="E1868" s="15">
        <x:v>43278.4137391204</x:v>
      </x:c>
      <x:c r="F1868" t="s">
        <x:v>82</x:v>
      </x:c>
      <x:c r="G1868" s="6">
        <x:v>204.130460519447</x:v>
      </x:c>
      <x:c r="H1868" t="s">
        <x:v>83</x:v>
      </x:c>
      <x:c r="I1868" s="6">
        <x:v>26.9593200129707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0</x:v>
      </x:c>
      <x:c r="P1868">
        <x:v>0</x:v>
      </x:c>
      <x:c r="Q1868" s="6">
        <x:v>20.648</x:v>
      </x:c>
      <x:c r="R1868" s="8">
        <x:v>106849.124471908</x:v>
      </x:c>
      <x:c r="S1868" s="12">
        <x:v>218551.066281305</x:v>
      </x:c>
      <x:c r="T1868" s="12">
        <x:v>26.25</x:v>
      </x:c>
      <x:c r="U1868" s="12">
        <x:v>55.3</x:v>
      </x:c>
      <x:c r="V1868" s="12">
        <x:f>NA()</x:f>
      </x:c>
    </x:row>
    <x:row r="1869">
      <x:c r="A1869">
        <x:v>2071406</x:v>
      </x:c>
      <x:c r="B1869" s="1">
        <x:v>43313.7572281597</x:v>
      </x:c>
      <x:c r="C1869" s="6">
        <x:v>35.1396867916667</x:v>
      </x:c>
      <x:c r="D1869" s="14" t="s">
        <x:v>77</x:v>
      </x:c>
      <x:c r="E1869" s="15">
        <x:v>43278.4137391204</x:v>
      </x:c>
      <x:c r="F1869" t="s">
        <x:v>82</x:v>
      </x:c>
      <x:c r="G1869" s="6">
        <x:v>204.148635609758</x:v>
      </x:c>
      <x:c r="H1869" t="s">
        <x:v>83</x:v>
      </x:c>
      <x:c r="I1869" s="6">
        <x:v>26.9654177208595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0</x:v>
      </x:c>
      <x:c r="P1869">
        <x:v>0</x:v>
      </x:c>
      <x:c r="Q1869" s="6">
        <x:v>20.645</x:v>
      </x:c>
      <x:c r="R1869" s="8">
        <x:v>106846.412309174</x:v>
      </x:c>
      <x:c r="S1869" s="12">
        <x:v>218541.122170611</x:v>
      </x:c>
      <x:c r="T1869" s="12">
        <x:v>26.25</x:v>
      </x:c>
      <x:c r="U1869" s="12">
        <x:v>55.3</x:v>
      </x:c>
      <x:c r="V1869" s="12">
        <x:f>NA()</x:f>
      </x:c>
    </x:row>
    <x:row r="1870">
      <x:c r="A1870">
        <x:v>2071417</x:v>
      </x:c>
      <x:c r="B1870" s="1">
        <x:v>43313.7572398495</x:v>
      </x:c>
      <x:c r="C1870" s="6">
        <x:v>35.1565406516667</x:v>
      </x:c>
      <x:c r="D1870" s="14" t="s">
        <x:v>77</x:v>
      </x:c>
      <x:c r="E1870" s="15">
        <x:v>43278.4137391204</x:v>
      </x:c>
      <x:c r="F1870" t="s">
        <x:v>82</x:v>
      </x:c>
      <x:c r="G1870" s="6">
        <x:v>204.240510986627</x:v>
      </x:c>
      <x:c r="H1870" t="s">
        <x:v>83</x:v>
      </x:c>
      <x:c r="I1870" s="6">
        <x:v>26.9593200129707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0</x:v>
      </x:c>
      <x:c r="P1870">
        <x:v>0</x:v>
      </x:c>
      <x:c r="Q1870" s="6">
        <x:v>20.642</x:v>
      </x:c>
      <x:c r="R1870" s="8">
        <x:v>106851.615590624</x:v>
      </x:c>
      <x:c r="S1870" s="12">
        <x:v>218551.682101906</x:v>
      </x:c>
      <x:c r="T1870" s="12">
        <x:v>26.25</x:v>
      </x:c>
      <x:c r="U1870" s="12">
        <x:v>55.3</x:v>
      </x:c>
      <x:c r="V1870" s="12">
        <x:f>NA()</x:f>
      </x:c>
    </x:row>
    <x:row r="1871">
      <x:c r="A1871">
        <x:v>2071427</x:v>
      </x:c>
      <x:c r="B1871" s="1">
        <x:v>43313.7572515856</x:v>
      </x:c>
      <x:c r="C1871" s="6">
        <x:v>35.1733958</x:v>
      </x:c>
      <x:c r="D1871" s="14" t="s">
        <x:v>77</x:v>
      </x:c>
      <x:c r="E1871" s="15">
        <x:v>43278.4137391204</x:v>
      </x:c>
      <x:c r="F1871" t="s">
        <x:v>82</x:v>
      </x:c>
      <x:c r="G1871" s="6">
        <x:v>204.240353928778</x:v>
      </x:c>
      <x:c r="H1871" t="s">
        <x:v>83</x:v>
      </x:c>
      <x:c r="I1871" s="6">
        <x:v>26.9654177208595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0</x:v>
      </x:c>
      <x:c r="P1871">
        <x:v>0</x:v>
      </x:c>
      <x:c r="Q1871" s="6">
        <x:v>20.64</x:v>
      </x:c>
      <x:c r="R1871" s="8">
        <x:v>106845.354345246</x:v>
      </x:c>
      <x:c r="S1871" s="12">
        <x:v>218552.533941424</x:v>
      </x:c>
      <x:c r="T1871" s="12">
        <x:v>26.25</x:v>
      </x:c>
      <x:c r="U1871" s="12">
        <x:v>55.3</x:v>
      </x:c>
      <x:c r="V1871" s="12">
        <x:f>NA()</x:f>
      </x:c>
    </x:row>
    <x:row r="1872">
      <x:c r="A1872">
        <x:v>2071436</x:v>
      </x:c>
      <x:c r="B1872" s="1">
        <x:v>43313.7572632755</x:v>
      </x:c>
      <x:c r="C1872" s="6">
        <x:v>35.19023742</x:v>
      </x:c>
      <x:c r="D1872" s="14" t="s">
        <x:v>77</x:v>
      </x:c>
      <x:c r="E1872" s="15">
        <x:v>43278.4137391204</x:v>
      </x:c>
      <x:c r="F1872" t="s">
        <x:v>82</x:v>
      </x:c>
      <x:c r="G1872" s="6">
        <x:v>204.203819175692</x:v>
      </x:c>
      <x:c r="H1872" t="s">
        <x:v>83</x:v>
      </x:c>
      <x:c r="I1872" s="6">
        <x:v>26.9593200129707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0</x:v>
      </x:c>
      <x:c r="P1872">
        <x:v>0</x:v>
      </x:c>
      <x:c r="Q1872" s="6">
        <x:v>20.644</x:v>
      </x:c>
      <x:c r="R1872" s="8">
        <x:v>106851.29759969</x:v>
      </x:c>
      <x:c r="S1872" s="12">
        <x:v>218551.352690037</x:v>
      </x:c>
      <x:c r="T1872" s="12">
        <x:v>26.25</x:v>
      </x:c>
      <x:c r="U1872" s="12">
        <x:v>55.3</x:v>
      </x:c>
      <x:c r="V1872" s="12">
        <x:f>NA()</x:f>
      </x:c>
    </x:row>
    <x:row r="1873">
      <x:c r="A1873">
        <x:v>2071441</x:v>
      </x:c>
      <x:c r="B1873" s="1">
        <x:v>43313.7572744213</x:v>
      </x:c>
      <x:c r="C1873" s="6">
        <x:v>35.2062809</x:v>
      </x:c>
      <x:c r="D1873" s="14" t="s">
        <x:v>77</x:v>
      </x:c>
      <x:c r="E1873" s="15">
        <x:v>43278.4137391204</x:v>
      </x:c>
      <x:c r="F1873" t="s">
        <x:v>82</x:v>
      </x:c>
      <x:c r="G1873" s="6">
        <x:v>204.203976867417</x:v>
      </x:c>
      <x:c r="H1873" t="s">
        <x:v>83</x:v>
      </x:c>
      <x:c r="I1873" s="6">
        <x:v>26.9532223161582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0</x:v>
      </x:c>
      <x:c r="P1873">
        <x:v>0</x:v>
      </x:c>
      <x:c r="Q1873" s="6">
        <x:v>20.646</x:v>
      </x:c>
      <x:c r="R1873" s="8">
        <x:v>106848.077056163</x:v>
      </x:c>
      <x:c r="S1873" s="12">
        <x:v>218551.574654076</x:v>
      </x:c>
      <x:c r="T1873" s="12">
        <x:v>26.25</x:v>
      </x:c>
      <x:c r="U1873" s="12">
        <x:v>55.3</x:v>
      </x:c>
      <x:c r="V1873" s="12">
        <x:f>NA()</x:f>
      </x:c>
    </x:row>
    <x:row r="1874">
      <x:c r="A1874">
        <x:v>2071452</x:v>
      </x:c>
      <x:c r="B1874" s="1">
        <x:v>43313.7572860764</x:v>
      </x:c>
      <x:c r="C1874" s="6">
        <x:v>35.2231072083333</x:v>
      </x:c>
      <x:c r="D1874" s="14" t="s">
        <x:v>77</x:v>
      </x:c>
      <x:c r="E1874" s="15">
        <x:v>43278.4137391204</x:v>
      </x:c>
      <x:c r="F1874" t="s">
        <x:v>82</x:v>
      </x:c>
      <x:c r="G1874" s="6">
        <x:v>204.277211122855</x:v>
      </x:c>
      <x:c r="H1874" t="s">
        <x:v>83</x:v>
      </x:c>
      <x:c r="I1874" s="6">
        <x:v>26.9593200129707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0</x:v>
      </x:c>
      <x:c r="P1874">
        <x:v>0</x:v>
      </x:c>
      <x:c r="Q1874" s="6">
        <x:v>20.64</x:v>
      </x:c>
      <x:c r="R1874" s="8">
        <x:v>106851.319538572</x:v>
      </x:c>
      <x:c r="S1874" s="12">
        <x:v>218563.617952019</x:v>
      </x:c>
      <x:c r="T1874" s="12">
        <x:v>26.25</x:v>
      </x:c>
      <x:c r="U1874" s="12">
        <x:v>55.3</x:v>
      </x:c>
      <x:c r="V1874" s="12">
        <x:f>NA()</x:f>
      </x:c>
    </x:row>
    <x:row r="1875">
      <x:c r="A1875">
        <x:v>2071463</x:v>
      </x:c>
      <x:c r="B1875" s="1">
        <x:v>43313.7572978009</x:v>
      </x:c>
      <x:c r="C1875" s="6">
        <x:v>35.2399782166667</x:v>
      </x:c>
      <x:c r="D1875" s="14" t="s">
        <x:v>77</x:v>
      </x:c>
      <x:c r="E1875" s="15">
        <x:v>43278.4137391204</x:v>
      </x:c>
      <x:c r="F1875" t="s">
        <x:v>82</x:v>
      </x:c>
      <x:c r="G1875" s="6">
        <x:v>204.222320853036</x:v>
      </x:c>
      <x:c r="H1875" t="s">
        <x:v>83</x:v>
      </x:c>
      <x:c r="I1875" s="6">
        <x:v>26.9532223161582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0</x:v>
      </x:c>
      <x:c r="P1875">
        <x:v>0</x:v>
      </x:c>
      <x:c r="Q1875" s="6">
        <x:v>20.645</x:v>
      </x:c>
      <x:c r="R1875" s="8">
        <x:v>106858.56974919</x:v>
      </x:c>
      <x:c r="S1875" s="12">
        <x:v>218541.827687141</x:v>
      </x:c>
      <x:c r="T1875" s="12">
        <x:v>26.25</x:v>
      </x:c>
      <x:c r="U1875" s="12">
        <x:v>55.3</x:v>
      </x:c>
      <x:c r="V1875" s="12">
        <x:f>NA()</x:f>
      </x:c>
    </x:row>
    <x:row r="1876">
      <x:c r="A1876">
        <x:v>2071473</x:v>
      </x:c>
      <x:c r="B1876" s="1">
        <x:v>43313.7573094907</x:v>
      </x:c>
      <x:c r="C1876" s="6">
        <x:v>35.2567874066667</x:v>
      </x:c>
      <x:c r="D1876" s="14" t="s">
        <x:v>77</x:v>
      </x:c>
      <x:c r="E1876" s="15">
        <x:v>43278.4137391204</x:v>
      </x:c>
      <x:c r="F1876" t="s">
        <x:v>82</x:v>
      </x:c>
      <x:c r="G1876" s="6">
        <x:v>204.167135687487</x:v>
      </x:c>
      <x:c r="H1876" t="s">
        <x:v>83</x:v>
      </x:c>
      <x:c r="I1876" s="6">
        <x:v>26.9593200129707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0</x:v>
      </x:c>
      <x:c r="P1876">
        <x:v>0</x:v>
      </x:c>
      <x:c r="Q1876" s="6">
        <x:v>20.646</x:v>
      </x:c>
      <x:c r="R1876" s="8">
        <x:v>106850.825377946</x:v>
      </x:c>
      <x:c r="S1876" s="12">
        <x:v>218561.174095045</x:v>
      </x:c>
      <x:c r="T1876" s="12">
        <x:v>26.25</x:v>
      </x:c>
      <x:c r="U1876" s="12">
        <x:v>55.3</x:v>
      </x:c>
      <x:c r="V1876" s="12">
        <x:f>NA()</x:f>
      </x:c>
    </x:row>
    <x:row r="1877">
      <x:c r="A1877">
        <x:v>2071482</x:v>
      </x:c>
      <x:c r="B1877" s="1">
        <x:v>43313.7573211458</x:v>
      </x:c>
      <x:c r="C1877" s="6">
        <x:v>35.2736013116667</x:v>
      </x:c>
      <x:c r="D1877" s="14" t="s">
        <x:v>77</x:v>
      </x:c>
      <x:c r="E1877" s="15">
        <x:v>43278.4137391204</x:v>
      </x:c>
      <x:c r="F1877" t="s">
        <x:v>82</x:v>
      </x:c>
      <x:c r="G1877" s="6">
        <x:v>204.112126054688</x:v>
      </x:c>
      <x:c r="H1877" t="s">
        <x:v>83</x:v>
      </x:c>
      <x:c r="I1877" s="6">
        <x:v>26.9593200129707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0</x:v>
      </x:c>
      <x:c r="P1877">
        <x:v>0</x:v>
      </x:c>
      <x:c r="Q1877" s="6">
        <x:v>20.649</x:v>
      </x:c>
      <x:c r="R1877" s="8">
        <x:v>106852.565356274</x:v>
      </x:c>
      <x:c r="S1877" s="12">
        <x:v>218569.092241144</x:v>
      </x:c>
      <x:c r="T1877" s="12">
        <x:v>26.25</x:v>
      </x:c>
      <x:c r="U1877" s="12">
        <x:v>55.3</x:v>
      </x:c>
      <x:c r="V1877" s="12">
        <x:f>NA()</x:f>
      </x:c>
    </x:row>
    <x:row r="1878">
      <x:c r="A1878">
        <x:v>2071488</x:v>
      </x:c>
      <x:c r="B1878" s="1">
        <x:v>43313.7573322917</x:v>
      </x:c>
      <x:c r="C1878" s="6">
        <x:v>35.2896233216667</x:v>
      </x:c>
      <x:c r="D1878" s="14" t="s">
        <x:v>77</x:v>
      </x:c>
      <x:c r="E1878" s="15">
        <x:v>43278.4137391204</x:v>
      </x:c>
      <x:c r="F1878" t="s">
        <x:v>82</x:v>
      </x:c>
      <x:c r="G1878" s="6">
        <x:v>204.166975112297</x:v>
      </x:c>
      <x:c r="H1878" t="s">
        <x:v>83</x:v>
      </x:c>
      <x:c r="I1878" s="6">
        <x:v>26.9654177208595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0</x:v>
      </x:c>
      <x:c r="P1878">
        <x:v>0</x:v>
      </x:c>
      <x:c r="Q1878" s="6">
        <x:v>20.644</x:v>
      </x:c>
      <x:c r="R1878" s="8">
        <x:v>106851.477203939</x:v>
      </x:c>
      <x:c r="S1878" s="12">
        <x:v>218555.669376334</x:v>
      </x:c>
      <x:c r="T1878" s="12">
        <x:v>26.25</x:v>
      </x:c>
      <x:c r="U1878" s="12">
        <x:v>55.3</x:v>
      </x:c>
      <x:c r="V1878" s="12">
        <x:f>NA()</x:f>
      </x:c>
    </x:row>
    <x:row r="1879">
      <x:c r="A1879">
        <x:v>2071498</x:v>
      </x:c>
      <x:c r="B1879" s="1">
        <x:v>43313.7573439815</x:v>
      </x:c>
      <x:c r="C1879" s="6">
        <x:v>35.30645917</x:v>
      </x:c>
      <x:c r="D1879" s="14" t="s">
        <x:v>77</x:v>
      </x:c>
      <x:c r="E1879" s="15">
        <x:v>43278.4137391204</x:v>
      </x:c>
      <x:c r="F1879" t="s">
        <x:v>82</x:v>
      </x:c>
      <x:c r="G1879" s="6">
        <x:v>204.185476391408</x:v>
      </x:c>
      <x:c r="H1879" t="s">
        <x:v>83</x:v>
      </x:c>
      <x:c r="I1879" s="6">
        <x:v>26.9593200129707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0</x:v>
      </x:c>
      <x:c r="P1879">
        <x:v>0</x:v>
      </x:c>
      <x:c r="Q1879" s="6">
        <x:v>20.645</x:v>
      </x:c>
      <x:c r="R1879" s="8">
        <x:v>106862.167898089</x:v>
      </x:c>
      <x:c r="S1879" s="12">
        <x:v>218562.127493412</x:v>
      </x:c>
      <x:c r="T1879" s="12">
        <x:v>26.25</x:v>
      </x:c>
      <x:c r="U1879" s="12">
        <x:v>55.3</x:v>
      </x:c>
      <x:c r="V1879" s="12">
        <x:f>NA()</x:f>
      </x:c>
    </x:row>
    <x:row r="1880">
      <x:c r="A1880">
        <x:v>2071508</x:v>
      </x:c>
      <x:c r="B1880" s="1">
        <x:v>43313.757355706</x:v>
      </x:c>
      <x:c r="C1880" s="6">
        <x:v>35.32333029</x:v>
      </x:c>
      <x:c r="D1880" s="14" t="s">
        <x:v>77</x:v>
      </x:c>
      <x:c r="E1880" s="15">
        <x:v>43278.4137391204</x:v>
      </x:c>
      <x:c r="F1880" t="s">
        <x:v>82</x:v>
      </x:c>
      <x:c r="G1880" s="6">
        <x:v>204.185316695148</x:v>
      </x:c>
      <x:c r="H1880" t="s">
        <x:v>83</x:v>
      </x:c>
      <x:c r="I1880" s="6">
        <x:v>26.9654177208595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0</x:v>
      </x:c>
      <x:c r="P1880">
        <x:v>0</x:v>
      </x:c>
      <x:c r="Q1880" s="6">
        <x:v>20.643</x:v>
      </x:c>
      <x:c r="R1880" s="8">
        <x:v>106856.495074272</x:v>
      </x:c>
      <x:c r="S1880" s="12">
        <x:v>218550.750210837</x:v>
      </x:c>
      <x:c r="T1880" s="12">
        <x:v>26.25</x:v>
      </x:c>
      <x:c r="U1880" s="12">
        <x:v>55.3</x:v>
      </x:c>
      <x:c r="V1880" s="12">
        <x:f>NA()</x:f>
      </x:c>
    </x:row>
    <x:row r="1881">
      <x:c r="A1881">
        <x:v>2071518</x:v>
      </x:c>
      <x:c r="B1881" s="1">
        <x:v>43313.7573673611</x:v>
      </x:c>
      <x:c r="C1881" s="6">
        <x:v>35.3401406966667</x:v>
      </x:c>
      <x:c r="D1881" s="14" t="s">
        <x:v>77</x:v>
      </x:c>
      <x:c r="E1881" s="15">
        <x:v>43278.4137391204</x:v>
      </x:c>
      <x:c r="F1881" t="s">
        <x:v>82</x:v>
      </x:c>
      <x:c r="G1881" s="6">
        <x:v>204.185476391408</x:v>
      </x:c>
      <x:c r="H1881" t="s">
        <x:v>83</x:v>
      </x:c>
      <x:c r="I1881" s="6">
        <x:v>26.9593200129707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0</x:v>
      </x:c>
      <x:c r="P1881">
        <x:v>0</x:v>
      </x:c>
      <x:c r="Q1881" s="6">
        <x:v>20.645</x:v>
      </x:c>
      <x:c r="R1881" s="8">
        <x:v>106867.410217868</x:v>
      </x:c>
      <x:c r="S1881" s="12">
        <x:v>218556.207992161</x:v>
      </x:c>
      <x:c r="T1881" s="12">
        <x:v>26.25</x:v>
      </x:c>
      <x:c r="U1881" s="12">
        <x:v>55.3</x:v>
      </x:c>
      <x:c r="V1881" s="12">
        <x:f>NA()</x:f>
      </x:c>
    </x:row>
    <x:row r="1882">
      <x:c r="A1882">
        <x:v>2071523</x:v>
      </x:c>
      <x:c r="B1882" s="1">
        <x:v>43313.7573784722</x:v>
      </x:c>
      <x:c r="C1882" s="6">
        <x:v>35.3561612516667</x:v>
      </x:c>
      <x:c r="D1882" s="14" t="s">
        <x:v>77</x:v>
      </x:c>
      <x:c r="E1882" s="15">
        <x:v>43278.4137391204</x:v>
      </x:c>
      <x:c r="F1882" t="s">
        <x:v>82</x:v>
      </x:c>
      <x:c r="G1882" s="6">
        <x:v>204.148635609758</x:v>
      </x:c>
      <x:c r="H1882" t="s">
        <x:v>83</x:v>
      </x:c>
      <x:c r="I1882" s="6">
        <x:v>26.9654177208595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0</x:v>
      </x:c>
      <x:c r="P1882">
        <x:v>0</x:v>
      </x:c>
      <x:c r="Q1882" s="6">
        <x:v>20.645</x:v>
      </x:c>
      <x:c r="R1882" s="8">
        <x:v>106863.546851134</x:v>
      </x:c>
      <x:c r="S1882" s="12">
        <x:v>218549.937069018</x:v>
      </x:c>
      <x:c r="T1882" s="12">
        <x:v>26.25</x:v>
      </x:c>
      <x:c r="U1882" s="12">
        <x:v>55.3</x:v>
      </x:c>
      <x:c r="V1882" s="12">
        <x:f>NA()</x:f>
      </x:c>
    </x:row>
    <x:row r="1883">
      <x:c r="A1883">
        <x:v>2071532</x:v>
      </x:c>
      <x:c r="B1883" s="1">
        <x:v>43313.7573902431</x:v>
      </x:c>
      <x:c r="C1883" s="6">
        <x:v>35.3730854916667</x:v>
      </x:c>
      <x:c r="D1883" s="14" t="s">
        <x:v>77</x:v>
      </x:c>
      <x:c r="E1883" s="15">
        <x:v>43278.4137391204</x:v>
      </x:c>
      <x:c r="F1883" t="s">
        <x:v>82</x:v>
      </x:c>
      <x:c r="G1883" s="6">
        <x:v>204.093793669011</x:v>
      </x:c>
      <x:c r="H1883" t="s">
        <x:v>83</x:v>
      </x:c>
      <x:c r="I1883" s="6">
        <x:v>26.9593200129707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0</x:v>
      </x:c>
      <x:c r="P1883">
        <x:v>0</x:v>
      </x:c>
      <x:c r="Q1883" s="6">
        <x:v>20.65</x:v>
      </x:c>
      <x:c r="R1883" s="8">
        <x:v>106861.472573814</x:v>
      </x:c>
      <x:c r="S1883" s="12">
        <x:v>218545.518900392</x:v>
      </x:c>
      <x:c r="T1883" s="12">
        <x:v>26.25</x:v>
      </x:c>
      <x:c r="U1883" s="12">
        <x:v>55.3</x:v>
      </x:c>
      <x:c r="V1883" s="12">
        <x:f>NA()</x:f>
      </x:c>
    </x:row>
    <x:row r="1884">
      <x:c r="A1884">
        <x:v>2071544</x:v>
      </x:c>
      <x:c r="B1884" s="1">
        <x:v>43313.7574019676</x:v>
      </x:c>
      <x:c r="C1884" s="6">
        <x:v>35.38997006</x:v>
      </x:c>
      <x:c r="D1884" s="14" t="s">
        <x:v>77</x:v>
      </x:c>
      <x:c r="E1884" s="15">
        <x:v>43278.4137391204</x:v>
      </x:c>
      <x:c r="F1884" t="s">
        <x:v>82</x:v>
      </x:c>
      <x:c r="G1884" s="6">
        <x:v>204.038642263138</x:v>
      </x:c>
      <x:c r="H1884" t="s">
        <x:v>83</x:v>
      </x:c>
      <x:c r="I1884" s="6">
        <x:v>26.9654177208595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0</x:v>
      </x:c>
      <x:c r="P1884">
        <x:v>0</x:v>
      </x:c>
      <x:c r="Q1884" s="6">
        <x:v>20.651</x:v>
      </x:c>
      <x:c r="R1884" s="8">
        <x:v>106874.3219877</x:v>
      </x:c>
      <x:c r="S1884" s="12">
        <x:v>218561.818672329</x:v>
      </x:c>
      <x:c r="T1884" s="12">
        <x:v>26.25</x:v>
      </x:c>
      <x:c r="U1884" s="12">
        <x:v>55.3</x:v>
      </x:c>
      <x:c r="V1884" s="12">
        <x:f>NA()</x:f>
      </x:c>
    </x:row>
    <x:row r="1885">
      <x:c r="A1885">
        <x:v>2071554</x:v>
      </x:c>
      <x:c r="B1885" s="1">
        <x:v>43313.7574136574</x:v>
      </x:c>
      <x:c r="C1885" s="6">
        <x:v>35.406806525</x:v>
      </x:c>
      <x:c r="D1885" s="14" t="s">
        <x:v>77</x:v>
      </x:c>
      <x:c r="E1885" s="15">
        <x:v>43278.4137391204</x:v>
      </x:c>
      <x:c r="F1885" t="s">
        <x:v>82</x:v>
      </x:c>
      <x:c r="G1885" s="6">
        <x:v>204.075298396315</x:v>
      </x:c>
      <x:c r="H1885" t="s">
        <x:v>83</x:v>
      </x:c>
      <x:c r="I1885" s="6">
        <x:v>26.9654177208595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0</x:v>
      </x:c>
      <x:c r="P1885">
        <x:v>0</x:v>
      </x:c>
      <x:c r="Q1885" s="6">
        <x:v>20.649</x:v>
      </x:c>
      <x:c r="R1885" s="8">
        <x:v>106867.666418602</x:v>
      </x:c>
      <x:c r="S1885" s="12">
        <x:v>218560.058955792</x:v>
      </x:c>
      <x:c r="T1885" s="12">
        <x:v>26.25</x:v>
      </x:c>
      <x:c r="U1885" s="12">
        <x:v>55.3</x:v>
      </x:c>
      <x:c r="V1885" s="12">
        <x:f>NA()</x:f>
      </x:c>
    </x:row>
    <x:row r="1886">
      <x:c r="A1886">
        <x:v>2071558</x:v>
      </x:c>
      <x:c r="B1886" s="1">
        <x:v>43313.7574248032</x:v>
      </x:c>
      <x:c r="C1886" s="6">
        <x:v>35.4228723283333</x:v>
      </x:c>
      <x:c r="D1886" s="14" t="s">
        <x:v>77</x:v>
      </x:c>
      <x:c r="E1886" s="15">
        <x:v>43278.4137391204</x:v>
      </x:c>
      <x:c r="F1886" t="s">
        <x:v>82</x:v>
      </x:c>
      <x:c r="G1886" s="6">
        <x:v>204.075298396315</x:v>
      </x:c>
      <x:c r="H1886" t="s">
        <x:v>83</x:v>
      </x:c>
      <x:c r="I1886" s="6">
        <x:v>26.9654177208595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0</x:v>
      </x:c>
      <x:c r="P1886">
        <x:v>0</x:v>
      </x:c>
      <x:c r="Q1886" s="6">
        <x:v>20.649</x:v>
      </x:c>
      <x:c r="R1886" s="8">
        <x:v>106856.406812816</x:v>
      </x:c>
      <x:c r="S1886" s="12">
        <x:v>218552.952348184</x:v>
      </x:c>
      <x:c r="T1886" s="12">
        <x:v>26.25</x:v>
      </x:c>
      <x:c r="U1886" s="12">
        <x:v>55.3</x:v>
      </x:c>
      <x:c r="V1886" s="12">
        <x:f>NA()</x:f>
      </x:c>
    </x:row>
    <x:row r="1887">
      <x:c r="A1887">
        <x:v>2071569</x:v>
      </x:c>
      <x:c r="B1887" s="1">
        <x:v>43313.7574366551</x:v>
      </x:c>
      <x:c r="C1887" s="6">
        <x:v>35.43991088</x:v>
      </x:c>
      <x:c r="D1887" s="14" t="s">
        <x:v>77</x:v>
      </x:c>
      <x:c r="E1887" s="15">
        <x:v>43278.4137391204</x:v>
      </x:c>
      <x:c r="F1887" t="s">
        <x:v>82</x:v>
      </x:c>
      <x:c r="G1887" s="6">
        <x:v>204.130298187211</x:v>
      </x:c>
      <x:c r="H1887" t="s">
        <x:v>83</x:v>
      </x:c>
      <x:c r="I1887" s="6">
        <x:v>26.9654177208595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0</x:v>
      </x:c>
      <x:c r="P1887">
        <x:v>0</x:v>
      </x:c>
      <x:c r="Q1887" s="6">
        <x:v>20.646</x:v>
      </x:c>
      <x:c r="R1887" s="8">
        <x:v>106868.233569076</x:v>
      </x:c>
      <x:c r="S1887" s="12">
        <x:v>218558.286301498</x:v>
      </x:c>
      <x:c r="T1887" s="12">
        <x:v>26.25</x:v>
      </x:c>
      <x:c r="U1887" s="12">
        <x:v>55.3</x:v>
      </x:c>
      <x:c r="V1887" s="12">
        <x:f>NA()</x:f>
      </x:c>
    </x:row>
    <x:row r="1888">
      <x:c r="A1888">
        <x:v>2071581</x:v>
      </x:c>
      <x:c r="B1888" s="1">
        <x:v>43313.7574484606</x:v>
      </x:c>
      <x:c r="C1888" s="6">
        <x:v>35.4568874783333</x:v>
      </x:c>
      <x:c r="D1888" s="14" t="s">
        <x:v>77</x:v>
      </x:c>
      <x:c r="E1888" s="15">
        <x:v>43278.4137391204</x:v>
      </x:c>
      <x:c r="F1888" t="s">
        <x:v>82</x:v>
      </x:c>
      <x:c r="G1888" s="6">
        <x:v>204.130298187211</x:v>
      </x:c>
      <x:c r="H1888" t="s">
        <x:v>83</x:v>
      </x:c>
      <x:c r="I1888" s="6">
        <x:v>26.9654177208595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0</x:v>
      </x:c>
      <x:c r="P1888">
        <x:v>0</x:v>
      </x:c>
      <x:c r="Q1888" s="6">
        <x:v>20.646</x:v>
      </x:c>
      <x:c r="R1888" s="8">
        <x:v>106868.99474649</x:v>
      </x:c>
      <x:c r="S1888" s="12">
        <x:v>218559.332063589</x:v>
      </x:c>
      <x:c r="T1888" s="12">
        <x:v>26.25</x:v>
      </x:c>
      <x:c r="U1888" s="12">
        <x:v>55.3</x:v>
      </x:c>
      <x:c r="V1888" s="12">
        <x:f>NA()</x:f>
      </x:c>
    </x:row>
    <x:row r="1889">
      <x:c r="A1889">
        <x:v>2071583</x:v>
      </x:c>
      <x:c r="B1889" s="1">
        <x:v>43313.7574595718</x:v>
      </x:c>
      <x:c r="C1889" s="6">
        <x:v>35.47289215</x:v>
      </x:c>
      <x:c r="D1889" s="14" t="s">
        <x:v>77</x:v>
      </x:c>
      <x:c r="E1889" s="15">
        <x:v>43278.4137391204</x:v>
      </x:c>
      <x:c r="F1889" t="s">
        <x:v>82</x:v>
      </x:c>
      <x:c r="G1889" s="6">
        <x:v>204.075298396315</x:v>
      </x:c>
      <x:c r="H1889" t="s">
        <x:v>83</x:v>
      </x:c>
      <x:c r="I1889" s="6">
        <x:v>26.9654177208595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0</x:v>
      </x:c>
      <x:c r="P1889">
        <x:v>0</x:v>
      </x:c>
      <x:c r="Q1889" s="6">
        <x:v>20.649</x:v>
      </x:c>
      <x:c r="R1889" s="8">
        <x:v>106874.404303523</x:v>
      </x:c>
      <x:c r="S1889" s="12">
        <x:v>218557.776839253</x:v>
      </x:c>
      <x:c r="T1889" s="12">
        <x:v>26.25</x:v>
      </x:c>
      <x:c r="U1889" s="12">
        <x:v>55.3</x:v>
      </x:c>
      <x:c r="V1889" s="12">
        <x:f>NA()</x:f>
      </x:c>
    </x:row>
    <x:row r="1890">
      <x:c r="A1890">
        <x:v>2071594</x:v>
      </x:c>
      <x:c r="B1890" s="1">
        <x:v>43313.7574712153</x:v>
      </x:c>
      <x:c r="C1890" s="6">
        <x:v>35.48971019</x:v>
      </x:c>
      <x:c r="D1890" s="14" t="s">
        <x:v>77</x:v>
      </x:c>
      <x:c r="E1890" s="15">
        <x:v>43278.4137391204</x:v>
      </x:c>
      <x:c r="F1890" t="s">
        <x:v>82</x:v>
      </x:c>
      <x:c r="G1890" s="6">
        <x:v>204.111962844334</x:v>
      </x:c>
      <x:c r="H1890" t="s">
        <x:v>83</x:v>
      </x:c>
      <x:c r="I1890" s="6">
        <x:v>26.9654177208595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0</x:v>
      </x:c>
      <x:c r="P1890">
        <x:v>0</x:v>
      </x:c>
      <x:c r="Q1890" s="6">
        <x:v>20.647</x:v>
      </x:c>
      <x:c r="R1890" s="8">
        <x:v>106864.636536944</x:v>
      </x:c>
      <x:c r="S1890" s="12">
        <x:v>218554.122278355</x:v>
      </x:c>
      <x:c r="T1890" s="12">
        <x:v>26.25</x:v>
      </x:c>
      <x:c r="U1890" s="12">
        <x:v>55.3</x:v>
      </x:c>
      <x:c r="V1890" s="12">
        <x:f>NA()</x:f>
      </x:c>
    </x:row>
    <x:row r="1891">
      <x:c r="A1891">
        <x:v>2071605</x:v>
      </x:c>
      <x:c r="B1891" s="1">
        <x:v>43313.7574829051</x:v>
      </x:c>
      <x:c r="C1891" s="6">
        <x:v>35.5065376616667</x:v>
      </x:c>
      <x:c r="D1891" s="14" t="s">
        <x:v>77</x:v>
      </x:c>
      <x:c r="E1891" s="15">
        <x:v>43278.4137391204</x:v>
      </x:c>
      <x:c r="F1891" t="s">
        <x:v>82</x:v>
      </x:c>
      <x:c r="G1891" s="6">
        <x:v>204.075463362094</x:v>
      </x:c>
      <x:c r="H1891" t="s">
        <x:v>83</x:v>
      </x:c>
      <x:c r="I1891" s="6">
        <x:v>26.9593200129707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0</x:v>
      </x:c>
      <x:c r="P1891">
        <x:v>0</x:v>
      </x:c>
      <x:c r="Q1891" s="6">
        <x:v>20.651</x:v>
      </x:c>
      <x:c r="R1891" s="8">
        <x:v>106867.930871621</x:v>
      </x:c>
      <x:c r="S1891" s="12">
        <x:v>218558.916441359</x:v>
      </x:c>
      <x:c r="T1891" s="12">
        <x:v>26.25</x:v>
      </x:c>
      <x:c r="U1891" s="12">
        <x:v>55.3</x:v>
      </x:c>
      <x:c r="V1891" s="12">
        <x:f>NA()</x:f>
      </x:c>
    </x:row>
    <x:row r="1892">
      <x:c r="A1892">
        <x:v>2071615</x:v>
      </x:c>
      <x:c r="B1892" s="1">
        <x:v>43313.7574946412</x:v>
      </x:c>
      <x:c r="C1892" s="6">
        <x:v>35.523405945</x:v>
      </x:c>
      <x:c r="D1892" s="14" t="s">
        <x:v>77</x:v>
      </x:c>
      <x:c r="E1892" s="15">
        <x:v>43278.4137391204</x:v>
      </x:c>
      <x:c r="F1892" t="s">
        <x:v>82</x:v>
      </x:c>
      <x:c r="G1892" s="6">
        <x:v>204.093629580809</x:v>
      </x:c>
      <x:c r="H1892" t="s">
        <x:v>83</x:v>
      </x:c>
      <x:c r="I1892" s="6">
        <x:v>26.9654177208595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0</x:v>
      </x:c>
      <x:c r="P1892">
        <x:v>0</x:v>
      </x:c>
      <x:c r="Q1892" s="6">
        <x:v>20.648</x:v>
      </x:c>
      <x:c r="R1892" s="8">
        <x:v>106868.521162417</x:v>
      </x:c>
      <x:c r="S1892" s="12">
        <x:v>218556.7991543</x:v>
      </x:c>
      <x:c r="T1892" s="12">
        <x:v>26.25</x:v>
      </x:c>
      <x:c r="U1892" s="12">
        <x:v>55.3</x:v>
      </x:c>
      <x:c r="V1892" s="12">
        <x:f>NA()</x:f>
      </x:c>
    </x:row>
    <x:row r="1893">
      <x:c r="A1893">
        <x:v>2071626</x:v>
      </x:c>
      <x:c r="B1893" s="1">
        <x:v>43313.7575063657</x:v>
      </x:c>
      <x:c r="C1893" s="6">
        <x:v>35.54028356</x:v>
      </x:c>
      <x:c r="D1893" s="14" t="s">
        <x:v>77</x:v>
      </x:c>
      <x:c r="E1893" s="15">
        <x:v>43278.4137391204</x:v>
      </x:c>
      <x:c r="F1893" t="s">
        <x:v>82</x:v>
      </x:c>
      <x:c r="G1893" s="6">
        <x:v>204.093793669011</x:v>
      </x:c>
      <x:c r="H1893" t="s">
        <x:v>83</x:v>
      </x:c>
      <x:c r="I1893" s="6">
        <x:v>26.9593200129707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0</x:v>
      </x:c>
      <x:c r="P1893">
        <x:v>0</x:v>
      </x:c>
      <x:c r="Q1893" s="6">
        <x:v>20.65</x:v>
      </x:c>
      <x:c r="R1893" s="8">
        <x:v>106873.620213128</x:v>
      </x:c>
      <x:c r="S1893" s="12">
        <x:v>218563.571363117</x:v>
      </x:c>
      <x:c r="T1893" s="12">
        <x:v>26.25</x:v>
      </x:c>
      <x:c r="U1893" s="12">
        <x:v>55.3</x:v>
      </x:c>
      <x:c r="V1893" s="12">
        <x:f>NA()</x:f>
      </x:c>
    </x:row>
    <x:row r="1894">
      <x:c r="A1894">
        <x:v>2071630</x:v>
      </x:c>
      <x:c r="B1894" s="1">
        <x:v>43313.7575175579</x:v>
      </x:c>
      <x:c r="C1894" s="6">
        <x:v>35.5564105183333</x:v>
      </x:c>
      <x:c r="D1894" s="14" t="s">
        <x:v>77</x:v>
      </x:c>
      <x:c r="E1894" s="15">
        <x:v>43278.4137391204</x:v>
      </x:c>
      <x:c r="F1894" t="s">
        <x:v>82</x:v>
      </x:c>
      <x:c r="G1894" s="6">
        <x:v>204.167135687487</x:v>
      </x:c>
      <x:c r="H1894" t="s">
        <x:v>83</x:v>
      </x:c>
      <x:c r="I1894" s="6">
        <x:v>26.9593200129707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0</x:v>
      </x:c>
      <x:c r="P1894">
        <x:v>0</x:v>
      </x:c>
      <x:c r="Q1894" s="6">
        <x:v>20.646</x:v>
      </x:c>
      <x:c r="R1894" s="8">
        <x:v>106867.563858786</x:v>
      </x:c>
      <x:c r="S1894" s="12">
        <x:v>218553.155932224</x:v>
      </x:c>
      <x:c r="T1894" s="12">
        <x:v>26.25</x:v>
      </x:c>
      <x:c r="U1894" s="12">
        <x:v>55.3</x:v>
      </x:c>
      <x:c r="V1894" s="12">
        <x:f>NA()</x:f>
      </x:c>
    </x:row>
    <x:row r="1895">
      <x:c r="A1895">
        <x:v>2071639</x:v>
      </x:c>
      <x:c r="B1895" s="1">
        <x:v>43313.7575292824</x:v>
      </x:c>
      <x:c r="C1895" s="6">
        <x:v>35.573291575</x:v>
      </x:c>
      <x:c r="D1895" s="14" t="s">
        <x:v>77</x:v>
      </x:c>
      <x:c r="E1895" s="15">
        <x:v>43278.4137391204</x:v>
      </x:c>
      <x:c r="F1895" t="s">
        <x:v>82</x:v>
      </x:c>
      <x:c r="G1895" s="6">
        <x:v>204.112126054688</x:v>
      </x:c>
      <x:c r="H1895" t="s">
        <x:v>83</x:v>
      </x:c>
      <x:c r="I1895" s="6">
        <x:v>26.9593200129707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0</x:v>
      </x:c>
      <x:c r="P1895">
        <x:v>0</x:v>
      </x:c>
      <x:c r="Q1895" s="6">
        <x:v>20.649</x:v>
      </x:c>
      <x:c r="R1895" s="8">
        <x:v>106869.216167364</x:v>
      </x:c>
      <x:c r="S1895" s="12">
        <x:v>218559.316339252</x:v>
      </x:c>
      <x:c r="T1895" s="12">
        <x:v>26.25</x:v>
      </x:c>
      <x:c r="U1895" s="12">
        <x:v>55.3</x:v>
      </x:c>
      <x:c r="V1895" s="12">
        <x:f>NA()</x:f>
      </x:c>
    </x:row>
    <x:row r="1896">
      <x:c r="A1896">
        <x:v>2071652</x:v>
      </x:c>
      <x:c r="B1896" s="1">
        <x:v>43313.7575410069</x:v>
      </x:c>
      <x:c r="C1896" s="6">
        <x:v>35.59019632</x:v>
      </x:c>
      <x:c r="D1896" s="14" t="s">
        <x:v>77</x:v>
      </x:c>
      <x:c r="E1896" s="15">
        <x:v>43278.4137391204</x:v>
      </x:c>
      <x:c r="F1896" t="s">
        <x:v>82</x:v>
      </x:c>
      <x:c r="G1896" s="6">
        <x:v>204.093629580809</x:v>
      </x:c>
      <x:c r="H1896" t="s">
        <x:v>83</x:v>
      </x:c>
      <x:c r="I1896" s="6">
        <x:v>26.9654177208595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0</x:v>
      </x:c>
      <x:c r="P1896">
        <x:v>0</x:v>
      </x:c>
      <x:c r="Q1896" s="6">
        <x:v>20.648</x:v>
      </x:c>
      <x:c r="R1896" s="8">
        <x:v>106867.507599528</x:v>
      </x:c>
      <x:c r="S1896" s="12">
        <x:v>218559.700935689</x:v>
      </x:c>
      <x:c r="T1896" s="12">
        <x:v>26.25</x:v>
      </x:c>
      <x:c r="U1896" s="12">
        <x:v>55.3</x:v>
      </x:c>
      <x:c r="V1896" s="12">
        <x:f>NA()</x:f>
      </x:c>
    </x:row>
    <x:row r="1897">
      <x:c r="A1897">
        <x:v>2071654</x:v>
      </x:c>
      <x:c r="B1897" s="1">
        <x:v>43313.7575521181</x:v>
      </x:c>
      <x:c r="C1897" s="6">
        <x:v>35.6061917916667</x:v>
      </x:c>
      <x:c r="D1897" s="14" t="s">
        <x:v>77</x:v>
      </x:c>
      <x:c r="E1897" s="15">
        <x:v>43278.4137391204</x:v>
      </x:c>
      <x:c r="F1897" t="s">
        <x:v>82</x:v>
      </x:c>
      <x:c r="G1897" s="6">
        <x:v>204.056969290531</x:v>
      </x:c>
      <x:c r="H1897" t="s">
        <x:v>83</x:v>
      </x:c>
      <x:c r="I1897" s="6">
        <x:v>26.9654177208595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0</x:v>
      </x:c>
      <x:c r="P1897">
        <x:v>0</x:v>
      </x:c>
      <x:c r="Q1897" s="6">
        <x:v>20.65</x:v>
      </x:c>
      <x:c r="R1897" s="8">
        <x:v>106866.722079724</x:v>
      </x:c>
      <x:c r="S1897" s="12">
        <x:v>218556.339644648</x:v>
      </x:c>
      <x:c r="T1897" s="12">
        <x:v>26.25</x:v>
      </x:c>
      <x:c r="U1897" s="12">
        <x:v>55.3</x:v>
      </x:c>
      <x:c r="V1897" s="12">
        <x:f>NA()</x:f>
      </x:c>
    </x:row>
    <x:row r="1898">
      <x:c r="A1898">
        <x:v>2071664</x:v>
      </x:c>
      <x:c r="B1898" s="1">
        <x:v>43313.7575638079</x:v>
      </x:c>
      <x:c r="C1898" s="6">
        <x:v>35.623031265</x:v>
      </x:c>
      <x:c r="D1898" s="14" t="s">
        <x:v>77</x:v>
      </x:c>
      <x:c r="E1898" s="15">
        <x:v>43278.4137391204</x:v>
      </x:c>
      <x:c r="F1898" t="s">
        <x:v>82</x:v>
      </x:c>
      <x:c r="G1898" s="6">
        <x:v>204.093629580809</x:v>
      </x:c>
      <x:c r="H1898" t="s">
        <x:v>83</x:v>
      </x:c>
      <x:c r="I1898" s="6">
        <x:v>26.9654177208595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0</x:v>
      </x:c>
      <x:c r="P1898">
        <x:v>0</x:v>
      </x:c>
      <x:c r="Q1898" s="6">
        <x:v>20.648</x:v>
      </x:c>
      <x:c r="R1898" s="8">
        <x:v>106871.252157364</x:v>
      </x:c>
      <x:c r="S1898" s="12">
        <x:v>218559.040750995</x:v>
      </x:c>
      <x:c r="T1898" s="12">
        <x:v>26.25</x:v>
      </x:c>
      <x:c r="U1898" s="12">
        <x:v>55.3</x:v>
      </x:c>
      <x:c r="V1898" s="12">
        <x:f>NA()</x:f>
      </x:c>
    </x:row>
    <x:row r="1899">
      <x:c r="A1899">
        <x:v>2071674</x:v>
      </x:c>
      <x:c r="B1899" s="1">
        <x:v>43313.7575754977</x:v>
      </x:c>
      <x:c r="C1899" s="6">
        <x:v>35.6398612733333</x:v>
      </x:c>
      <x:c r="D1899" s="14" t="s">
        <x:v>77</x:v>
      </x:c>
      <x:c r="E1899" s="15">
        <x:v>43278.4137391204</x:v>
      </x:c>
      <x:c r="F1899" t="s">
        <x:v>82</x:v>
      </x:c>
      <x:c r="G1899" s="6">
        <x:v>204.075298396315</x:v>
      </x:c>
      <x:c r="H1899" t="s">
        <x:v>83</x:v>
      </x:c>
      <x:c r="I1899" s="6">
        <x:v>26.9654177208595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0</x:v>
      </x:c>
      <x:c r="P1899">
        <x:v>0</x:v>
      </x:c>
      <x:c r="Q1899" s="6">
        <x:v>20.649</x:v>
      </x:c>
      <x:c r="R1899" s="8">
        <x:v>106868.157564381</x:v>
      </x:c>
      <x:c r="S1899" s="12">
        <x:v>218554.236364735</x:v>
      </x:c>
      <x:c r="T1899" s="12">
        <x:v>26.25</x:v>
      </x:c>
      <x:c r="U1899" s="12">
        <x:v>55.3</x:v>
      </x:c>
      <x:c r="V1899" s="12">
        <x:f>NA()</x:f>
      </x:c>
    </x:row>
    <x:row r="1900">
      <x:c r="A1900">
        <x:v>2071689</x:v>
      </x:c>
      <x:c r="B1900" s="1">
        <x:v>43313.7575872338</x:v>
      </x:c>
      <x:c r="C1900" s="6">
        <x:v>35.656770895</x:v>
      </x:c>
      <x:c r="D1900" s="14" t="s">
        <x:v>77</x:v>
      </x:c>
      <x:c r="E1900" s="15">
        <x:v>43278.4137391204</x:v>
      </x:c>
      <x:c r="F1900" t="s">
        <x:v>82</x:v>
      </x:c>
      <x:c r="G1900" s="6">
        <x:v>204.056969290531</x:v>
      </x:c>
      <x:c r="H1900" t="s">
        <x:v>83</x:v>
      </x:c>
      <x:c r="I1900" s="6">
        <x:v>26.9654177208595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0</x:v>
      </x:c>
      <x:c r="P1900">
        <x:v>0</x:v>
      </x:c>
      <x:c r="Q1900" s="6">
        <x:v>20.65</x:v>
      </x:c>
      <x:c r="R1900" s="8">
        <x:v>106868.719687287</x:v>
      </x:c>
      <x:c r="S1900" s="12">
        <x:v>218554.605455985</x:v>
      </x:c>
      <x:c r="T1900" s="12">
        <x:v>26.25</x:v>
      </x:c>
      <x:c r="U1900" s="12">
        <x:v>55.3</x:v>
      </x:c>
      <x:c r="V1900" s="12">
        <x:f>NA()</x:f>
      </x:c>
    </x:row>
    <x:row r="1901">
      <x:c r="A1901">
        <x:v>2071698</x:v>
      </x:c>
      <x:c r="B1901" s="1">
        <x:v>43313.7575989583</x:v>
      </x:c>
      <x:c r="C1901" s="6">
        <x:v>35.67366019</x:v>
      </x:c>
      <x:c r="D1901" s="14" t="s">
        <x:v>77</x:v>
      </x:c>
      <x:c r="E1901" s="15">
        <x:v>43278.4137391204</x:v>
      </x:c>
      <x:c r="F1901" t="s">
        <x:v>82</x:v>
      </x:c>
      <x:c r="G1901" s="6">
        <x:v>204.093629580809</x:v>
      </x:c>
      <x:c r="H1901" t="s">
        <x:v>83</x:v>
      </x:c>
      <x:c r="I1901" s="6">
        <x:v>26.9654177208595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0</x:v>
      </x:c>
      <x:c r="P1901">
        <x:v>0</x:v>
      </x:c>
      <x:c r="Q1901" s="6">
        <x:v>20.648</x:v>
      </x:c>
      <x:c r="R1901" s="8">
        <x:v>106864.151224271</x:v>
      </x:c>
      <x:c r="S1901" s="12">
        <x:v>218556.618343506</x:v>
      </x:c>
      <x:c r="T1901" s="12">
        <x:v>26.25</x:v>
      </x:c>
      <x:c r="U1901" s="12">
        <x:v>55.3</x:v>
      </x:c>
      <x:c r="V1901" s="12">
        <x:f>NA()</x:f>
      </x:c>
    </x:row>
    <x:row r="1902">
      <x:c r="A1902">
        <x:v>2071702</x:v>
      </x:c>
      <x:c r="B1902" s="1">
        <x:v>43313.7576101505</x:v>
      </x:c>
      <x:c r="C1902" s="6">
        <x:v>35.6897506166667</x:v>
      </x:c>
      <x:c r="D1902" s="14" t="s">
        <x:v>77</x:v>
      </x:c>
      <x:c r="E1902" s="15">
        <x:v>43278.4137391204</x:v>
      </x:c>
      <x:c r="F1902" t="s">
        <x:v>82</x:v>
      </x:c>
      <x:c r="G1902" s="6">
        <x:v>204.075132300699</x:v>
      </x:c>
      <x:c r="H1902" t="s">
        <x:v>83</x:v>
      </x:c>
      <x:c r="I1902" s="6">
        <x:v>26.9715154398245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0</x:v>
      </x:c>
      <x:c r="P1902">
        <x:v>0</x:v>
      </x:c>
      <x:c r="Q1902" s="6">
        <x:v>20.647</x:v>
      </x:c>
      <x:c r="R1902" s="8">
        <x:v>106870.403122133</x:v>
      </x:c>
      <x:c r="S1902" s="12">
        <x:v>218562.237138075</x:v>
      </x:c>
      <x:c r="T1902" s="12">
        <x:v>26.25</x:v>
      </x:c>
      <x:c r="U1902" s="12">
        <x:v>55.3</x:v>
      </x:c>
      <x:c r="V1902" s="12">
        <x:f>NA()</x:f>
      </x:c>
    </x:row>
    <x:row r="1903">
      <x:c r="A1903">
        <x:v>2071710</x:v>
      </x:c>
      <x:c r="B1903" s="1">
        <x:v>43313.7576218403</x:v>
      </x:c>
      <x:c r="C1903" s="6">
        <x:v>35.7065584416667</x:v>
      </x:c>
      <x:c r="D1903" s="14" t="s">
        <x:v>77</x:v>
      </x:c>
      <x:c r="E1903" s="15">
        <x:v>43278.4137391204</x:v>
      </x:c>
      <x:c r="F1903" t="s">
        <x:v>82</x:v>
      </x:c>
      <x:c r="G1903" s="6">
        <x:v>204.167135687487</x:v>
      </x:c>
      <x:c r="H1903" t="s">
        <x:v>83</x:v>
      </x:c>
      <x:c r="I1903" s="6">
        <x:v>26.9593200129707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0</x:v>
      </x:c>
      <x:c r="P1903">
        <x:v>0</x:v>
      </x:c>
      <x:c r="Q1903" s="6">
        <x:v>20.646</x:v>
      </x:c>
      <x:c r="R1903" s="8">
        <x:v>106864.913179553</x:v>
      </x:c>
      <x:c r="S1903" s="12">
        <x:v>218559.731562425</x:v>
      </x:c>
      <x:c r="T1903" s="12">
        <x:v>26.25</x:v>
      </x:c>
      <x:c r="U1903" s="12">
        <x:v>55.3</x:v>
      </x:c>
      <x:c r="V1903" s="12">
        <x:f>NA()</x:f>
      </x:c>
    </x:row>
    <x:row r="1904">
      <x:c r="A1904">
        <x:v>2071723</x:v>
      </x:c>
      <x:c r="B1904" s="1">
        <x:v>43313.7576335301</x:v>
      </x:c>
      <x:c r="C1904" s="6">
        <x:v>35.7233971216667</x:v>
      </x:c>
      <x:c r="D1904" s="14" t="s">
        <x:v>77</x:v>
      </x:c>
      <x:c r="E1904" s="15">
        <x:v>43278.4137391204</x:v>
      </x:c>
      <x:c r="F1904" t="s">
        <x:v>82</x:v>
      </x:c>
      <x:c r="G1904" s="6">
        <x:v>204.056969290531</x:v>
      </x:c>
      <x:c r="H1904" t="s">
        <x:v>83</x:v>
      </x:c>
      <x:c r="I1904" s="6">
        <x:v>26.9654177208595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0</x:v>
      </x:c>
      <x:c r="P1904">
        <x:v>0</x:v>
      </x:c>
      <x:c r="Q1904" s="6">
        <x:v>20.65</x:v>
      </x:c>
      <x:c r="R1904" s="8">
        <x:v>106868.211945349</x:v>
      </x:c>
      <x:c r="S1904" s="12">
        <x:v>218562.204691896</x:v>
      </x:c>
      <x:c r="T1904" s="12">
        <x:v>26.25</x:v>
      </x:c>
      <x:c r="U1904" s="12">
        <x:v>55.3</x:v>
      </x:c>
      <x:c r="V1904" s="12">
        <x:f>NA()</x:f>
      </x:c>
    </x:row>
    <x:row r="1905">
      <x:c r="A1905">
        <x:v>2071733</x:v>
      </x:c>
      <x:c r="B1905" s="1">
        <x:v>43313.7576452199</x:v>
      </x:c>
      <x:c r="C1905" s="6">
        <x:v>35.740261535</x:v>
      </x:c>
      <x:c r="D1905" s="14" t="s">
        <x:v>77</x:v>
      </x:c>
      <x:c r="E1905" s="15">
        <x:v>43278.4137391204</x:v>
      </x:c>
      <x:c r="F1905" t="s">
        <x:v>82</x:v>
      </x:c>
      <x:c r="G1905" s="6">
        <x:v>204.057135133617</x:v>
      </x:c>
      <x:c r="H1905" t="s">
        <x:v>83</x:v>
      </x:c>
      <x:c r="I1905" s="6">
        <x:v>26.9593200129707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0</x:v>
      </x:c>
      <x:c r="P1905">
        <x:v>0</x:v>
      </x:c>
      <x:c r="Q1905" s="6">
        <x:v>20.652</x:v>
      </x:c>
      <x:c r="R1905" s="8">
        <x:v>106875.738693019</x:v>
      </x:c>
      <x:c r="S1905" s="12">
        <x:v>218564.030531143</x:v>
      </x:c>
      <x:c r="T1905" s="12">
        <x:v>26.25</x:v>
      </x:c>
      <x:c r="U1905" s="12">
        <x:v>55.3</x:v>
      </x:c>
      <x:c r="V1905" s="12">
        <x:f>NA()</x:f>
      </x:c>
    </x:row>
    <x:row r="1906">
      <x:c r="A1906">
        <x:v>2071738</x:v>
      </x:c>
      <x:c r="B1906" s="1">
        <x:v>43313.7576564005</x:v>
      </x:c>
      <x:c r="C1906" s="6">
        <x:v>35.7563662083333</x:v>
      </x:c>
      <x:c r="D1906" s="14" t="s">
        <x:v>77</x:v>
      </x:c>
      <x:c r="E1906" s="15">
        <x:v>43278.4137391204</x:v>
      </x:c>
      <x:c r="F1906" t="s">
        <x:v>82</x:v>
      </x:c>
      <x:c r="G1906" s="6">
        <x:v>204.093793669011</x:v>
      </x:c>
      <x:c r="H1906" t="s">
        <x:v>83</x:v>
      </x:c>
      <x:c r="I1906" s="6">
        <x:v>26.9593200129707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0</x:v>
      </x:c>
      <x:c r="P1906">
        <x:v>0</x:v>
      </x:c>
      <x:c r="Q1906" s="6">
        <x:v>20.65</x:v>
      </x:c>
      <x:c r="R1906" s="8">
        <x:v>106879.589905833</x:v>
      </x:c>
      <x:c r="S1906" s="12">
        <x:v>218552.362309874</x:v>
      </x:c>
      <x:c r="T1906" s="12">
        <x:v>26.25</x:v>
      </x:c>
      <x:c r="U1906" s="12">
        <x:v>55.3</x:v>
      </x:c>
      <x:c r="V1906" s="12">
        <x:f>NA()</x:f>
      </x:c>
    </x:row>
    <x:row r="1907">
      <x:c r="A1907">
        <x:v>2071746</x:v>
      </x:c>
      <x:c r="B1907" s="1">
        <x:v>43313.7576680903</x:v>
      </x:c>
      <x:c r="C1907" s="6">
        <x:v>35.7732066516667</x:v>
      </x:c>
      <x:c r="D1907" s="14" t="s">
        <x:v>77</x:v>
      </x:c>
      <x:c r="E1907" s="15">
        <x:v>43278.4137391204</x:v>
      </x:c>
      <x:c r="F1907" t="s">
        <x:v>82</x:v>
      </x:c>
      <x:c r="G1907" s="6">
        <x:v>204.056802317485</x:v>
      </x:c>
      <x:c r="H1907" t="s">
        <x:v>83</x:v>
      </x:c>
      <x:c r="I1907" s="6">
        <x:v>26.9715154398245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0</x:v>
      </x:c>
      <x:c r="P1907">
        <x:v>0</x:v>
      </x:c>
      <x:c r="Q1907" s="6">
        <x:v>20.648</x:v>
      </x:c>
      <x:c r="R1907" s="8">
        <x:v>106867.549797061</x:v>
      </x:c>
      <x:c r="S1907" s="12">
        <x:v>218553.687277353</x:v>
      </x:c>
      <x:c r="T1907" s="12">
        <x:v>26.25</x:v>
      </x:c>
      <x:c r="U1907" s="12">
        <x:v>55.3</x:v>
      </x:c>
      <x:c r="V1907" s="12">
        <x:f>NA()</x:f>
      </x:c>
    </x:row>
    <x:row r="1908">
      <x:c r="A1908">
        <x:v>2071756</x:v>
      </x:c>
      <x:c r="B1908" s="1">
        <x:v>43313.7576798264</x:v>
      </x:c>
      <x:c r="C1908" s="6">
        <x:v>35.7900499</x:v>
      </x:c>
      <x:c r="D1908" s="14" t="s">
        <x:v>77</x:v>
      </x:c>
      <x:c r="E1908" s="15">
        <x:v>43278.4137391204</x:v>
      </x:c>
      <x:c r="F1908" t="s">
        <x:v>82</x:v>
      </x:c>
      <x:c r="G1908" s="6">
        <x:v>204.093629580809</x:v>
      </x:c>
      <x:c r="H1908" t="s">
        <x:v>83</x:v>
      </x:c>
      <x:c r="I1908" s="6">
        <x:v>26.9654177208595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0</x:v>
      </x:c>
      <x:c r="P1908">
        <x:v>0</x:v>
      </x:c>
      <x:c r="Q1908" s="6">
        <x:v>20.648</x:v>
      </x:c>
      <x:c r="R1908" s="8">
        <x:v>106861.751526325</x:v>
      </x:c>
      <x:c r="S1908" s="12">
        <x:v>218555.654721161</x:v>
      </x:c>
      <x:c r="T1908" s="12">
        <x:v>26.25</x:v>
      </x:c>
      <x:c r="U1908" s="12">
        <x:v>55.3</x:v>
      </x:c>
      <x:c r="V1908" s="12">
        <x:f>NA()</x:f>
      </x:c>
    </x:row>
    <x:row r="1909">
      <x:c r="A1909">
        <x:v>2071769</x:v>
      </x:c>
      <x:c r="B1909" s="1">
        <x:v>43313.7576914699</x:v>
      </x:c>
      <x:c r="C1909" s="6">
        <x:v>35.8068545033333</x:v>
      </x:c>
      <x:c r="D1909" s="14" t="s">
        <x:v>77</x:v>
      </x:c>
      <x:c r="E1909" s="15">
        <x:v>43278.4137391204</x:v>
      </x:c>
      <x:c r="F1909" t="s">
        <x:v>82</x:v>
      </x:c>
      <x:c r="G1909" s="6">
        <x:v>204.148797063606</x:v>
      </x:c>
      <x:c r="H1909" t="s">
        <x:v>83</x:v>
      </x:c>
      <x:c r="I1909" s="6">
        <x:v>26.9593200129707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0</x:v>
      </x:c>
      <x:c r="P1909">
        <x:v>0</x:v>
      </x:c>
      <x:c r="Q1909" s="6">
        <x:v>20.647</x:v>
      </x:c>
      <x:c r="R1909" s="8">
        <x:v>106869.20244279</x:v>
      </x:c>
      <x:c r="S1909" s="12">
        <x:v>218554.293112595</x:v>
      </x:c>
      <x:c r="T1909" s="12">
        <x:v>26.25</x:v>
      </x:c>
      <x:c r="U1909" s="12">
        <x:v>55.3</x:v>
      </x:c>
      <x:c r="V1909" s="12">
        <x:f>NA()</x:f>
      </x:c>
    </x:row>
    <x:row r="1910">
      <x:c r="A1910">
        <x:v>2071773</x:v>
      </x:c>
      <x:c r="B1910" s="1">
        <x:v>43313.7577026273</x:v>
      </x:c>
      <x:c r="C1910" s="6">
        <x:v>35.8229120366667</x:v>
      </x:c>
      <x:c r="D1910" s="14" t="s">
        <x:v>77</x:v>
      </x:c>
      <x:c r="E1910" s="15">
        <x:v>43278.4137391204</x:v>
      </x:c>
      <x:c r="F1910" t="s">
        <x:v>82</x:v>
      </x:c>
      <x:c r="G1910" s="6">
        <x:v>204.185476391408</x:v>
      </x:c>
      <x:c r="H1910" t="s">
        <x:v>83</x:v>
      </x:c>
      <x:c r="I1910" s="6">
        <x:v>26.9593200129707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0</x:v>
      </x:c>
      <x:c r="P1910">
        <x:v>0</x:v>
      </x:c>
      <x:c r="Q1910" s="6">
        <x:v>20.645</x:v>
      </x:c>
      <x:c r="R1910" s="8">
        <x:v>106861.052242843</x:v>
      </x:c>
      <x:c r="S1910" s="12">
        <x:v>218543.813980115</x:v>
      </x:c>
      <x:c r="T1910" s="12">
        <x:v>26.25</x:v>
      </x:c>
      <x:c r="U1910" s="12">
        <x:v>55.3</x:v>
      </x:c>
      <x:c r="V1910" s="12">
        <x:f>NA()</x:f>
      </x:c>
    </x:row>
    <x:row r="1911">
      <x:c r="A1911">
        <x:v>2071782</x:v>
      </x:c>
      <x:c r="B1911" s="1">
        <x:v>43313.7577143171</x:v>
      </x:c>
      <x:c r="C1911" s="6">
        <x:v>35.839736715</x:v>
      </x:c>
      <x:c r="D1911" s="14" t="s">
        <x:v>77</x:v>
      </x:c>
      <x:c r="E1911" s="15">
        <x:v>43278.4137391204</x:v>
      </x:c>
      <x:c r="F1911" t="s">
        <x:v>82</x:v>
      </x:c>
      <x:c r="G1911" s="6">
        <x:v>204.112126054688</x:v>
      </x:c>
      <x:c r="H1911" t="s">
        <x:v>83</x:v>
      </x:c>
      <x:c r="I1911" s="6">
        <x:v>26.9593200129707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0</x:v>
      </x:c>
      <x:c r="P1911">
        <x:v>0</x:v>
      </x:c>
      <x:c r="Q1911" s="6">
        <x:v>20.649</x:v>
      </x:c>
      <x:c r="R1911" s="8">
        <x:v>106865.594283275</x:v>
      </x:c>
      <x:c r="S1911" s="12">
        <x:v>218555.020451458</x:v>
      </x:c>
      <x:c r="T1911" s="12">
        <x:v>26.25</x:v>
      </x:c>
      <x:c r="U1911" s="12">
        <x:v>55.3</x:v>
      </x:c>
      <x:c r="V1911" s="12">
        <x:f>NA()</x:f>
      </x:c>
    </x:row>
    <x:row r="1912">
      <x:c r="A1912">
        <x:v>2071792</x:v>
      </x:c>
      <x:c r="B1912" s="1">
        <x:v>43313.7577260069</x:v>
      </x:c>
      <x:c r="C1912" s="6">
        <x:v>35.856564565</x:v>
      </x:c>
      <x:c r="D1912" s="14" t="s">
        <x:v>77</x:v>
      </x:c>
      <x:c r="E1912" s="15">
        <x:v>43278.4137391204</x:v>
      </x:c>
      <x:c r="F1912" t="s">
        <x:v>82</x:v>
      </x:c>
      <x:c r="G1912" s="6">
        <x:v>204.038642263138</x:v>
      </x:c>
      <x:c r="H1912" t="s">
        <x:v>83</x:v>
      </x:c>
      <x:c r="I1912" s="6">
        <x:v>26.9654177208595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0</x:v>
      </x:c>
      <x:c r="P1912">
        <x:v>0</x:v>
      </x:c>
      <x:c r="Q1912" s="6">
        <x:v>20.651</x:v>
      </x:c>
      <x:c r="R1912" s="8">
        <x:v>106865.641054175</x:v>
      </x:c>
      <x:c r="S1912" s="12">
        <x:v>218551.770747349</x:v>
      </x:c>
      <x:c r="T1912" s="12">
        <x:v>26.25</x:v>
      </x:c>
      <x:c r="U1912" s="12">
        <x:v>55.3</x:v>
      </x:c>
      <x:c r="V1912" s="12">
        <x:f>NA()</x:f>
      </x:c>
    </x:row>
    <x:row r="1913">
      <x:c r="A1913">
        <x:v>2071799</x:v>
      </x:c>
      <x:c r="B1913" s="1">
        <x:v>43313.7577376968</x:v>
      </x:c>
      <x:c r="C1913" s="6">
        <x:v>35.8733922016667</x:v>
      </x:c>
      <x:c r="D1913" s="14" t="s">
        <x:v>77</x:v>
      </x:c>
      <x:c r="E1913" s="15">
        <x:v>43278.4137391204</x:v>
      </x:c>
      <x:c r="F1913" t="s">
        <x:v>82</x:v>
      </x:c>
      <x:c r="G1913" s="6">
        <x:v>204.111962844334</x:v>
      </x:c>
      <x:c r="H1913" t="s">
        <x:v>83</x:v>
      </x:c>
      <x:c r="I1913" s="6">
        <x:v>26.9654177208595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0</x:v>
      </x:c>
      <x:c r="P1913">
        <x:v>0</x:v>
      </x:c>
      <x:c r="Q1913" s="6">
        <x:v>20.647</x:v>
      </x:c>
      <x:c r="R1913" s="8">
        <x:v>106863.659095454</x:v>
      </x:c>
      <x:c r="S1913" s="12">
        <x:v>218550.797237412</x:v>
      </x:c>
      <x:c r="T1913" s="12">
        <x:v>26.25</x:v>
      </x:c>
      <x:c r="U1913" s="12">
        <x:v>55.3</x:v>
      </x:c>
      <x:c r="V1913" s="12">
        <x:f>NA()</x:f>
      </x:c>
    </x:row>
    <x:row r="1914">
      <x:c r="A1914">
        <x:v>2071815</x:v>
      </x:c>
      <x:c r="B1914" s="1">
        <x:v>43313.7577493403</x:v>
      </x:c>
      <x:c r="C1914" s="6">
        <x:v>35.8902102716667</x:v>
      </x:c>
      <x:c r="D1914" s="14" t="s">
        <x:v>77</x:v>
      </x:c>
      <x:c r="E1914" s="15">
        <x:v>43278.4137391204</x:v>
      </x:c>
      <x:c r="F1914" t="s">
        <x:v>82</x:v>
      </x:c>
      <x:c r="G1914" s="6">
        <x:v>204.093464362893</x:v>
      </x:c>
      <x:c r="H1914" t="s">
        <x:v>83</x:v>
      </x:c>
      <x:c r="I1914" s="6">
        <x:v>26.9715154398245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0</x:v>
      </x:c>
      <x:c r="P1914">
        <x:v>0</x:v>
      </x:c>
      <x:c r="Q1914" s="6">
        <x:v>20.646</x:v>
      </x:c>
      <x:c r="R1914" s="8">
        <x:v>106861.806265908</x:v>
      </x:c>
      <x:c r="S1914" s="12">
        <x:v>218560.746550065</x:v>
      </x:c>
      <x:c r="T1914" s="12">
        <x:v>26.25</x:v>
      </x:c>
      <x:c r="U1914" s="12">
        <x:v>55.3</x:v>
      </x:c>
      <x:c r="V1914" s="12">
        <x:f>NA()</x:f>
      </x:c>
    </x:row>
    <x:row r="1915">
      <x:c r="A1915">
        <x:v>2071823</x:v>
      </x:c>
      <x:c r="B1915" s="1">
        <x:v>43313.7577604514</x:v>
      </x:c>
      <x:c r="C1915" s="6">
        <x:v>35.9062128483333</x:v>
      </x:c>
      <x:c r="D1915" s="14" t="s">
        <x:v>77</x:v>
      </x:c>
      <x:c r="E1915" s="15">
        <x:v>43278.4137391204</x:v>
      </x:c>
      <x:c r="F1915" t="s">
        <x:v>82</x:v>
      </x:c>
      <x:c r="G1915" s="6">
        <x:v>204.112126054688</x:v>
      </x:c>
      <x:c r="H1915" t="s">
        <x:v>83</x:v>
      </x:c>
      <x:c r="I1915" s="6">
        <x:v>26.9593200129707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0</x:v>
      </x:c>
      <x:c r="P1915">
        <x:v>0</x:v>
      </x:c>
      <x:c r="Q1915" s="6">
        <x:v>20.649</x:v>
      </x:c>
      <x:c r="R1915" s="8">
        <x:v>106862.962513086</x:v>
      </x:c>
      <x:c r="S1915" s="12">
        <x:v>218556.939207898</x:v>
      </x:c>
      <x:c r="T1915" s="12">
        <x:v>26.25</x:v>
      </x:c>
      <x:c r="U1915" s="12">
        <x:v>55.3</x:v>
      </x:c>
      <x:c r="V1915" s="12">
        <x:f>NA()</x:f>
      </x:c>
    </x:row>
    <x:row r="1916">
      <x:c r="A1916">
        <x:v>2071829</x:v>
      </x:c>
      <x:c r="B1916" s="1">
        <x:v>43313.7577722222</x:v>
      </x:c>
      <x:c r="C1916" s="6">
        <x:v>35.9231329216667</x:v>
      </x:c>
      <x:c r="D1916" s="14" t="s">
        <x:v>77</x:v>
      </x:c>
      <x:c r="E1916" s="15">
        <x:v>43278.4137391204</x:v>
      </x:c>
      <x:c r="F1916" t="s">
        <x:v>82</x:v>
      </x:c>
      <x:c r="G1916" s="6">
        <x:v>204.075298396315</x:v>
      </x:c>
      <x:c r="H1916" t="s">
        <x:v>83</x:v>
      </x:c>
      <x:c r="I1916" s="6">
        <x:v>26.9654177208595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0</x:v>
      </x:c>
      <x:c r="P1916">
        <x:v>0</x:v>
      </x:c>
      <x:c r="Q1916" s="6">
        <x:v>20.649</x:v>
      </x:c>
      <x:c r="R1916" s="8">
        <x:v>106869.276865158</x:v>
      </x:c>
      <x:c r="S1916" s="12">
        <x:v>218558.81771796</x:v>
      </x:c>
      <x:c r="T1916" s="12">
        <x:v>26.25</x:v>
      </x:c>
      <x:c r="U1916" s="12">
        <x:v>55.3</x:v>
      </x:c>
      <x:c r="V1916" s="12">
        <x:f>NA()</x:f>
      </x:c>
    </x:row>
    <x:row r="1917">
      <x:c r="A1917">
        <x:v>2071834</x:v>
      </x:c>
      <x:c r="B1917" s="1">
        <x:v>43313.757783912</x:v>
      </x:c>
      <x:c r="C1917" s="6">
        <x:v>35.939984465</x:v>
      </x:c>
      <x:c r="D1917" s="14" t="s">
        <x:v>77</x:v>
      </x:c>
      <x:c r="E1917" s="15">
        <x:v>43278.4137391204</x:v>
      </x:c>
      <x:c r="F1917" t="s">
        <x:v>82</x:v>
      </x:c>
      <x:c r="G1917" s="6">
        <x:v>204.056969290531</x:v>
      </x:c>
      <x:c r="H1917" t="s">
        <x:v>83</x:v>
      </x:c>
      <x:c r="I1917" s="6">
        <x:v>26.9654177208595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0</x:v>
      </x:c>
      <x:c r="P1917">
        <x:v>0</x:v>
      </x:c>
      <x:c r="Q1917" s="6">
        <x:v>20.65</x:v>
      </x:c>
      <x:c r="R1917" s="8">
        <x:v>106867.723315796</x:v>
      </x:c>
      <x:c r="S1917" s="12">
        <x:v>218563.189399237</x:v>
      </x:c>
      <x:c r="T1917" s="12">
        <x:v>26.25</x:v>
      </x:c>
      <x:c r="U1917" s="12">
        <x:v>55.3</x:v>
      </x:c>
      <x:c r="V1917" s="12">
        <x:f>NA()</x:f>
      </x:c>
    </x:row>
    <x:row r="1918">
      <x:c r="A1918">
        <x:v>2071848</x:v>
      </x:c>
      <x:c r="B1918" s="1">
        <x:v>43313.7577956019</x:v>
      </x:c>
      <x:c r="C1918" s="6">
        <x:v>35.9568286966667</x:v>
      </x:c>
      <x:c r="D1918" s="14" t="s">
        <x:v>77</x:v>
      </x:c>
      <x:c r="E1918" s="15">
        <x:v>43278.4137391204</x:v>
      </x:c>
      <x:c r="F1918" t="s">
        <x:v>82</x:v>
      </x:c>
      <x:c r="G1918" s="6">
        <x:v>204.093793669011</x:v>
      </x:c>
      <x:c r="H1918" t="s">
        <x:v>83</x:v>
      </x:c>
      <x:c r="I1918" s="6">
        <x:v>26.9593200129707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0</x:v>
      </x:c>
      <x:c r="P1918">
        <x:v>0</x:v>
      </x:c>
      <x:c r="Q1918" s="6">
        <x:v>20.65</x:v>
      </x:c>
      <x:c r="R1918" s="8">
        <x:v>106874.289720604</x:v>
      </x:c>
      <x:c r="S1918" s="12">
        <x:v>218559.194438954</x:v>
      </x:c>
      <x:c r="T1918" s="12">
        <x:v>26.25</x:v>
      </x:c>
      <x:c r="U1918" s="12">
        <x:v>55.3</x:v>
      </x:c>
      <x:c r="V1918" s="12">
        <x:f>NA()</x:f>
      </x:c>
    </x:row>
    <x:row r="1919">
      <x:c r="A1919">
        <x:v>2071854</x:v>
      </x:c>
      <x:c r="B1919" s="1">
        <x:v>43313.757806794</x:v>
      </x:c>
      <x:c r="C1919" s="6">
        <x:v>35.9729092683333</x:v>
      </x:c>
      <x:c r="D1919" s="14" t="s">
        <x:v>77</x:v>
      </x:c>
      <x:c r="E1919" s="15">
        <x:v>43278.4137391204</x:v>
      </x:c>
      <x:c r="F1919" t="s">
        <x:v>82</x:v>
      </x:c>
      <x:c r="G1919" s="6">
        <x:v>204.093629580809</x:v>
      </x:c>
      <x:c r="H1919" t="s">
        <x:v>83</x:v>
      </x:c>
      <x:c r="I1919" s="6">
        <x:v>26.9654177208595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0</x:v>
      </x:c>
      <x:c r="P1919">
        <x:v>0</x:v>
      </x:c>
      <x:c r="Q1919" s="6">
        <x:v>20.648</x:v>
      </x:c>
      <x:c r="R1919" s="8">
        <x:v>106865.609849786</x:v>
      </x:c>
      <x:c r="S1919" s="12">
        <x:v>218561.11961392</x:v>
      </x:c>
      <x:c r="T1919" s="12">
        <x:v>26.25</x:v>
      </x:c>
      <x:c r="U1919" s="12">
        <x:v>55.3</x:v>
      </x:c>
      <x:c r="V1919" s="12">
        <x:f>NA()</x:f>
      </x:c>
    </x:row>
    <x:row r="1920">
      <x:c r="A1920">
        <x:v>2071866</x:v>
      </x:c>
      <x:c r="B1920" s="1">
        <x:v>43313.7578184838</x:v>
      </x:c>
      <x:c r="C1920" s="6">
        <x:v>35.9897602816667</x:v>
      </x:c>
      <x:c r="D1920" s="14" t="s">
        <x:v>77</x:v>
      </x:c>
      <x:c r="E1920" s="15">
        <x:v>43278.4137391204</x:v>
      </x:c>
      <x:c r="F1920" t="s">
        <x:v>82</x:v>
      </x:c>
      <x:c r="G1920" s="6">
        <x:v>204.075132300699</x:v>
      </x:c>
      <x:c r="H1920" t="s">
        <x:v>83</x:v>
      </x:c>
      <x:c r="I1920" s="6">
        <x:v>26.9715154398245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0</x:v>
      </x:c>
      <x:c r="P1920">
        <x:v>0</x:v>
      </x:c>
      <x:c r="Q1920" s="6">
        <x:v>20.647</x:v>
      </x:c>
      <x:c r="R1920" s="8">
        <x:v>106872.252561315</x:v>
      </x:c>
      <x:c r="S1920" s="12">
        <x:v>218557.62150828</x:v>
      </x:c>
      <x:c r="T1920" s="12">
        <x:v>26.25</x:v>
      </x:c>
      <x:c r="U1920" s="12">
        <x:v>55.3</x:v>
      </x:c>
      <x:c r="V1920" s="12">
        <x:f>NA()</x:f>
      </x:c>
    </x:row>
    <x:row r="1921">
      <x:c r="A1921">
        <x:v>2071872</x:v>
      </x:c>
      <x:c r="B1921" s="1">
        <x:v>43313.7578301736</x:v>
      </x:c>
      <x:c r="C1921" s="6">
        <x:v>36.0065742633333</x:v>
      </x:c>
      <x:c r="D1921" s="14" t="s">
        <x:v>77</x:v>
      </x:c>
      <x:c r="E1921" s="15">
        <x:v>43278.4137391204</x:v>
      </x:c>
      <x:c r="F1921" t="s">
        <x:v>82</x:v>
      </x:c>
      <x:c r="G1921" s="6">
        <x:v>204.056969290531</x:v>
      </x:c>
      <x:c r="H1921" t="s">
        <x:v>83</x:v>
      </x:c>
      <x:c r="I1921" s="6">
        <x:v>26.9654177208595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0</x:v>
      </x:c>
      <x:c r="P1921">
        <x:v>0</x:v>
      </x:c>
      <x:c r="Q1921" s="6">
        <x:v>20.65</x:v>
      </x:c>
      <x:c r="R1921" s="8">
        <x:v>106865.558828038</x:v>
      </x:c>
      <x:c r="S1921" s="12">
        <x:v>218557.780687541</x:v>
      </x:c>
      <x:c r="T1921" s="12">
        <x:v>26.25</x:v>
      </x:c>
      <x:c r="U1921" s="12">
        <x:v>55.3</x:v>
      </x:c>
      <x:c r="V1921" s="12">
        <x:f>NA()</x:f>
      </x:c>
    </x:row>
    <x:row r="1922">
      <x:c r="A1922">
        <x:v>2071882</x:v>
      </x:c>
      <x:c r="B1922" s="1">
        <x:v>43313.7578418981</x:v>
      </x:c>
      <x:c r="C1922" s="6">
        <x:v>36.023466685</x:v>
      </x:c>
      <x:c r="D1922" s="14" t="s">
        <x:v>77</x:v>
      </x:c>
      <x:c r="E1922" s="15">
        <x:v>43278.4137391204</x:v>
      </x:c>
      <x:c r="F1922" t="s">
        <x:v>82</x:v>
      </x:c>
      <x:c r="G1922" s="6">
        <x:v>204.075298396315</x:v>
      </x:c>
      <x:c r="H1922" t="s">
        <x:v>83</x:v>
      </x:c>
      <x:c r="I1922" s="6">
        <x:v>26.9654177208595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0</x:v>
      </x:c>
      <x:c r="P1922">
        <x:v>0</x:v>
      </x:c>
      <x:c r="Q1922" s="6">
        <x:v>20.649</x:v>
      </x:c>
      <x:c r="R1922" s="8">
        <x:v>106872.68524788</x:v>
      </x:c>
      <x:c r="S1922" s="12">
        <x:v>218555.629145634</x:v>
      </x:c>
      <x:c r="T1922" s="12">
        <x:v>26.25</x:v>
      </x:c>
      <x:c r="U1922" s="12">
        <x:v>55.3</x:v>
      </x:c>
      <x:c r="V1922" s="12">
        <x:f>NA()</x:f>
      </x:c>
    </x:row>
    <x:row r="1923">
      <x:c r="A1923">
        <x:v>2071894</x:v>
      </x:c>
      <x:c r="B1923" s="1">
        <x:v>43313.757853588</x:v>
      </x:c>
      <x:c r="C1923" s="6">
        <x:v>36.0403258233333</x:v>
      </x:c>
      <x:c r="D1923" s="14" t="s">
        <x:v>77</x:v>
      </x:c>
      <x:c r="E1923" s="15">
        <x:v>43278.4137391204</x:v>
      </x:c>
      <x:c r="F1923" t="s">
        <x:v>82</x:v>
      </x:c>
      <x:c r="G1923" s="6">
        <x:v>204.075463362094</x:v>
      </x:c>
      <x:c r="H1923" t="s">
        <x:v>83</x:v>
      </x:c>
      <x:c r="I1923" s="6">
        <x:v>26.9593200129707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0</x:v>
      </x:c>
      <x:c r="P1923">
        <x:v>0</x:v>
      </x:c>
      <x:c r="Q1923" s="6">
        <x:v>20.651</x:v>
      </x:c>
      <x:c r="R1923" s="8">
        <x:v>106866.491693267</x:v>
      </x:c>
      <x:c r="S1923" s="12">
        <x:v>218552.271243303</x:v>
      </x:c>
      <x:c r="T1923" s="12">
        <x:v>26.25</x:v>
      </x:c>
      <x:c r="U1923" s="12">
        <x:v>55.3</x:v>
      </x:c>
      <x:c r="V1923" s="12">
        <x:f>NA()</x:f>
      </x:c>
    </x:row>
    <x:row r="1924">
      <x:c r="A1924">
        <x:v>2071900</x:v>
      </x:c>
      <x:c r="B1924" s="1">
        <x:v>43313.7578646991</x:v>
      </x:c>
      <x:c r="C1924" s="6">
        <x:v>36.056299635</x:v>
      </x:c>
      <x:c r="D1924" s="14" t="s">
        <x:v>77</x:v>
      </x:c>
      <x:c r="E1924" s="15">
        <x:v>43278.4137391204</x:v>
      </x:c>
      <x:c r="F1924" t="s">
        <x:v>82</x:v>
      </x:c>
      <x:c r="G1924" s="6">
        <x:v>204.056969290531</x:v>
      </x:c>
      <x:c r="H1924" t="s">
        <x:v>83</x:v>
      </x:c>
      <x:c r="I1924" s="6">
        <x:v>26.9654177208595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0</x:v>
      </x:c>
      <x:c r="P1924">
        <x:v>0</x:v>
      </x:c>
      <x:c r="Q1924" s="6">
        <x:v>20.65</x:v>
      </x:c>
      <x:c r="R1924" s="8">
        <x:v>106871.651968063</x:v>
      </x:c>
      <x:c r="S1924" s="12">
        <x:v>218556.784981553</x:v>
      </x:c>
      <x:c r="T1924" s="12">
        <x:v>26.25</x:v>
      </x:c>
      <x:c r="U1924" s="12">
        <x:v>55.3</x:v>
      </x:c>
      <x:c r="V1924" s="12">
        <x:f>NA()</x:f>
      </x:c>
    </x:row>
    <x:row r="1925">
      <x:c r="A1925">
        <x:v>2071910</x:v>
      </x:c>
      <x:c r="B1925" s="1">
        <x:v>43313.7578763889</x:v>
      </x:c>
      <x:c r="C1925" s="6">
        <x:v>36.0731259683333</x:v>
      </x:c>
      <x:c r="D1925" s="14" t="s">
        <x:v>77</x:v>
      </x:c>
      <x:c r="E1925" s="15">
        <x:v>43278.4137391204</x:v>
      </x:c>
      <x:c r="F1925" t="s">
        <x:v>82</x:v>
      </x:c>
      <x:c r="G1925" s="6">
        <x:v>204.130460519447</x:v>
      </x:c>
      <x:c r="H1925" t="s">
        <x:v>83</x:v>
      </x:c>
      <x:c r="I1925" s="6">
        <x:v>26.9593200129707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0</x:v>
      </x:c>
      <x:c r="P1925">
        <x:v>0</x:v>
      </x:c>
      <x:c r="Q1925" s="6">
        <x:v>20.648</x:v>
      </x:c>
      <x:c r="R1925" s="8">
        <x:v>106872.656679225</x:v>
      </x:c>
      <x:c r="S1925" s="12">
        <x:v>218551.579548406</x:v>
      </x:c>
      <x:c r="T1925" s="12">
        <x:v>26.25</x:v>
      </x:c>
      <x:c r="U1925" s="12">
        <x:v>55.3</x:v>
      </x:c>
      <x:c r="V1925" s="12">
        <x:f>NA()</x:f>
      </x:c>
    </x:row>
    <x:row r="1926">
      <x:c r="A1926">
        <x:v>2071918</x:v>
      </x:c>
      <x:c r="B1926" s="1">
        <x:v>43313.7578880787</x:v>
      </x:c>
      <x:c r="C1926" s="6">
        <x:v>36.0899490916667</x:v>
      </x:c>
      <x:c r="D1926" s="14" t="s">
        <x:v>77</x:v>
      </x:c>
      <x:c r="E1926" s="15">
        <x:v>43278.4137391204</x:v>
      </x:c>
      <x:c r="F1926" t="s">
        <x:v>82</x:v>
      </x:c>
      <x:c r="G1926" s="6">
        <x:v>204.075627201679</x:v>
      </x:c>
      <x:c r="H1926" t="s">
        <x:v>83</x:v>
      </x:c>
      <x:c r="I1926" s="6">
        <x:v>26.9532223161582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0</x:v>
      </x:c>
      <x:c r="P1926">
        <x:v>0</x:v>
      </x:c>
      <x:c r="Q1926" s="6">
        <x:v>20.653</x:v>
      </x:c>
      <x:c r="R1926" s="8">
        <x:v>106878.817405714</x:v>
      </x:c>
      <x:c r="S1926" s="12">
        <x:v>218561.184838923</x:v>
      </x:c>
      <x:c r="T1926" s="12">
        <x:v>26.25</x:v>
      </x:c>
      <x:c r="U1926" s="12">
        <x:v>55.3</x:v>
      </x:c>
      <x:c r="V1926" s="12">
        <x:f>NA()</x:f>
      </x:c>
    </x:row>
    <x:row r="1927">
      <x:c r="A1927">
        <x:v>2071930</x:v>
      </x:c>
      <x:c r="B1927" s="1">
        <x:v>43313.7578997685</x:v>
      </x:c>
      <x:c r="C1927" s="6">
        <x:v>36.1068073683333</x:v>
      </x:c>
      <x:c r="D1927" s="14" t="s">
        <x:v>77</x:v>
      </x:c>
      <x:c r="E1927" s="15">
        <x:v>43278.4137391204</x:v>
      </x:c>
      <x:c r="F1927" t="s">
        <x:v>82</x:v>
      </x:c>
      <x:c r="G1927" s="6">
        <x:v>204.020317313815</x:v>
      </x:c>
      <x:c r="H1927" t="s">
        <x:v>83</x:v>
      </x:c>
      <x:c r="I1927" s="6">
        <x:v>26.9654177208595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0</x:v>
      </x:c>
      <x:c r="P1927">
        <x:v>0</x:v>
      </x:c>
      <x:c r="Q1927" s="6">
        <x:v>20.652</x:v>
      </x:c>
      <x:c r="R1927" s="8">
        <x:v>106881.369716196</x:v>
      </x:c>
      <x:c r="S1927" s="12">
        <x:v>218554.338917037</x:v>
      </x:c>
      <x:c r="T1927" s="12">
        <x:v>26.25</x:v>
      </x:c>
      <x:c r="U1927" s="12">
        <x:v>55.3</x:v>
      </x:c>
      <x:c r="V1927" s="12">
        <x:f>NA()</x:f>
      </x:c>
    </x:row>
    <x:row r="1928">
      <x:c r="A1928">
        <x:v>2071936</x:v>
      </x:c>
      <x:c r="B1928" s="1">
        <x:v>43313.7579109606</x:v>
      </x:c>
      <x:c r="C1928" s="6">
        <x:v>36.122882435</x:v>
      </x:c>
      <x:c r="D1928" s="14" t="s">
        <x:v>77</x:v>
      </x:c>
      <x:c r="E1928" s="15">
        <x:v>43278.4137391204</x:v>
      </x:c>
      <x:c r="F1928" t="s">
        <x:v>82</x:v>
      </x:c>
      <x:c r="G1928" s="6">
        <x:v>204.111962844334</x:v>
      </x:c>
      <x:c r="H1928" t="s">
        <x:v>83</x:v>
      </x:c>
      <x:c r="I1928" s="6">
        <x:v>26.9654177208595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0</x:v>
      </x:c>
      <x:c r="P1928">
        <x:v>0</x:v>
      </x:c>
      <x:c r="Q1928" s="6">
        <x:v>20.647</x:v>
      </x:c>
      <x:c r="R1928" s="8">
        <x:v>106881.790863632</x:v>
      </x:c>
      <x:c r="S1928" s="12">
        <x:v>218556.108192795</x:v>
      </x:c>
      <x:c r="T1928" s="12">
        <x:v>26.25</x:v>
      </x:c>
      <x:c r="U1928" s="12">
        <x:v>55.3</x:v>
      </x:c>
      <x:c r="V1928" s="12">
        <x:f>NA()</x:f>
      </x:c>
    </x:row>
    <x:row r="1929">
      <x:c r="A1929">
        <x:v>2071943</x:v>
      </x:c>
      <x:c r="B1929" s="1">
        <x:v>43313.7579226852</x:v>
      </x:c>
      <x:c r="C1929" s="6">
        <x:v>36.1398191216667</x:v>
      </x:c>
      <x:c r="D1929" s="14" t="s">
        <x:v>77</x:v>
      </x:c>
      <x:c r="E1929" s="15">
        <x:v>43278.4137391204</x:v>
      </x:c>
      <x:c r="F1929" t="s">
        <x:v>82</x:v>
      </x:c>
      <x:c r="G1929" s="6">
        <x:v>204.057135133617</x:v>
      </x:c>
      <x:c r="H1929" t="s">
        <x:v>83</x:v>
      </x:c>
      <x:c r="I1929" s="6">
        <x:v>26.9593200129707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0</x:v>
      </x:c>
      <x:c r="P1929">
        <x:v>0</x:v>
      </x:c>
      <x:c r="Q1929" s="6">
        <x:v>20.652</x:v>
      </x:c>
      <x:c r="R1929" s="8">
        <x:v>106880.92611934</x:v>
      </x:c>
      <x:c r="S1929" s="12">
        <x:v>218553.202558675</x:v>
      </x:c>
      <x:c r="T1929" s="12">
        <x:v>26.25</x:v>
      </x:c>
      <x:c r="U1929" s="12">
        <x:v>55.3</x:v>
      </x:c>
      <x:c r="V1929" s="12">
        <x:f>NA()</x:f>
      </x:c>
    </x:row>
    <x:row r="1930">
      <x:c r="A1930">
        <x:v>2071953</x:v>
      </x:c>
      <x:c r="B1930" s="1">
        <x:v>43313.7579344097</x:v>
      </x:c>
      <x:c r="C1930" s="6">
        <x:v>36.1566755683333</x:v>
      </x:c>
      <x:c r="D1930" s="14" t="s">
        <x:v>77</x:v>
      </x:c>
      <x:c r="E1930" s="15">
        <x:v>43278.4137391204</x:v>
      </x:c>
      <x:c r="F1930" t="s">
        <x:v>82</x:v>
      </x:c>
      <x:c r="G1930" s="6">
        <x:v>204.038808983262</x:v>
      </x:c>
      <x:c r="H1930" t="s">
        <x:v>83</x:v>
      </x:c>
      <x:c r="I1930" s="6">
        <x:v>26.9593200129707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0</x:v>
      </x:c>
      <x:c r="P1930">
        <x:v>0</x:v>
      </x:c>
      <x:c r="Q1930" s="6">
        <x:v>20.653</x:v>
      </x:c>
      <x:c r="R1930" s="8">
        <x:v>106889.214444894</x:v>
      </x:c>
      <x:c r="S1930" s="12">
        <x:v>218564.544398996</x:v>
      </x:c>
      <x:c r="T1930" s="12">
        <x:v>26.25</x:v>
      </x:c>
      <x:c r="U1930" s="12">
        <x:v>55.3</x:v>
      </x:c>
      <x:c r="V1930" s="12">
        <x:f>NA()</x:f>
      </x:c>
    </x:row>
    <x:row r="1931">
      <x:c r="A1931">
        <x:v>2071963</x:v>
      </x:c>
      <x:c r="B1931" s="1">
        <x:v>43313.7579460995</x:v>
      </x:c>
      <x:c r="C1931" s="6">
        <x:v>36.1735190816667</x:v>
      </x:c>
      <x:c r="D1931" s="14" t="s">
        <x:v>77</x:v>
      </x:c>
      <x:c r="E1931" s="15">
        <x:v>43278.4137391204</x:v>
      </x:c>
      <x:c r="F1931" t="s">
        <x:v>82</x:v>
      </x:c>
      <x:c r="G1931" s="6">
        <x:v>204.001994442244</x:v>
      </x:c>
      <x:c r="H1931" t="s">
        <x:v>83</x:v>
      </x:c>
      <x:c r="I1931" s="6">
        <x:v>26.9654177208595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0</x:v>
      </x:c>
      <x:c r="P1931">
        <x:v>0</x:v>
      </x:c>
      <x:c r="Q1931" s="6">
        <x:v>20.653</x:v>
      </x:c>
      <x:c r="R1931" s="8">
        <x:v>106890.99708891</x:v>
      </x:c>
      <x:c r="S1931" s="12">
        <x:v>218559.912391655</x:v>
      </x:c>
      <x:c r="T1931" s="12">
        <x:v>26.25</x:v>
      </x:c>
      <x:c r="U1931" s="12">
        <x:v>55.3</x:v>
      </x:c>
      <x:c r="V1931" s="12">
        <x:f>NA()</x:f>
      </x:c>
    </x:row>
    <x:row r="1932">
      <x:c r="A1932">
        <x:v>2071972</x:v>
      </x:c>
      <x:c r="B1932" s="1">
        <x:v>43313.7579577893</x:v>
      </x:c>
      <x:c r="C1932" s="6">
        <x:v>36.1903356166667</x:v>
      </x:c>
      <x:c r="D1932" s="14" t="s">
        <x:v>77</x:v>
      </x:c>
      <x:c r="E1932" s="15">
        <x:v>43278.4137391204</x:v>
      </x:c>
      <x:c r="F1932" t="s">
        <x:v>82</x:v>
      </x:c>
      <x:c r="G1932" s="6">
        <x:v>204.038642263138</x:v>
      </x:c>
      <x:c r="H1932" t="s">
        <x:v>83</x:v>
      </x:c>
      <x:c r="I1932" s="6">
        <x:v>26.9654177208595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0</x:v>
      </x:c>
      <x:c r="P1932">
        <x:v>0</x:v>
      </x:c>
      <x:c r="Q1932" s="6">
        <x:v>20.651</x:v>
      </x:c>
      <x:c r="R1932" s="8">
        <x:v>106882.694301297</x:v>
      </x:c>
      <x:c r="S1932" s="12">
        <x:v>218554.237958333</x:v>
      </x:c>
      <x:c r="T1932" s="12">
        <x:v>26.25</x:v>
      </x:c>
      <x:c r="U1932" s="12">
        <x:v>55.3</x:v>
      </x:c>
      <x:c r="V1932" s="12">
        <x:f>NA()</x:f>
      </x:c>
    </x:row>
    <x:row r="1933">
      <x:c r="A1933">
        <x:v>2071980</x:v>
      </x:c>
      <x:c r="B1933" s="1">
        <x:v>43313.7579688657</x:v>
      </x:c>
      <x:c r="C1933" s="6">
        <x:v>36.2063081433333</x:v>
      </x:c>
      <x:c r="D1933" s="14" t="s">
        <x:v>77</x:v>
      </x:c>
      <x:c r="E1933" s="15">
        <x:v>43278.4137391204</x:v>
      </x:c>
      <x:c r="F1933" t="s">
        <x:v>82</x:v>
      </x:c>
      <x:c r="G1933" s="6">
        <x:v>204.057135133617</x:v>
      </x:c>
      <x:c r="H1933" t="s">
        <x:v>83</x:v>
      </x:c>
      <x:c r="I1933" s="6">
        <x:v>26.9593200129707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0</x:v>
      </x:c>
      <x:c r="P1933">
        <x:v>0</x:v>
      </x:c>
      <x:c r="Q1933" s="6">
        <x:v>20.652</x:v>
      </x:c>
      <x:c r="R1933" s="8">
        <x:v>106883.366814621</x:v>
      </x:c>
      <x:c r="S1933" s="12">
        <x:v>218558.62634895</x:v>
      </x:c>
      <x:c r="T1933" s="12">
        <x:v>26.25</x:v>
      </x:c>
      <x:c r="U1933" s="12">
        <x:v>55.3</x:v>
      </x:c>
      <x:c r="V1933" s="12">
        <x:f>NA()</x:f>
      </x:c>
    </x:row>
    <x:row r="1934">
      <x:c r="A1934">
        <x:v>2071990</x:v>
      </x:c>
      <x:c r="B1934" s="1">
        <x:v>43313.7579805556</x:v>
      </x:c>
      <x:c r="C1934" s="6">
        <x:v>36.2231494916667</x:v>
      </x:c>
      <x:c r="D1934" s="14" t="s">
        <x:v>77</x:v>
      </x:c>
      <x:c r="E1934" s="15">
        <x:v>43278.4137391204</x:v>
      </x:c>
      <x:c r="F1934" t="s">
        <x:v>82</x:v>
      </x:c>
      <x:c r="G1934" s="6">
        <x:v>204.038808983262</x:v>
      </x:c>
      <x:c r="H1934" t="s">
        <x:v>83</x:v>
      </x:c>
      <x:c r="I1934" s="6">
        <x:v>26.9593200129707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0</x:v>
      </x:c>
      <x:c r="P1934">
        <x:v>0</x:v>
      </x:c>
      <x:c r="Q1934" s="6">
        <x:v>20.653</x:v>
      </x:c>
      <x:c r="R1934" s="8">
        <x:v>106891.726956351</x:v>
      </x:c>
      <x:c r="S1934" s="12">
        <x:v>218552.875306633</x:v>
      </x:c>
      <x:c r="T1934" s="12">
        <x:v>26.25</x:v>
      </x:c>
      <x:c r="U1934" s="12">
        <x:v>55.3</x:v>
      </x:c>
      <x:c r="V1934" s="12">
        <x:f>NA()</x:f>
      </x:c>
    </x:row>
    <x:row r="1935">
      <x:c r="A1935">
        <x:v>2072001</x:v>
      </x:c>
      <x:c r="B1935" s="1">
        <x:v>43313.7579923264</x:v>
      </x:c>
      <x:c r="C1935" s="6">
        <x:v>36.2400520766667</x:v>
      </x:c>
      <x:c r="D1935" s="14" t="s">
        <x:v>77</x:v>
      </x:c>
      <x:c r="E1935" s="15">
        <x:v>43278.4137391204</x:v>
      </x:c>
      <x:c r="F1935" t="s">
        <x:v>82</x:v>
      </x:c>
      <x:c r="G1935" s="6">
        <x:v>203.983842997719</x:v>
      </x:c>
      <x:c r="H1935" t="s">
        <x:v>83</x:v>
      </x:c>
      <x:c r="I1935" s="6">
        <x:v>26.9593200129707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0</x:v>
      </x:c>
      <x:c r="P1935">
        <x:v>0</x:v>
      </x:c>
      <x:c r="Q1935" s="6">
        <x:v>20.656</x:v>
      </x:c>
      <x:c r="R1935" s="8">
        <x:v>106894.384962801</x:v>
      </x:c>
      <x:c r="S1935" s="12">
        <x:v>218553.3617965</x:v>
      </x:c>
      <x:c r="T1935" s="12">
        <x:v>26.25</x:v>
      </x:c>
      <x:c r="U1935" s="12">
        <x:v>55.3</x:v>
      </x:c>
      <x:c r="V1935" s="12">
        <x:f>NA()</x:f>
      </x:c>
    </x:row>
    <x:row r="1936">
      <x:c r="A1936">
        <x:v>2072010</x:v>
      </x:c>
      <x:c r="B1936" s="1">
        <x:v>43313.7580040162</x:v>
      </x:c>
      <x:c r="C1936" s="6">
        <x:v>36.2568910533333</x:v>
      </x:c>
      <x:c r="D1936" s="14" t="s">
        <x:v>77</x:v>
      </x:c>
      <x:c r="E1936" s="15">
        <x:v>43278.4137391204</x:v>
      </x:c>
      <x:c r="F1936" t="s">
        <x:v>82</x:v>
      </x:c>
      <x:c r="G1936" s="6">
        <x:v>204.002162915633</x:v>
      </x:c>
      <x:c r="H1936" t="s">
        <x:v>83</x:v>
      </x:c>
      <x:c r="I1936" s="6">
        <x:v>26.9593200129707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0</x:v>
      </x:c>
      <x:c r="P1936">
        <x:v>0</x:v>
      </x:c>
      <x:c r="Q1936" s="6">
        <x:v>20.655</x:v>
      </x:c>
      <x:c r="R1936" s="8">
        <x:v>106891.562609316</x:v>
      </x:c>
      <x:c r="S1936" s="12">
        <x:v>218554.766114924</x:v>
      </x:c>
      <x:c r="T1936" s="12">
        <x:v>26.25</x:v>
      </x:c>
      <x:c r="U1936" s="12">
        <x:v>55.3</x:v>
      </x:c>
      <x:c r="V1936" s="12">
        <x:f>NA()</x:f>
      </x:c>
    </x:row>
    <x:row r="1937">
      <x:c r="A1937">
        <x:v>2072014</x:v>
      </x:c>
      <x:c r="B1937" s="1">
        <x:v>43313.7580151273</x:v>
      </x:c>
      <x:c r="C1937" s="6">
        <x:v>36.2728859833333</x:v>
      </x:c>
      <x:c r="D1937" s="14" t="s">
        <x:v>77</x:v>
      </x:c>
      <x:c r="E1937" s="15">
        <x:v>43278.4137391204</x:v>
      </x:c>
      <x:c r="F1937" t="s">
        <x:v>82</x:v>
      </x:c>
      <x:c r="G1937" s="6">
        <x:v>203.965354931073</x:v>
      </x:c>
      <x:c r="H1937" t="s">
        <x:v>83</x:v>
      </x:c>
      <x:c r="I1937" s="6">
        <x:v>26.9654177208595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0</x:v>
      </x:c>
      <x:c r="P1937">
        <x:v>0</x:v>
      </x:c>
      <x:c r="Q1937" s="6">
        <x:v>20.655</x:v>
      </x:c>
      <x:c r="R1937" s="8">
        <x:v>106884.68209143</x:v>
      </x:c>
      <x:c r="S1937" s="12">
        <x:v>218555.570893631</x:v>
      </x:c>
      <x:c r="T1937" s="12">
        <x:v>26.25</x:v>
      </x:c>
      <x:c r="U1937" s="12">
        <x:v>55.3</x:v>
      </x:c>
      <x:c r="V1937" s="12">
        <x:f>NA()</x:f>
      </x:c>
    </x:row>
    <x:row r="1938">
      <x:c r="A1938">
        <x:v>2072030</x:v>
      </x:c>
      <x:c r="B1938" s="1">
        <x:v>43313.7580268171</x:v>
      </x:c>
      <x:c r="C1938" s="6">
        <x:v>36.2897428633333</x:v>
      </x:c>
      <x:c r="D1938" s="14" t="s">
        <x:v>77</x:v>
      </x:c>
      <x:c r="E1938" s="15">
        <x:v>43278.4137391204</x:v>
      </x:c>
      <x:c r="F1938" t="s">
        <x:v>82</x:v>
      </x:c>
      <x:c r="G1938" s="6">
        <x:v>204.001994442244</x:v>
      </x:c>
      <x:c r="H1938" t="s">
        <x:v>83</x:v>
      </x:c>
      <x:c r="I1938" s="6">
        <x:v>26.9654177208595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0</x:v>
      </x:c>
      <x:c r="P1938">
        <x:v>0</x:v>
      </x:c>
      <x:c r="Q1938" s="6">
        <x:v>20.653</x:v>
      </x:c>
      <x:c r="R1938" s="8">
        <x:v>106886.275521331</x:v>
      </x:c>
      <x:c r="S1938" s="12">
        <x:v>218559.05185677</x:v>
      </x:c>
      <x:c r="T1938" s="12">
        <x:v>26.25</x:v>
      </x:c>
      <x:c r="U1938" s="12">
        <x:v>55.3</x:v>
      </x:c>
      <x:c r="V1938" s="12">
        <x:f>NA()</x:f>
      </x:c>
    </x:row>
    <x:row r="1939">
      <x:c r="A1939">
        <x:v>2072038</x:v>
      </x:c>
      <x:c r="B1939" s="1">
        <x:v>43313.7580385417</x:v>
      </x:c>
      <x:c r="C1939" s="6">
        <x:v>36.306644915</x:v>
      </x:c>
      <x:c r="D1939" s="14" t="s">
        <x:v>77</x:v>
      </x:c>
      <x:c r="E1939" s="15">
        <x:v>43278.4137391204</x:v>
      </x:c>
      <x:c r="F1939" t="s">
        <x:v>82</x:v>
      </x:c>
      <x:c r="G1939" s="6">
        <x:v>204.075463362094</x:v>
      </x:c>
      <x:c r="H1939" t="s">
        <x:v>83</x:v>
      </x:c>
      <x:c r="I1939" s="6">
        <x:v>26.9593200129707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0</x:v>
      </x:c>
      <x:c r="P1939">
        <x:v>0</x:v>
      </x:c>
      <x:c r="Q1939" s="6">
        <x:v>20.651</x:v>
      </x:c>
      <x:c r="R1939" s="8">
        <x:v>106876.708920596</x:v>
      </x:c>
      <x:c r="S1939" s="12">
        <x:v>218553.412314795</x:v>
      </x:c>
      <x:c r="T1939" s="12">
        <x:v>26.25</x:v>
      </x:c>
      <x:c r="U1939" s="12">
        <x:v>55.3</x:v>
      </x:c>
      <x:c r="V1939" s="12">
        <x:f>NA()</x:f>
      </x:c>
    </x:row>
    <x:row r="1940">
      <x:c r="A1940">
        <x:v>2072049</x:v>
      </x:c>
      <x:c r="B1940" s="1">
        <x:v>43313.7580502315</x:v>
      </x:c>
      <x:c r="C1940" s="6">
        <x:v>36.3234868033333</x:v>
      </x:c>
      <x:c r="D1940" s="14" t="s">
        <x:v>77</x:v>
      </x:c>
      <x:c r="E1940" s="15">
        <x:v>43278.4137391204</x:v>
      </x:c>
      <x:c r="F1940" t="s">
        <x:v>82</x:v>
      </x:c>
      <x:c r="G1940" s="6">
        <x:v>204.057135133617</x:v>
      </x:c>
      <x:c r="H1940" t="s">
        <x:v>83</x:v>
      </x:c>
      <x:c r="I1940" s="6">
        <x:v>26.9593200129707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0</x:v>
      </x:c>
      <x:c r="P1940">
        <x:v>0</x:v>
      </x:c>
      <x:c r="Q1940" s="6">
        <x:v>20.652</x:v>
      </x:c>
      <x:c r="R1940" s="8">
        <x:v>106882.142211046</x:v>
      </x:c>
      <x:c r="S1940" s="12">
        <x:v>218556.113284891</x:v>
      </x:c>
      <x:c r="T1940" s="12">
        <x:v>26.25</x:v>
      </x:c>
      <x:c r="U1940" s="12">
        <x:v>55.3</x:v>
      </x:c>
      <x:c r="V1940" s="12">
        <x:f>NA()</x:f>
      </x:c>
    </x:row>
    <x:row r="1941">
      <x:c r="A1941">
        <x:v>2072058</x:v>
      </x:c>
      <x:c r="B1941" s="1">
        <x:v>43313.7580619213</x:v>
      </x:c>
      <x:c r="C1941" s="6">
        <x:v>36.34032775</x:v>
      </x:c>
      <x:c r="D1941" s="14" t="s">
        <x:v>77</x:v>
      </x:c>
      <x:c r="E1941" s="15">
        <x:v>43278.4137391204</x:v>
      </x:c>
      <x:c r="F1941" t="s">
        <x:v>82</x:v>
      </x:c>
      <x:c r="G1941" s="6">
        <x:v>204.093956631141</x:v>
      </x:c>
      <x:c r="H1941" t="s">
        <x:v>83</x:v>
      </x:c>
      <x:c r="I1941" s="6">
        <x:v>26.9532223161582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0</x:v>
      </x:c>
      <x:c r="P1941">
        <x:v>0</x:v>
      </x:c>
      <x:c r="Q1941" s="6">
        <x:v>20.652</x:v>
      </x:c>
      <x:c r="R1941" s="8">
        <x:v>106880.372763994</x:v>
      </x:c>
      <x:c r="S1941" s="12">
        <x:v>218549.350136897</x:v>
      </x:c>
      <x:c r="T1941" s="12">
        <x:v>26.25</x:v>
      </x:c>
      <x:c r="U1941" s="12">
        <x:v>55.3</x:v>
      </x:c>
      <x:c r="V1941" s="12">
        <x:f>NA()</x:f>
      </x:c>
    </x:row>
    <x:row r="1942">
      <x:c r="A1942">
        <x:v>2072060</x:v>
      </x:c>
      <x:c r="B1942" s="1">
        <x:v>43313.7580730324</x:v>
      </x:c>
      <x:c r="C1942" s="6">
        <x:v>36.3562979916667</x:v>
      </x:c>
      <x:c r="D1942" s="14" t="s">
        <x:v>77</x:v>
      </x:c>
      <x:c r="E1942" s="15">
        <x:v>43278.4137391204</x:v>
      </x:c>
      <x:c r="F1942" t="s">
        <x:v>82</x:v>
      </x:c>
      <x:c r="G1942" s="6">
        <x:v>203.983673648103</x:v>
      </x:c>
      <x:c r="H1942" t="s">
        <x:v>83</x:v>
      </x:c>
      <x:c r="I1942" s="6">
        <x:v>26.9654177208595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0</x:v>
      </x:c>
      <x:c r="P1942">
        <x:v>0</x:v>
      </x:c>
      <x:c r="Q1942" s="6">
        <x:v>20.654</x:v>
      </x:c>
      <x:c r="R1942" s="8">
        <x:v>106884.576670389</x:v>
      </x:c>
      <x:c r="S1942" s="12">
        <x:v>218541.401785861</x:v>
      </x:c>
      <x:c r="T1942" s="12">
        <x:v>26.25</x:v>
      </x:c>
      <x:c r="U1942" s="12">
        <x:v>55.3</x:v>
      </x:c>
      <x:c r="V1942" s="12">
        <x:f>NA()</x:f>
      </x:c>
    </x:row>
    <x:row r="1943">
      <x:c r="A1943">
        <x:v>2072071</x:v>
      </x:c>
      <x:c r="B1943" s="1">
        <x:v>43313.7580846875</x:v>
      </x:c>
      <x:c r="C1943" s="6">
        <x:v>36.3731095116667</x:v>
      </x:c>
      <x:c r="D1943" s="14" t="s">
        <x:v>77</x:v>
      </x:c>
      <x:c r="E1943" s="15">
        <x:v>43278.4137391204</x:v>
      </x:c>
      <x:c r="F1943" t="s">
        <x:v>82</x:v>
      </x:c>
      <x:c r="G1943" s="6">
        <x:v>204.020484910707</x:v>
      </x:c>
      <x:c r="H1943" t="s">
        <x:v>83</x:v>
      </x:c>
      <x:c r="I1943" s="6">
        <x:v>26.9593200129707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0</x:v>
      </x:c>
      <x:c r="P1943">
        <x:v>0</x:v>
      </x:c>
      <x:c r="Q1943" s="6">
        <x:v>20.654</x:v>
      </x:c>
      <x:c r="R1943" s="8">
        <x:v>106882.981141425</x:v>
      </x:c>
      <x:c r="S1943" s="12">
        <x:v>218549.86780371</x:v>
      </x:c>
      <x:c r="T1943" s="12">
        <x:v>26.25</x:v>
      </x:c>
      <x:c r="U1943" s="12">
        <x:v>55.3</x:v>
      </x:c>
      <x:c r="V1943" s="12">
        <x:f>NA()</x:f>
      </x:c>
    </x:row>
    <x:row r="1944">
      <x:c r="A1944">
        <x:v>2072079</x:v>
      </x:c>
      <x:c r="B1944" s="1">
        <x:v>43313.7580963773</x:v>
      </x:c>
      <x:c r="C1944" s="6">
        <x:v>36.3899395133333</x:v>
      </x:c>
      <x:c r="D1944" s="14" t="s">
        <x:v>77</x:v>
      </x:c>
      <x:c r="E1944" s="15">
        <x:v>43278.4137391204</x:v>
      </x:c>
      <x:c r="F1944" t="s">
        <x:v>82</x:v>
      </x:c>
      <x:c r="G1944" s="6">
        <x:v>204.057135133617</x:v>
      </x:c>
      <x:c r="H1944" t="s">
        <x:v>83</x:v>
      </x:c>
      <x:c r="I1944" s="6">
        <x:v>26.9593200129707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0</x:v>
      </x:c>
      <x:c r="P1944">
        <x:v>0</x:v>
      </x:c>
      <x:c r="Q1944" s="6">
        <x:v>20.652</x:v>
      </x:c>
      <x:c r="R1944" s="8">
        <x:v>106883.788780123</x:v>
      </x:c>
      <x:c r="S1944" s="12">
        <x:v>218555.701716329</x:v>
      </x:c>
      <x:c r="T1944" s="12">
        <x:v>26.25</x:v>
      </x:c>
      <x:c r="U1944" s="12">
        <x:v>55.3</x:v>
      </x:c>
      <x:c r="V1944" s="12">
        <x:f>NA()</x:f>
      </x:c>
    </x:row>
    <x:row r="1945">
      <x:c r="A1945">
        <x:v>2072091</x:v>
      </x:c>
      <x:c r="B1945" s="1">
        <x:v>43313.7581081019</x:v>
      </x:c>
      <x:c r="C1945" s="6">
        <x:v>36.40678533</x:v>
      </x:c>
      <x:c r="D1945" s="14" t="s">
        <x:v>77</x:v>
      </x:c>
      <x:c r="E1945" s="15">
        <x:v>43278.4137391204</x:v>
      </x:c>
      <x:c r="F1945" t="s">
        <x:v>82</x:v>
      </x:c>
      <x:c r="G1945" s="6">
        <x:v>203.910411239454</x:v>
      </x:c>
      <x:c r="H1945" t="s">
        <x:v>83</x:v>
      </x:c>
      <x:c r="I1945" s="6">
        <x:v>26.9654177208595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0</x:v>
      </x:c>
      <x:c r="P1945">
        <x:v>0</x:v>
      </x:c>
      <x:c r="Q1945" s="6">
        <x:v>20.658</x:v>
      </x:c>
      <x:c r="R1945" s="8">
        <x:v>106886.066474611</x:v>
      </x:c>
      <x:c r="S1945" s="12">
        <x:v>218557.354206729</x:v>
      </x:c>
      <x:c r="T1945" s="12">
        <x:v>26.25</x:v>
      </x:c>
      <x:c r="U1945" s="12">
        <x:v>55.3</x:v>
      </x:c>
      <x:c r="V1945" s="12">
        <x:f>NA()</x:f>
      </x:c>
    </x:row>
    <x:row r="1946">
      <x:c r="A1946">
        <x:v>2072100</x:v>
      </x:c>
      <x:c r="B1946" s="1">
        <x:v>43313.7581197917</x:v>
      </x:c>
      <x:c r="C1946" s="6">
        <x:v>36.4236343183333</x:v>
      </x:c>
      <x:c r="D1946" s="14" t="s">
        <x:v>77</x:v>
      </x:c>
      <x:c r="E1946" s="15">
        <x:v>43278.4137391204</x:v>
      </x:c>
      <x:c r="F1946" t="s">
        <x:v>82</x:v>
      </x:c>
      <x:c r="G1946" s="6">
        <x:v>204.093793669011</x:v>
      </x:c>
      <x:c r="H1946" t="s">
        <x:v>83</x:v>
      </x:c>
      <x:c r="I1946" s="6">
        <x:v>26.9593200129707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0</x:v>
      </x:c>
      <x:c r="P1946">
        <x:v>0</x:v>
      </x:c>
      <x:c r="Q1946" s="6">
        <x:v>20.65</x:v>
      </x:c>
      <x:c r="R1946" s="8">
        <x:v>106884.778710471</x:v>
      </x:c>
      <x:c r="S1946" s="12">
        <x:v>218571.027397043</x:v>
      </x:c>
      <x:c r="T1946" s="12">
        <x:v>26.25</x:v>
      </x:c>
      <x:c r="U1946" s="12">
        <x:v>55.3</x:v>
      </x:c>
      <x:c r="V1946" s="12">
        <x:f>NA()</x:f>
      </x:c>
    </x:row>
    <x:row r="1947">
      <x:c r="A1947">
        <x:v>2072108</x:v>
      </x:c>
      <x:c r="B1947" s="1">
        <x:v>43313.7581309028</x:v>
      </x:c>
      <x:c r="C1947" s="6">
        <x:v>36.439645995</x:v>
      </x:c>
      <x:c r="D1947" s="14" t="s">
        <x:v>77</x:v>
      </x:c>
      <x:c r="E1947" s="15">
        <x:v>43278.4137391204</x:v>
      </x:c>
      <x:c r="F1947" t="s">
        <x:v>82</x:v>
      </x:c>
      <x:c r="G1947" s="6">
        <x:v>204.001994442244</x:v>
      </x:c>
      <x:c r="H1947" t="s">
        <x:v>83</x:v>
      </x:c>
      <x:c r="I1947" s="6">
        <x:v>26.9654177208595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0</x:v>
      </x:c>
      <x:c r="P1947">
        <x:v>0</x:v>
      </x:c>
      <x:c r="Q1947" s="6">
        <x:v>20.653</x:v>
      </x:c>
      <x:c r="R1947" s="8">
        <x:v>106886.801409388</x:v>
      </x:c>
      <x:c r="S1947" s="12">
        <x:v>218557.302654865</x:v>
      </x:c>
      <x:c r="T1947" s="12">
        <x:v>26.25</x:v>
      </x:c>
      <x:c r="U1947" s="12">
        <x:v>55.3</x:v>
      </x:c>
      <x:c r="V1947" s="12">
        <x:f>NA()</x:f>
      </x:c>
    </x:row>
    <x:row r="1948">
      <x:c r="A1948">
        <x:v>2072116</x:v>
      </x:c>
      <x:c r="B1948" s="1">
        <x:v>43313.7581426273</x:v>
      </x:c>
      <x:c r="C1948" s="6">
        <x:v>36.4564974366667</x:v>
      </x:c>
      <x:c r="D1948" s="14" t="s">
        <x:v>77</x:v>
      </x:c>
      <x:c r="E1948" s="15">
        <x:v>43278.4137391204</x:v>
      </x:c>
      <x:c r="F1948" t="s">
        <x:v>82</x:v>
      </x:c>
      <x:c r="G1948" s="6">
        <x:v>204.075463362094</x:v>
      </x:c>
      <x:c r="H1948" t="s">
        <x:v>83</x:v>
      </x:c>
      <x:c r="I1948" s="6">
        <x:v>26.9593200129707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0</x:v>
      </x:c>
      <x:c r="P1948">
        <x:v>0</x:v>
      </x:c>
      <x:c r="Q1948" s="6">
        <x:v>20.651</x:v>
      </x:c>
      <x:c r="R1948" s="8">
        <x:v>106879.446899623</x:v>
      </x:c>
      <x:c r="S1948" s="12">
        <x:v>218551.508130099</x:v>
      </x:c>
      <x:c r="T1948" s="12">
        <x:v>26.25</x:v>
      </x:c>
      <x:c r="U1948" s="12">
        <x:v>55.3</x:v>
      </x:c>
      <x:c r="V1948" s="12">
        <x:f>NA()</x:f>
      </x:c>
    </x:row>
    <x:row r="1949">
      <x:c r="A1949">
        <x:v>2072125</x:v>
      </x:c>
      <x:c r="B1949" s="1">
        <x:v>43313.7581543171</x:v>
      </x:c>
      <x:c r="C1949" s="6">
        <x:v>36.4733496216667</x:v>
      </x:c>
      <x:c r="D1949" s="14" t="s">
        <x:v>77</x:v>
      </x:c>
      <x:c r="E1949" s="15">
        <x:v>43278.4137391204</x:v>
      </x:c>
      <x:c r="F1949" t="s">
        <x:v>82</x:v>
      </x:c>
      <x:c r="G1949" s="6">
        <x:v>204.093793669011</x:v>
      </x:c>
      <x:c r="H1949" t="s">
        <x:v>83</x:v>
      </x:c>
      <x:c r="I1949" s="6">
        <x:v>26.9593200129707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0</x:v>
      </x:c>
      <x:c r="P1949">
        <x:v>0</x:v>
      </x:c>
      <x:c r="Q1949" s="6">
        <x:v>20.65</x:v>
      </x:c>
      <x:c r="R1949" s="8">
        <x:v>106882.694189782</x:v>
      </x:c>
      <x:c r="S1949" s="12">
        <x:v>218554.538198885</x:v>
      </x:c>
      <x:c r="T1949" s="12">
        <x:v>26.25</x:v>
      </x:c>
      <x:c r="U1949" s="12">
        <x:v>55.3</x:v>
      </x:c>
      <x:c r="V1949" s="12">
        <x:f>NA()</x:f>
      </x:c>
    </x:row>
    <x:row r="1950">
      <x:c r="A1950">
        <x:v>2072137</x:v>
      </x:c>
      <x:c r="B1950" s="1">
        <x:v>43313.7581659722</x:v>
      </x:c>
      <x:c r="C1950" s="6">
        <x:v>36.4901474866667</x:v>
      </x:c>
      <x:c r="D1950" s="14" t="s">
        <x:v>77</x:v>
      </x:c>
      <x:c r="E1950" s="15">
        <x:v>43278.4137391204</x:v>
      </x:c>
      <x:c r="F1950" t="s">
        <x:v>82</x:v>
      </x:c>
      <x:c r="G1950" s="6">
        <x:v>204.038808983262</x:v>
      </x:c>
      <x:c r="H1950" t="s">
        <x:v>83</x:v>
      </x:c>
      <x:c r="I1950" s="6">
        <x:v>26.9593200129707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0</x:v>
      </x:c>
      <x:c r="P1950">
        <x:v>0</x:v>
      </x:c>
      <x:c r="Q1950" s="6">
        <x:v>20.653</x:v>
      </x:c>
      <x:c r="R1950" s="8">
        <x:v>106874.633142062</x:v>
      </x:c>
      <x:c r="S1950" s="12">
        <x:v>218555.970169444</x:v>
      </x:c>
      <x:c r="T1950" s="12">
        <x:v>26.25</x:v>
      </x:c>
      <x:c r="U1950" s="12">
        <x:v>55.3</x:v>
      </x:c>
      <x:c r="V1950" s="12">
        <x:f>NA()</x:f>
      </x:c>
    </x:row>
    <x:row r="1951">
      <x:c r="A1951">
        <x:v>2072147</x:v>
      </x:c>
      <x:c r="B1951" s="1">
        <x:v>43313.758177662</x:v>
      </x:c>
      <x:c r="C1951" s="6">
        <x:v>36.50697757</x:v>
      </x:c>
      <x:c r="D1951" s="14" t="s">
        <x:v>77</x:v>
      </x:c>
      <x:c r="E1951" s="15">
        <x:v>43278.4137391204</x:v>
      </x:c>
      <x:c r="F1951" t="s">
        <x:v>82</x:v>
      </x:c>
      <x:c r="G1951" s="6">
        <x:v>203.983842997719</x:v>
      </x:c>
      <x:c r="H1951" t="s">
        <x:v>83</x:v>
      </x:c>
      <x:c r="I1951" s="6">
        <x:v>26.9593200129707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0</x:v>
      </x:c>
      <x:c r="P1951">
        <x:v>0</x:v>
      </x:c>
      <x:c r="Q1951" s="6">
        <x:v>20.656</x:v>
      </x:c>
      <x:c r="R1951" s="8">
        <x:v>106881.953493798</x:v>
      </x:c>
      <x:c r="S1951" s="12">
        <x:v>218563.796001974</x:v>
      </x:c>
      <x:c r="T1951" s="12">
        <x:v>26.25</x:v>
      </x:c>
      <x:c r="U1951" s="12">
        <x:v>55.3</x:v>
      </x:c>
      <x:c r="V1951" s="12">
        <x:f>NA()</x:f>
      </x:c>
    </x:row>
    <x:row r="1952">
      <x:c r="A1952">
        <x:v>2072151</x:v>
      </x:c>
      <x:c r="B1952" s="1">
        <x:v>43313.7581887731</x:v>
      </x:c>
      <x:c r="C1952" s="6">
        <x:v>36.5229684533333</x:v>
      </x:c>
      <x:c r="D1952" s="14" t="s">
        <x:v>77</x:v>
      </x:c>
      <x:c r="E1952" s="15">
        <x:v>43278.4137391204</x:v>
      </x:c>
      <x:c r="F1952" t="s">
        <x:v>82</x:v>
      </x:c>
      <x:c r="G1952" s="6">
        <x:v>203.965354931073</x:v>
      </x:c>
      <x:c r="H1952" t="s">
        <x:v>83</x:v>
      </x:c>
      <x:c r="I1952" s="6">
        <x:v>26.9654177208595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0</x:v>
      </x:c>
      <x:c r="P1952">
        <x:v>0</x:v>
      </x:c>
      <x:c r="Q1952" s="6">
        <x:v>20.655</x:v>
      </x:c>
      <x:c r="R1952" s="8">
        <x:v>106877.358326297</x:v>
      </x:c>
      <x:c r="S1952" s="12">
        <x:v>218563.028841122</x:v>
      </x:c>
      <x:c r="T1952" s="12">
        <x:v>26.25</x:v>
      </x:c>
      <x:c r="U1952" s="12">
        <x:v>55.3</x:v>
      </x:c>
      <x:c r="V1952" s="12">
        <x:f>NA()</x:f>
      </x:c>
    </x:row>
    <x:row r="1953">
      <x:c r="A1953">
        <x:v>2072162</x:v>
      </x:c>
      <x:c r="B1953" s="1">
        <x:v>43313.7582004977</x:v>
      </x:c>
      <x:c r="C1953" s="6">
        <x:v>36.5398330683333</x:v>
      </x:c>
      <x:c r="D1953" s="14" t="s">
        <x:v>77</x:v>
      </x:c>
      <x:c r="E1953" s="15">
        <x:v>43278.4137391204</x:v>
      </x:c>
      <x:c r="F1953" t="s">
        <x:v>82</x:v>
      </x:c>
      <x:c r="G1953" s="6">
        <x:v>204.002162915633</x:v>
      </x:c>
      <x:c r="H1953" t="s">
        <x:v>83</x:v>
      </x:c>
      <x:c r="I1953" s="6">
        <x:v>26.9593200129707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0</x:v>
      </x:c>
      <x:c r="P1953">
        <x:v>0</x:v>
      </x:c>
      <x:c r="Q1953" s="6">
        <x:v>20.655</x:v>
      </x:c>
      <x:c r="R1953" s="8">
        <x:v>106881.056310947</x:v>
      </x:c>
      <x:c r="S1953" s="12">
        <x:v>218565.996099227</x:v>
      </x:c>
      <x:c r="T1953" s="12">
        <x:v>26.25</x:v>
      </x:c>
      <x:c r="U1953" s="12">
        <x:v>55.3</x:v>
      </x:c>
      <x:c r="V1953" s="12">
        <x:f>NA()</x:f>
      </x:c>
    </x:row>
    <x:row r="1954">
      <x:c r="A1954">
        <x:v>2072174</x:v>
      </x:c>
      <x:c r="B1954" s="1">
        <x:v>43313.7582121875</x:v>
      </x:c>
      <x:c r="C1954" s="6">
        <x:v>36.5566874433333</x:v>
      </x:c>
      <x:c r="D1954" s="14" t="s">
        <x:v>77</x:v>
      </x:c>
      <x:c r="E1954" s="15">
        <x:v>43278.4137391204</x:v>
      </x:c>
      <x:c r="F1954" t="s">
        <x:v>82</x:v>
      </x:c>
      <x:c r="G1954" s="6">
        <x:v>204.001994442244</x:v>
      </x:c>
      <x:c r="H1954" t="s">
        <x:v>83</x:v>
      </x:c>
      <x:c r="I1954" s="6">
        <x:v>26.9654177208595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0</x:v>
      </x:c>
      <x:c r="P1954">
        <x:v>0</x:v>
      </x:c>
      <x:c r="Q1954" s="6">
        <x:v>20.653</x:v>
      </x:c>
      <x:c r="R1954" s="8">
        <x:v>106881.471764334</x:v>
      </x:c>
      <x:c r="S1954" s="12">
        <x:v>218559.143935309</x:v>
      </x:c>
      <x:c r="T1954" s="12">
        <x:v>26.25</x:v>
      </x:c>
      <x:c r="U1954" s="12">
        <x:v>55.3</x:v>
      </x:c>
      <x:c r="V1954" s="12">
        <x:f>NA()</x:f>
      </x:c>
    </x:row>
    <x:row r="1955">
      <x:c r="A1955">
        <x:v>2072182</x:v>
      </x:c>
      <x:c r="B1955" s="1">
        <x:v>43313.7582238773</x:v>
      </x:c>
      <x:c r="C1955" s="6">
        <x:v>36.57354144</x:v>
      </x:c>
      <x:c r="D1955" s="14" t="s">
        <x:v>77</x:v>
      </x:c>
      <x:c r="E1955" s="15">
        <x:v>43278.4137391204</x:v>
      </x:c>
      <x:c r="F1955" t="s">
        <x:v>82</x:v>
      </x:c>
      <x:c r="G1955" s="6">
        <x:v>204.038642263138</x:v>
      </x:c>
      <x:c r="H1955" t="s">
        <x:v>83</x:v>
      </x:c>
      <x:c r="I1955" s="6">
        <x:v>26.9654177208595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0</x:v>
      </x:c>
      <x:c r="P1955">
        <x:v>0</x:v>
      </x:c>
      <x:c r="Q1955" s="6">
        <x:v>20.651</x:v>
      </x:c>
      <x:c r="R1955" s="8">
        <x:v>106880.709690763</x:v>
      </x:c>
      <x:c r="S1955" s="12">
        <x:v>218558.701963825</x:v>
      </x:c>
      <x:c r="T1955" s="12">
        <x:v>26.25</x:v>
      </x:c>
      <x:c r="U1955" s="12">
        <x:v>55.3</x:v>
      </x:c>
      <x:c r="V1955" s="12">
        <x:f>NA()</x:f>
      </x:c>
    </x:row>
    <x:row r="1956">
      <x:c r="A1956">
        <x:v>2072187</x:v>
      </x:c>
      <x:c r="B1956" s="1">
        <x:v>43313.7582349884</x:v>
      </x:c>
      <x:c r="C1956" s="6">
        <x:v>36.5895324</x:v>
      </x:c>
      <x:c r="D1956" s="14" t="s">
        <x:v>77</x:v>
      </x:c>
      <x:c r="E1956" s="15">
        <x:v>43278.4137391204</x:v>
      </x:c>
      <x:c r="F1956" t="s">
        <x:v>82</x:v>
      </x:c>
      <x:c r="G1956" s="6">
        <x:v>204.075463362094</x:v>
      </x:c>
      <x:c r="H1956" t="s">
        <x:v>83</x:v>
      </x:c>
      <x:c r="I1956" s="6">
        <x:v>26.9593200129707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0</x:v>
      </x:c>
      <x:c r="P1956">
        <x:v>0</x:v>
      </x:c>
      <x:c r="Q1956" s="6">
        <x:v>20.651</x:v>
      </x:c>
      <x:c r="R1956" s="8">
        <x:v>106882.129403247</x:v>
      </x:c>
      <x:c r="S1956" s="12">
        <x:v>218556.073042359</x:v>
      </x:c>
      <x:c r="T1956" s="12">
        <x:v>26.25</x:v>
      </x:c>
      <x:c r="U1956" s="12">
        <x:v>55.3</x:v>
      </x:c>
      <x:c r="V1956" s="12">
        <x:f>NA()</x:f>
      </x:c>
    </x:row>
    <x:row r="1957">
      <x:c r="A1957">
        <x:v>2072198</x:v>
      </x:c>
      <x:c r="B1957" s="1">
        <x:v>43313.7582467245</x:v>
      </x:c>
      <x:c r="C1957" s="6">
        <x:v>36.6064230666667</x:v>
      </x:c>
      <x:c r="D1957" s="14" t="s">
        <x:v>77</x:v>
      </x:c>
      <x:c r="E1957" s="15">
        <x:v>43278.4137391204</x:v>
      </x:c>
      <x:c r="F1957" t="s">
        <x:v>82</x:v>
      </x:c>
      <x:c r="G1957" s="6">
        <x:v>204.057135133617</x:v>
      </x:c>
      <x:c r="H1957" t="s">
        <x:v>83</x:v>
      </x:c>
      <x:c r="I1957" s="6">
        <x:v>26.9593200129707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0</x:v>
      </x:c>
      <x:c r="P1957">
        <x:v>0</x:v>
      </x:c>
      <x:c r="Q1957" s="6">
        <x:v>20.652</x:v>
      </x:c>
      <x:c r="R1957" s="8">
        <x:v>106882.103310532</x:v>
      </x:c>
      <x:c r="S1957" s="12">
        <x:v>218555.903463401</x:v>
      </x:c>
      <x:c r="T1957" s="12">
        <x:v>26.25</x:v>
      </x:c>
      <x:c r="U1957" s="12">
        <x:v>55.3</x:v>
      </x:c>
      <x:c r="V1957" s="12">
        <x:f>NA()</x:f>
      </x:c>
    </x:row>
    <x:row r="1958">
      <x:c r="A1958">
        <x:v>2072207</x:v>
      </x:c>
      <x:c r="B1958" s="1">
        <x:v>43313.7582584144</x:v>
      </x:c>
      <x:c r="C1958" s="6">
        <x:v>36.62325108</x:v>
      </x:c>
      <x:c r="D1958" s="14" t="s">
        <x:v>77</x:v>
      </x:c>
      <x:c r="E1958" s="15">
        <x:v>43278.4137391204</x:v>
      </x:c>
      <x:c r="F1958" t="s">
        <x:v>82</x:v>
      </x:c>
      <x:c r="G1958" s="6">
        <x:v>203.983673648103</x:v>
      </x:c>
      <x:c r="H1958" t="s">
        <x:v>83</x:v>
      </x:c>
      <x:c r="I1958" s="6">
        <x:v>26.9654177208595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0</x:v>
      </x:c>
      <x:c r="P1958">
        <x:v>0</x:v>
      </x:c>
      <x:c r="Q1958" s="6">
        <x:v>20.654</x:v>
      </x:c>
      <x:c r="R1958" s="8">
        <x:v>106884.538103898</x:v>
      </x:c>
      <x:c r="S1958" s="12">
        <x:v>218560.739024554</x:v>
      </x:c>
      <x:c r="T1958" s="12">
        <x:v>26.25</x:v>
      </x:c>
      <x:c r="U1958" s="12">
        <x:v>55.3</x:v>
      </x:c>
      <x:c r="V1958" s="12">
        <x:f>NA()</x:f>
      </x:c>
    </x:row>
    <x:row r="1959">
      <x:c r="A1959">
        <x:v>2072219</x:v>
      </x:c>
      <x:c r="B1959" s="1">
        <x:v>43313.7582701389</x:v>
      </x:c>
      <x:c r="C1959" s="6">
        <x:v>36.6401501283333</x:v>
      </x:c>
      <x:c r="D1959" s="14" t="s">
        <x:v>77</x:v>
      </x:c>
      <x:c r="E1959" s="15">
        <x:v>43278.4137391204</x:v>
      </x:c>
      <x:c r="F1959" t="s">
        <x:v>82</x:v>
      </x:c>
      <x:c r="G1959" s="6">
        <x:v>203.928723727068</x:v>
      </x:c>
      <x:c r="H1959" t="s">
        <x:v>83</x:v>
      </x:c>
      <x:c r="I1959" s="6">
        <x:v>26.9654177208595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0</x:v>
      </x:c>
      <x:c r="P1959">
        <x:v>0</x:v>
      </x:c>
      <x:c r="Q1959" s="6">
        <x:v>20.657</x:v>
      </x:c>
      <x:c r="R1959" s="8">
        <x:v>106881.926866122</x:v>
      </x:c>
      <x:c r="S1959" s="12">
        <x:v>218554.000237166</x:v>
      </x:c>
      <x:c r="T1959" s="12">
        <x:v>26.25</x:v>
      </x:c>
      <x:c r="U1959" s="12">
        <x:v>55.3</x:v>
      </x:c>
      <x:c r="V1959" s="12">
        <x:f>NA()</x:f>
      </x:c>
    </x:row>
    <x:row r="1960">
      <x:c r="A1960">
        <x:v>2072222</x:v>
      </x:c>
      <x:c r="B1960" s="1">
        <x:v>43313.7582812847</x:v>
      </x:c>
      <x:c r="C1960" s="6">
        <x:v>36.6561748566667</x:v>
      </x:c>
      <x:c r="D1960" s="14" t="s">
        <x:v>77</x:v>
      </x:c>
      <x:c r="E1960" s="15">
        <x:v>43278.4137391204</x:v>
      </x:c>
      <x:c r="F1960" t="s">
        <x:v>82</x:v>
      </x:c>
      <x:c r="G1960" s="6">
        <x:v>204.001994442244</x:v>
      </x:c>
      <x:c r="H1960" t="s">
        <x:v>83</x:v>
      </x:c>
      <x:c r="I1960" s="6">
        <x:v>26.9654177208595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0</x:v>
      </x:c>
      <x:c r="P1960">
        <x:v>0</x:v>
      </x:c>
      <x:c r="Q1960" s="6">
        <x:v>20.653</x:v>
      </x:c>
      <x:c r="R1960" s="8">
        <x:v>106887.804265531</x:v>
      </x:c>
      <x:c r="S1960" s="12">
        <x:v>218553.766832444</x:v>
      </x:c>
      <x:c r="T1960" s="12">
        <x:v>26.25</x:v>
      </x:c>
      <x:c r="U1960" s="12">
        <x:v>55.3</x:v>
      </x:c>
      <x:c r="V1960" s="12">
        <x:f>NA()</x:f>
      </x:c>
    </x:row>
    <x:row r="1961">
      <x:c r="A1961">
        <x:v>2072234</x:v>
      </x:c>
      <x:c r="B1961" s="1">
        <x:v>43313.7582929745</x:v>
      </x:c>
      <x:c r="C1961" s="6">
        <x:v>36.6730034116667</x:v>
      </x:c>
      <x:c r="D1961" s="14" t="s">
        <x:v>77</x:v>
      </x:c>
      <x:c r="E1961" s="15">
        <x:v>43278.4137391204</x:v>
      </x:c>
      <x:c r="F1961" t="s">
        <x:v>82</x:v>
      </x:c>
      <x:c r="G1961" s="6">
        <x:v>203.983673648103</x:v>
      </x:c>
      <x:c r="H1961" t="s">
        <x:v>83</x:v>
      </x:c>
      <x:c r="I1961" s="6">
        <x:v>26.9654177208595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0</x:v>
      </x:c>
      <x:c r="P1961">
        <x:v>0</x:v>
      </x:c>
      <x:c r="Q1961" s="6">
        <x:v>20.654</x:v>
      </x:c>
      <x:c r="R1961" s="8">
        <x:v>106887.561967418</x:v>
      </x:c>
      <x:c r="S1961" s="12">
        <x:v>218550.13756294</x:v>
      </x:c>
      <x:c r="T1961" s="12">
        <x:v>26.25</x:v>
      </x:c>
      <x:c r="U1961" s="12">
        <x:v>55.3</x:v>
      </x:c>
      <x:c r="V1961" s="12">
        <x:f>NA()</x:f>
      </x:c>
    </x:row>
    <x:row r="1962">
      <x:c r="A1962">
        <x:v>2072243</x:v>
      </x:c>
      <x:c r="B1962" s="1">
        <x:v>43313.7583046643</x:v>
      </x:c>
      <x:c r="C1962" s="6">
        <x:v>36.6898464333333</x:v>
      </x:c>
      <x:c r="D1962" s="14" t="s">
        <x:v>77</x:v>
      </x:c>
      <x:c r="E1962" s="15">
        <x:v>43278.4137391204</x:v>
      </x:c>
      <x:c r="F1962" t="s">
        <x:v>82</x:v>
      </x:c>
      <x:c r="G1962" s="6">
        <x:v>204.001994442244</x:v>
      </x:c>
      <x:c r="H1962" t="s">
        <x:v>83</x:v>
      </x:c>
      <x:c r="I1962" s="6">
        <x:v>26.9654177208595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0</x:v>
      </x:c>
      <x:c r="P1962">
        <x:v>0</x:v>
      </x:c>
      <x:c r="Q1962" s="6">
        <x:v>20.653</x:v>
      </x:c>
      <x:c r="R1962" s="8">
        <x:v>106886.806714391</x:v>
      </x:c>
      <x:c r="S1962" s="12">
        <x:v>218544.375867067</x:v>
      </x:c>
      <x:c r="T1962" s="12">
        <x:v>26.25</x:v>
      </x:c>
      <x:c r="U1962" s="12">
        <x:v>55.3</x:v>
      </x:c>
      <x:c r="V1962" s="12">
        <x:f>NA()</x:f>
      </x:c>
    </x:row>
    <x:row r="1963">
      <x:c r="A1963">
        <x:v>2072252</x:v>
      </x:c>
      <x:c r="B1963" s="1">
        <x:v>43313.7583163542</x:v>
      </x:c>
      <x:c r="C1963" s="6">
        <x:v>36.7066745033333</x:v>
      </x:c>
      <x:c r="D1963" s="14" t="s">
        <x:v>77</x:v>
      </x:c>
      <x:c r="E1963" s="15">
        <x:v>43278.4137391204</x:v>
      </x:c>
      <x:c r="F1963" t="s">
        <x:v>82</x:v>
      </x:c>
      <x:c r="G1963" s="6">
        <x:v>203.947038290835</x:v>
      </x:c>
      <x:c r="H1963" t="s">
        <x:v>83</x:v>
      </x:c>
      <x:c r="I1963" s="6">
        <x:v>26.9654177208595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0</x:v>
      </x:c>
      <x:c r="P1963">
        <x:v>0</x:v>
      </x:c>
      <x:c r="Q1963" s="6">
        <x:v>20.656</x:v>
      </x:c>
      <x:c r="R1963" s="8">
        <x:v>106884.563844505</x:v>
      </x:c>
      <x:c r="S1963" s="12">
        <x:v>218565.962186706</x:v>
      </x:c>
      <x:c r="T1963" s="12">
        <x:v>26.25</x:v>
      </x:c>
      <x:c r="U1963" s="12">
        <x:v>55.3</x:v>
      </x:c>
      <x:c r="V1963" s="12">
        <x:f>NA()</x:f>
      </x:c>
    </x:row>
    <x:row r="1964">
      <x:c r="A1964">
        <x:v>2072264</x:v>
      </x:c>
      <x:c r="B1964" s="1">
        <x:v>43313.758328044</x:v>
      </x:c>
      <x:c r="C1964" s="6">
        <x:v>36.7235218566667</x:v>
      </x:c>
      <x:c r="D1964" s="14" t="s">
        <x:v>77</x:v>
      </x:c>
      <x:c r="E1964" s="15">
        <x:v>43278.4137391204</x:v>
      </x:c>
      <x:c r="F1964" t="s">
        <x:v>82</x:v>
      </x:c>
      <x:c r="G1964" s="6">
        <x:v>203.947209392097</x:v>
      </x:c>
      <x:c r="H1964" t="s">
        <x:v>83</x:v>
      </x:c>
      <x:c r="I1964" s="6">
        <x:v>26.9593200129707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0</x:v>
      </x:c>
      <x:c r="P1964">
        <x:v>0</x:v>
      </x:c>
      <x:c r="Q1964" s="6">
        <x:v>20.658</x:v>
      </x:c>
      <x:c r="R1964" s="8">
        <x:v>106892.548253559</x:v>
      </x:c>
      <x:c r="S1964" s="12">
        <x:v>218561.366578096</x:v>
      </x:c>
      <x:c r="T1964" s="12">
        <x:v>26.25</x:v>
      </x:c>
      <x:c r="U1964" s="12">
        <x:v>55.3</x:v>
      </x:c>
      <x:c r="V1964" s="12">
        <x:f>NA()</x:f>
      </x:c>
    </x:row>
    <x:row r="1965">
      <x:c r="A1965">
        <x:v>2072268</x:v>
      </x:c>
      <x:c r="B1965" s="1">
        <x:v>43313.7583391551</x:v>
      </x:c>
      <x:c r="C1965" s="6">
        <x:v>36.739534085</x:v>
      </x:c>
      <x:c r="D1965" s="14" t="s">
        <x:v>77</x:v>
      </x:c>
      <x:c r="E1965" s="15">
        <x:v>43278.4137391204</x:v>
      </x:c>
      <x:c r="F1965" t="s">
        <x:v>82</x:v>
      </x:c>
      <x:c r="G1965" s="6">
        <x:v>204.002330262337</x:v>
      </x:c>
      <x:c r="H1965" t="s">
        <x:v>83</x:v>
      </x:c>
      <x:c r="I1965" s="6">
        <x:v>26.9532223161582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0</x:v>
      </x:c>
      <x:c r="P1965">
        <x:v>0</x:v>
      </x:c>
      <x:c r="Q1965" s="6">
        <x:v>20.657</x:v>
      </x:c>
      <x:c r="R1965" s="8">
        <x:v>106890.726627393</x:v>
      </x:c>
      <x:c r="S1965" s="12">
        <x:v>218551.831808554</x:v>
      </x:c>
      <x:c r="T1965" s="12">
        <x:v>26.25</x:v>
      </x:c>
      <x:c r="U1965" s="12">
        <x:v>55.3</x:v>
      </x:c>
      <x:c r="V1965" s="12">
        <x:f>NA()</x:f>
      </x:c>
    </x:row>
    <x:row r="1966">
      <x:c r="A1966">
        <x:v>2072278</x:v>
      </x:c>
      <x:c r="B1966" s="1">
        <x:v>43313.7583508912</x:v>
      </x:c>
      <x:c r="C1966" s="6">
        <x:v>36.7564169433333</x:v>
      </x:c>
      <x:c r="D1966" s="14" t="s">
        <x:v>77</x:v>
      </x:c>
      <x:c r="E1966" s="15">
        <x:v>43278.4137391204</x:v>
      </x:c>
      <x:c r="F1966" t="s">
        <x:v>82</x:v>
      </x:c>
      <x:c r="G1966" s="6">
        <x:v>203.965354931073</x:v>
      </x:c>
      <x:c r="H1966" t="s">
        <x:v>83</x:v>
      </x:c>
      <x:c r="I1966" s="6">
        <x:v>26.9654177208595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0</x:v>
      </x:c>
      <x:c r="P1966">
        <x:v>0</x:v>
      </x:c>
      <x:c r="Q1966" s="6">
        <x:v>20.655</x:v>
      </x:c>
      <x:c r="R1966" s="8">
        <x:v>106888.2942323</x:v>
      </x:c>
      <x:c r="S1966" s="12">
        <x:v>218557.826741805</x:v>
      </x:c>
      <x:c r="T1966" s="12">
        <x:v>26.25</x:v>
      </x:c>
      <x:c r="U1966" s="12">
        <x:v>55.3</x:v>
      </x:c>
      <x:c r="V1966" s="12">
        <x:f>NA()</x:f>
      </x:c>
    </x:row>
    <x:row r="1967">
      <x:c r="A1967">
        <x:v>2072287</x:v>
      </x:c>
      <x:c r="B1967" s="1">
        <x:v>43313.758362581</x:v>
      </x:c>
      <x:c r="C1967" s="6">
        <x:v>36.7732699266667</x:v>
      </x:c>
      <x:c r="D1967" s="14" t="s">
        <x:v>77</x:v>
      </x:c>
      <x:c r="E1967" s="15">
        <x:v>43278.4137391204</x:v>
      </x:c>
      <x:c r="F1967" t="s">
        <x:v>82</x:v>
      </x:c>
      <x:c r="G1967" s="6">
        <x:v>204.038808983262</x:v>
      </x:c>
      <x:c r="H1967" t="s">
        <x:v>83</x:v>
      </x:c>
      <x:c r="I1967" s="6">
        <x:v>26.9593200129707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0</x:v>
      </x:c>
      <x:c r="P1967">
        <x:v>0</x:v>
      </x:c>
      <x:c r="Q1967" s="6">
        <x:v>20.653</x:v>
      </x:c>
      <x:c r="R1967" s="8">
        <x:v>106900.890483247</x:v>
      </x:c>
      <x:c r="S1967" s="12">
        <x:v>218559.225937431</x:v>
      </x:c>
      <x:c r="T1967" s="12">
        <x:v>26.25</x:v>
      </x:c>
      <x:c r="U1967" s="12">
        <x:v>55.3</x:v>
      </x:c>
      <x:c r="V1967" s="12">
        <x:f>NA()</x:f>
      </x:c>
    </x:row>
    <x:row r="1968">
      <x:c r="A1968">
        <x:v>2072299</x:v>
      </x:c>
      <x:c r="B1968" s="1">
        <x:v>43313.7583743056</x:v>
      </x:c>
      <x:c r="C1968" s="6">
        <x:v>36.7901348616667</x:v>
      </x:c>
      <x:c r="D1968" s="14" t="s">
        <x:v>77</x:v>
      </x:c>
      <x:c r="E1968" s="15">
        <x:v>43278.4137391204</x:v>
      </x:c>
      <x:c r="F1968" t="s">
        <x:v>82</x:v>
      </x:c>
      <x:c r="G1968" s="6">
        <x:v>204.112288139093</x:v>
      </x:c>
      <x:c r="H1968" t="s">
        <x:v>83</x:v>
      </x:c>
      <x:c r="I1968" s="6">
        <x:v>26.9532223161582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0</x:v>
      </x:c>
      <x:c r="P1968">
        <x:v>0</x:v>
      </x:c>
      <x:c r="Q1968" s="6">
        <x:v>20.651</x:v>
      </x:c>
      <x:c r="R1968" s="8">
        <x:v>106887.125761701</x:v>
      </x:c>
      <x:c r="S1968" s="12">
        <x:v>218554.730965871</x:v>
      </x:c>
      <x:c r="T1968" s="12">
        <x:v>26.25</x:v>
      </x:c>
      <x:c r="U1968" s="12">
        <x:v>55.3</x:v>
      </x:c>
      <x:c r="V1968" s="12">
        <x:f>NA()</x:f>
      </x:c>
    </x:row>
    <x:row r="1969">
      <x:c r="A1969">
        <x:v>2072309</x:v>
      </x:c>
      <x:c r="B1969" s="1">
        <x:v>43313.7583859954</x:v>
      </x:c>
      <x:c r="C1969" s="6">
        <x:v>36.8069724916667</x:v>
      </x:c>
      <x:c r="D1969" s="14" t="s">
        <x:v>77</x:v>
      </x:c>
      <x:c r="E1969" s="15">
        <x:v>43278.4137391204</x:v>
      </x:c>
      <x:c r="F1969" t="s">
        <x:v>82</x:v>
      </x:c>
      <x:c r="G1969" s="6">
        <x:v>203.947209392097</x:v>
      </x:c>
      <x:c r="H1969" t="s">
        <x:v>83</x:v>
      </x:c>
      <x:c r="I1969" s="6">
        <x:v>26.9593200129707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0</x:v>
      </x:c>
      <x:c r="P1969">
        <x:v>0</x:v>
      </x:c>
      <x:c r="Q1969" s="6">
        <x:v>20.658</x:v>
      </x:c>
      <x:c r="R1969" s="8">
        <x:v>106894.628227832</x:v>
      </x:c>
      <x:c r="S1969" s="12">
        <x:v>218552.790662617</x:v>
      </x:c>
      <x:c r="T1969" s="12">
        <x:v>26.25</x:v>
      </x:c>
      <x:c r="U1969" s="12">
        <x:v>55.3</x:v>
      </x:c>
      <x:c r="V1969" s="12">
        <x:f>NA()</x:f>
      </x:c>
    </x:row>
    <x:row r="1970">
      <x:c r="A1970">
        <x:v>2072312</x:v>
      </x:c>
      <x:c r="B1970" s="1">
        <x:v>43313.7583971065</x:v>
      </x:c>
      <x:c r="C1970" s="6">
        <x:v>36.8229481966667</x:v>
      </x:c>
      <x:c r="D1970" s="14" t="s">
        <x:v>77</x:v>
      </x:c>
      <x:c r="E1970" s="15">
        <x:v>43278.4137391204</x:v>
      </x:c>
      <x:c r="F1970" t="s">
        <x:v>82</x:v>
      </x:c>
      <x:c r="G1970" s="6">
        <x:v>203.910411239454</x:v>
      </x:c>
      <x:c r="H1970" t="s">
        <x:v>83</x:v>
      </x:c>
      <x:c r="I1970" s="6">
        <x:v>26.9654177208595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0</x:v>
      </x:c>
      <x:c r="P1970">
        <x:v>0</x:v>
      </x:c>
      <x:c r="Q1970" s="6">
        <x:v>20.658</x:v>
      </x:c>
      <x:c r="R1970" s="8">
        <x:v>106895.865693237</x:v>
      </x:c>
      <x:c r="S1970" s="12">
        <x:v>218555.257333805</x:v>
      </x:c>
      <x:c r="T1970" s="12">
        <x:v>26.25</x:v>
      </x:c>
      <x:c r="U1970" s="12">
        <x:v>55.3</x:v>
      </x:c>
      <x:c r="V1970" s="12">
        <x:f>NA()</x:f>
      </x:c>
    </x:row>
    <x:row r="1971">
      <x:c r="A1971">
        <x:v>2072323</x:v>
      </x:c>
      <x:c r="B1971" s="1">
        <x:v>43313.7584087963</x:v>
      </x:c>
      <x:c r="C1971" s="6">
        <x:v>36.8398113433333</x:v>
      </x:c>
      <x:c r="D1971" s="14" t="s">
        <x:v>77</x:v>
      </x:c>
      <x:c r="E1971" s="15">
        <x:v>43278.4137391204</x:v>
      </x:c>
      <x:c r="F1971" t="s">
        <x:v>82</x:v>
      </x:c>
      <x:c r="G1971" s="6">
        <x:v>203.947038290835</x:v>
      </x:c>
      <x:c r="H1971" t="s">
        <x:v>83</x:v>
      </x:c>
      <x:c r="I1971" s="6">
        <x:v>26.9654177208595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0</x:v>
      </x:c>
      <x:c r="P1971">
        <x:v>0</x:v>
      </x:c>
      <x:c r="Q1971" s="6">
        <x:v>20.656</x:v>
      </x:c>
      <x:c r="R1971" s="8">
        <x:v>106896.998255415</x:v>
      </x:c>
      <x:c r="S1971" s="12">
        <x:v>218551.679276721</x:v>
      </x:c>
      <x:c r="T1971" s="12">
        <x:v>26.25</x:v>
      </x:c>
      <x:c r="U1971" s="12">
        <x:v>55.3</x:v>
      </x:c>
      <x:c r="V1971" s="12">
        <x:f>NA()</x:f>
      </x:c>
    </x:row>
    <x:row r="1972">
      <x:c r="A1972">
        <x:v>2072335</x:v>
      </x:c>
      <x:c r="B1972" s="1">
        <x:v>43313.7584204861</x:v>
      </x:c>
      <x:c r="C1972" s="6">
        <x:v>36.8566404466667</x:v>
      </x:c>
      <x:c r="D1972" s="14" t="s">
        <x:v>77</x:v>
      </x:c>
      <x:c r="E1972" s="15">
        <x:v>43278.4137391204</x:v>
      </x:c>
      <x:c r="F1972" t="s">
        <x:v>82</x:v>
      </x:c>
      <x:c r="G1972" s="6">
        <x:v>204.020484910707</x:v>
      </x:c>
      <x:c r="H1972" t="s">
        <x:v>83</x:v>
      </x:c>
      <x:c r="I1972" s="6">
        <x:v>26.9593200129707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0</x:v>
      </x:c>
      <x:c r="P1972">
        <x:v>0</x:v>
      </x:c>
      <x:c r="Q1972" s="6">
        <x:v>20.654</x:v>
      </x:c>
      <x:c r="R1972" s="8">
        <x:v>106894.040664235</x:v>
      </x:c>
      <x:c r="S1972" s="12">
        <x:v>218556.629585628</x:v>
      </x:c>
      <x:c r="T1972" s="12">
        <x:v>26.25</x:v>
      </x:c>
      <x:c r="U1972" s="12">
        <x:v>55.3</x:v>
      </x:c>
      <x:c r="V1972" s="12">
        <x:f>NA()</x:f>
      </x:c>
    </x:row>
    <x:row r="1973">
      <x:c r="A1973">
        <x:v>2072344</x:v>
      </x:c>
      <x:c r="B1973" s="1">
        <x:v>43313.7584321759</x:v>
      </x:c>
      <x:c r="C1973" s="6">
        <x:v>36.8734831666667</x:v>
      </x:c>
      <x:c r="D1973" s="14" t="s">
        <x:v>77</x:v>
      </x:c>
      <x:c r="E1973" s="15">
        <x:v>43278.4137391204</x:v>
      </x:c>
      <x:c r="F1973" t="s">
        <x:v>82</x:v>
      </x:c>
      <x:c r="G1973" s="6">
        <x:v>204.002162915633</x:v>
      </x:c>
      <x:c r="H1973" t="s">
        <x:v>83</x:v>
      </x:c>
      <x:c r="I1973" s="6">
        <x:v>26.9593200129707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0</x:v>
      </x:c>
      <x:c r="P1973">
        <x:v>0</x:v>
      </x:c>
      <x:c r="Q1973" s="6">
        <x:v>20.655</x:v>
      </x:c>
      <x:c r="R1973" s="8">
        <x:v>106896.030214068</x:v>
      </x:c>
      <x:c r="S1973" s="12">
        <x:v>218563.427665429</x:v>
      </x:c>
      <x:c r="T1973" s="12">
        <x:v>26.25</x:v>
      </x:c>
      <x:c r="U1973" s="12">
        <x:v>55.3</x:v>
      </x:c>
      <x:c r="V1973" s="12">
        <x:f>NA()</x:f>
      </x:c>
    </x:row>
    <x:row r="1974">
      <x:c r="A1974">
        <x:v>2072349</x:v>
      </x:c>
      <x:c r="B1974" s="1">
        <x:v>43313.7584433218</x:v>
      </x:c>
      <x:c r="C1974" s="6">
        <x:v>36.8895206066667</x:v>
      </x:c>
      <x:c r="D1974" s="14" t="s">
        <x:v>77</x:v>
      </x:c>
      <x:c r="E1974" s="15">
        <x:v>43278.4137391204</x:v>
      </x:c>
      <x:c r="F1974" t="s">
        <x:v>82</x:v>
      </x:c>
      <x:c r="G1974" s="6">
        <x:v>203.928895703749</x:v>
      </x:c>
      <x:c r="H1974" t="s">
        <x:v>83</x:v>
      </x:c>
      <x:c r="I1974" s="6">
        <x:v>26.9593200129707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0</x:v>
      </x:c>
      <x:c r="P1974">
        <x:v>0</x:v>
      </x:c>
      <x:c r="Q1974" s="6">
        <x:v>20.659</x:v>
      </x:c>
      <x:c r="R1974" s="8">
        <x:v>106896.629709727</x:v>
      </x:c>
      <x:c r="S1974" s="12">
        <x:v>218554.153817188</x:v>
      </x:c>
      <x:c r="T1974" s="12">
        <x:v>26.25</x:v>
      </x:c>
      <x:c r="U1974" s="12">
        <x:v>55.3</x:v>
      </x:c>
      <x:c r="V1974" s="12">
        <x:f>NA()</x:f>
      </x:c>
    </x:row>
    <x:row r="1975">
      <x:c r="A1975">
        <x:v>2072358</x:v>
      </x:c>
      <x:c r="B1975" s="1">
        <x:v>43313.7584550579</x:v>
      </x:c>
      <x:c r="C1975" s="6">
        <x:v>36.90642077</x:v>
      </x:c>
      <x:c r="D1975" s="14" t="s">
        <x:v>77</x:v>
      </x:c>
      <x:c r="E1975" s="15">
        <x:v>43278.4137391204</x:v>
      </x:c>
      <x:c r="F1975" t="s">
        <x:v>82</x:v>
      </x:c>
      <x:c r="G1975" s="6">
        <x:v>203.910411239454</x:v>
      </x:c>
      <x:c r="H1975" t="s">
        <x:v>83</x:v>
      </x:c>
      <x:c r="I1975" s="6">
        <x:v>26.9654177208595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0</x:v>
      </x:c>
      <x:c r="P1975">
        <x:v>0</x:v>
      </x:c>
      <x:c r="Q1975" s="6">
        <x:v>20.658</x:v>
      </x:c>
      <x:c r="R1975" s="8">
        <x:v>106892.05157892</x:v>
      </x:c>
      <x:c r="S1975" s="12">
        <x:v>218560.082290422</x:v>
      </x:c>
      <x:c r="T1975" s="12">
        <x:v>26.25</x:v>
      </x:c>
      <x:c r="U1975" s="12">
        <x:v>55.3</x:v>
      </x:c>
      <x:c r="V1975" s="12">
        <x:f>NA()</x:f>
      </x:c>
    </x:row>
    <x:row r="1976">
      <x:c r="A1976">
        <x:v>2072367</x:v>
      </x:c>
      <x:c r="B1976" s="1">
        <x:v>43313.7584667477</x:v>
      </x:c>
      <x:c r="C1976" s="6">
        <x:v>36.9232644083333</x:v>
      </x:c>
      <x:c r="D1976" s="14" t="s">
        <x:v>77</x:v>
      </x:c>
      <x:c r="E1976" s="15">
        <x:v>43278.4137391204</x:v>
      </x:c>
      <x:c r="F1976" t="s">
        <x:v>82</x:v>
      </x:c>
      <x:c r="G1976" s="6">
        <x:v>203.947038290835</x:v>
      </x:c>
      <x:c r="H1976" t="s">
        <x:v>83</x:v>
      </x:c>
      <x:c r="I1976" s="6">
        <x:v>26.9654177208595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0</x:v>
      </x:c>
      <x:c r="P1976">
        <x:v>0</x:v>
      </x:c>
      <x:c r="Q1976" s="6">
        <x:v>20.656</x:v>
      </x:c>
      <x:c r="R1976" s="8">
        <x:v>106898.05631721</x:v>
      </x:c>
      <x:c r="S1976" s="12">
        <x:v>218550.031784541</x:v>
      </x:c>
      <x:c r="T1976" s="12">
        <x:v>26.25</x:v>
      </x:c>
      <x:c r="U1976" s="12">
        <x:v>55.3</x:v>
      </x:c>
      <x:c r="V1976" s="12">
        <x:f>NA()</x:f>
      </x:c>
    </x:row>
    <x:row r="1977">
      <x:c r="A1977">
        <x:v>2072380</x:v>
      </x:c>
      <x:c r="B1977" s="1">
        <x:v>43313.7584784722</x:v>
      </x:c>
      <x:c r="C1977" s="6">
        <x:v>36.9401552383333</x:v>
      </x:c>
      <x:c r="D1977" s="14" t="s">
        <x:v>77</x:v>
      </x:c>
      <x:c r="E1977" s="15">
        <x:v>43278.4137391204</x:v>
      </x:c>
      <x:c r="F1977" t="s">
        <x:v>82</x:v>
      </x:c>
      <x:c r="G1977" s="6">
        <x:v>203.892100827671</x:v>
      </x:c>
      <x:c r="H1977" t="s">
        <x:v>83</x:v>
      </x:c>
      <x:c r="I1977" s="6">
        <x:v>26.9654177208595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0</x:v>
      </x:c>
      <x:c r="P1977">
        <x:v>0</x:v>
      </x:c>
      <x:c r="Q1977" s="6">
        <x:v>20.659</x:v>
      </x:c>
      <x:c r="R1977" s="8">
        <x:v>106900.803998082</x:v>
      </x:c>
      <x:c r="S1977" s="12">
        <x:v>218560.007782296</x:v>
      </x:c>
      <x:c r="T1977" s="12">
        <x:v>26.25</x:v>
      </x:c>
      <x:c r="U1977" s="12">
        <x:v>55.3</x:v>
      </x:c>
      <x:c r="V1977" s="12">
        <x:f>NA()</x:f>
      </x:c>
    </x:row>
    <x:row r="1978">
      <x:c r="A1978">
        <x:v>2072387</x:v>
      </x:c>
      <x:c r="B1978" s="1">
        <x:v>43313.7584896181</x:v>
      </x:c>
      <x:c r="C1978" s="6">
        <x:v>36.95617356</x:v>
      </x:c>
      <x:c r="D1978" s="14" t="s">
        <x:v>77</x:v>
      </x:c>
      <x:c r="E1978" s="15">
        <x:v>43278.4137391204</x:v>
      </x:c>
      <x:c r="F1978" t="s">
        <x:v>82</x:v>
      </x:c>
      <x:c r="G1978" s="6">
        <x:v>203.928723727068</x:v>
      </x:c>
      <x:c r="H1978" t="s">
        <x:v>83</x:v>
      </x:c>
      <x:c r="I1978" s="6">
        <x:v>26.9654177208595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0</x:v>
      </x:c>
      <x:c r="P1978">
        <x:v>0</x:v>
      </x:c>
      <x:c r="Q1978" s="6">
        <x:v>20.657</x:v>
      </x:c>
      <x:c r="R1978" s="8">
        <x:v>106899.607296182</x:v>
      </x:c>
      <x:c r="S1978" s="12">
        <x:v>218554.964070332</x:v>
      </x:c>
      <x:c r="T1978" s="12">
        <x:v>26.25</x:v>
      </x:c>
      <x:c r="U1978" s="12">
        <x:v>55.3</x:v>
      </x:c>
      <x:c r="V1978" s="12">
        <x:f>NA()</x:f>
      </x:c>
    </x:row>
    <x:row r="1979">
      <x:c r="A1979">
        <x:v>2072395</x:v>
      </x:c>
      <x:c r="B1979" s="1">
        <x:v>43313.7585013079</x:v>
      </x:c>
      <x:c r="C1979" s="6">
        <x:v>36.9730228383333</x:v>
      </x:c>
      <x:c r="D1979" s="14" t="s">
        <x:v>77</x:v>
      </x:c>
      <x:c r="E1979" s="15">
        <x:v>43278.4137391204</x:v>
      </x:c>
      <x:c r="F1979" t="s">
        <x:v>82</x:v>
      </x:c>
      <x:c r="G1979" s="6">
        <x:v>203.928895703749</x:v>
      </x:c>
      <x:c r="H1979" t="s">
        <x:v>83</x:v>
      </x:c>
      <x:c r="I1979" s="6">
        <x:v>26.9593200129707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0</x:v>
      </x:c>
      <x:c r="P1979">
        <x:v>0</x:v>
      </x:c>
      <x:c r="Q1979" s="6">
        <x:v>20.659</x:v>
      </x:c>
      <x:c r="R1979" s="8">
        <x:v>106902.540770987</x:v>
      </x:c>
      <x:c r="S1979" s="12">
        <x:v>218564.546088521</x:v>
      </x:c>
      <x:c r="T1979" s="12">
        <x:v>26.25</x:v>
      </x:c>
      <x:c r="U1979" s="12">
        <x:v>55.3</x:v>
      </x:c>
      <x:c r="V1979" s="12">
        <x:f>NA()</x:f>
      </x:c>
    </x:row>
    <x:row r="1980">
      <x:c r="A1980">
        <x:v>2072404</x:v>
      </x:c>
      <x:c r="B1980" s="1">
        <x:v>43313.7585129977</x:v>
      </x:c>
      <x:c r="C1980" s="6">
        <x:v>36.989855105</x:v>
      </x:c>
      <x:c r="D1980" s="14" t="s">
        <x:v>77</x:v>
      </x:c>
      <x:c r="E1980" s="15">
        <x:v>43278.4137391204</x:v>
      </x:c>
      <x:c r="F1980" t="s">
        <x:v>82</x:v>
      </x:c>
      <x:c r="G1980" s="6">
        <x:v>203.855309623368</x:v>
      </x:c>
      <x:c r="H1980" t="s">
        <x:v>83</x:v>
      </x:c>
      <x:c r="I1980" s="6">
        <x:v>26.9715154398245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0</x:v>
      </x:c>
      <x:c r="P1980">
        <x:v>0</x:v>
      </x:c>
      <x:c r="Q1980" s="6">
        <x:v>20.659</x:v>
      </x:c>
      <x:c r="R1980" s="8">
        <x:v>106906.261127754</x:v>
      </x:c>
      <x:c r="S1980" s="12">
        <x:v>218556.529460082</x:v>
      </x:c>
      <x:c r="T1980" s="12">
        <x:v>26.25</x:v>
      </x:c>
      <x:c r="U1980" s="12">
        <x:v>55.3</x:v>
      </x:c>
      <x:c r="V1980" s="12">
        <x:f>NA()</x:f>
      </x:c>
    </x:row>
    <x:row r="1981">
      <x:c r="A1981">
        <x:v>2072413</x:v>
      </x:c>
      <x:c r="B1981" s="1">
        <x:v>43313.7585247338</x:v>
      </x:c>
      <x:c r="C1981" s="6">
        <x:v>37.00672612</x:v>
      </x:c>
      <x:c r="D1981" s="14" t="s">
        <x:v>77</x:v>
      </x:c>
      <x:c r="E1981" s="15">
        <x:v>43278.4137391204</x:v>
      </x:c>
      <x:c r="F1981" t="s">
        <x:v>82</x:v>
      </x:c>
      <x:c r="G1981" s="6">
        <x:v>203.910411239454</x:v>
      </x:c>
      <x:c r="H1981" t="s">
        <x:v>83</x:v>
      </x:c>
      <x:c r="I1981" s="6">
        <x:v>26.9654177208595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0</x:v>
      </x:c>
      <x:c r="P1981">
        <x:v>0</x:v>
      </x:c>
      <x:c r="Q1981" s="6">
        <x:v>20.658</x:v>
      </x:c>
      <x:c r="R1981" s="8">
        <x:v>106905.921199302</x:v>
      </x:c>
      <x:c r="S1981" s="12">
        <x:v>218558.110518213</x:v>
      </x:c>
      <x:c r="T1981" s="12">
        <x:v>26.25</x:v>
      </x:c>
      <x:c r="U1981" s="12">
        <x:v>55.3</x:v>
      </x:c>
      <x:c r="V1981" s="12">
        <x:f>NA()</x:f>
      </x:c>
    </x:row>
    <x:row r="1982">
      <x:c r="A1982">
        <x:v>2072421</x:v>
      </x:c>
      <x:c r="B1982" s="1">
        <x:v>43313.7585363773</x:v>
      </x:c>
      <x:c r="C1982" s="6">
        <x:v>37.0235320066667</x:v>
      </x:c>
      <x:c r="D1982" s="14" t="s">
        <x:v>77</x:v>
      </x:c>
      <x:c r="E1982" s="15">
        <x:v>43278.4137391204</x:v>
      </x:c>
      <x:c r="F1982" t="s">
        <x:v>82</x:v>
      </x:c>
      <x:c r="G1982" s="6">
        <x:v>203.947038290835</x:v>
      </x:c>
      <x:c r="H1982" t="s">
        <x:v>83</x:v>
      </x:c>
      <x:c r="I1982" s="6">
        <x:v>26.9654177208595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0</x:v>
      </x:c>
      <x:c r="P1982">
        <x:v>0</x:v>
      </x:c>
      <x:c r="Q1982" s="6">
        <x:v>20.656</x:v>
      </x:c>
      <x:c r="R1982" s="8">
        <x:v>106900.125728057</x:v>
      </x:c>
      <x:c r="S1982" s="12">
        <x:v>218557.204506636</x:v>
      </x:c>
      <x:c r="T1982" s="12">
        <x:v>26.25</x:v>
      </x:c>
      <x:c r="U1982" s="12">
        <x:v>55.3</x:v>
      </x:c>
      <x:c r="V1982" s="12">
        <x:f>NA()</x:f>
      </x:c>
    </x:row>
    <x:row r="1983">
      <x:c r="A1983">
        <x:v>2072430</x:v>
      </x:c>
      <x:c r="B1983" s="1">
        <x:v>43313.7585475347</x:v>
      </x:c>
      <x:c r="C1983" s="6">
        <x:v>37.0395570683333</x:v>
      </x:c>
      <x:c r="D1983" s="14" t="s">
        <x:v>77</x:v>
      </x:c>
      <x:c r="E1983" s="15">
        <x:v>43278.4137391204</x:v>
      </x:c>
      <x:c r="F1983" t="s">
        <x:v>82</x:v>
      </x:c>
      <x:c r="G1983" s="6">
        <x:v>204.020651381036</x:v>
      </x:c>
      <x:c r="H1983" t="s">
        <x:v>83</x:v>
      </x:c>
      <x:c r="I1983" s="6">
        <x:v>26.9532223161582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0</x:v>
      </x:c>
      <x:c r="P1983">
        <x:v>0</x:v>
      </x:c>
      <x:c r="Q1983" s="6">
        <x:v>20.656</x:v>
      </x:c>
      <x:c r="R1983" s="8">
        <x:v>106906.639737982</x:v>
      </x:c>
      <x:c r="S1983" s="12">
        <x:v>218555.41776365</x:v>
      </x:c>
      <x:c r="T1983" s="12">
        <x:v>26.25</x:v>
      </x:c>
      <x:c r="U1983" s="12">
        <x:v>55.3</x:v>
      </x:c>
      <x:c r="V1983" s="12">
        <x:f>NA()</x:f>
      </x:c>
    </x:row>
    <x:row r="1984">
      <x:c r="A1984">
        <x:v>2072439</x:v>
      </x:c>
      <x:c r="B1984" s="1">
        <x:v>43313.7585592593</x:v>
      </x:c>
      <x:c r="C1984" s="6">
        <x:v>37.0564673883333</x:v>
      </x:c>
      <x:c r="D1984" s="14" t="s">
        <x:v>77</x:v>
      </x:c>
      <x:c r="E1984" s="15">
        <x:v>43278.4137391204</x:v>
      </x:c>
      <x:c r="F1984" t="s">
        <x:v>82</x:v>
      </x:c>
      <x:c r="G1984" s="6">
        <x:v>203.947038290835</x:v>
      </x:c>
      <x:c r="H1984" t="s">
        <x:v>83</x:v>
      </x:c>
      <x:c r="I1984" s="6">
        <x:v>26.9654177208595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0</x:v>
      </x:c>
      <x:c r="P1984">
        <x:v>0</x:v>
      </x:c>
      <x:c r="Q1984" s="6">
        <x:v>20.656</x:v>
      </x:c>
      <x:c r="R1984" s="8">
        <x:v>106902.457236563</x:v>
      </x:c>
      <x:c r="S1984" s="12">
        <x:v>218556.503540666</x:v>
      </x:c>
      <x:c r="T1984" s="12">
        <x:v>26.25</x:v>
      </x:c>
      <x:c r="U1984" s="12">
        <x:v>55.3</x:v>
      </x:c>
      <x:c r="V1984" s="12">
        <x:f>NA()</x:f>
      </x:c>
    </x:row>
    <x:row r="1985">
      <x:c r="A1985">
        <x:v>2072453</x:v>
      </x:c>
      <x:c r="B1985" s="1">
        <x:v>43313.7585709491</x:v>
      </x:c>
      <x:c r="C1985" s="6">
        <x:v>37.07330841</x:v>
      </x:c>
      <x:c r="D1985" s="14" t="s">
        <x:v>77</x:v>
      </x:c>
      <x:c r="E1985" s="15">
        <x:v>43278.4137391204</x:v>
      </x:c>
      <x:c r="F1985" t="s">
        <x:v>82</x:v>
      </x:c>
      <x:c r="G1985" s="6">
        <x:v>203.965525156647</x:v>
      </x:c>
      <x:c r="H1985" t="s">
        <x:v>83</x:v>
      </x:c>
      <x:c r="I1985" s="6">
        <x:v>26.9593200129707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0</x:v>
      </x:c>
      <x:c r="P1985">
        <x:v>0</x:v>
      </x:c>
      <x:c r="Q1985" s="6">
        <x:v>20.657</x:v>
      </x:c>
      <x:c r="R1985" s="8">
        <x:v>106902.963475727</x:v>
      </x:c>
      <x:c r="S1985" s="12">
        <x:v>218567.87931833</x:v>
      </x:c>
      <x:c r="T1985" s="12">
        <x:v>26.25</x:v>
      </x:c>
      <x:c r="U1985" s="12">
        <x:v>55.3</x:v>
      </x:c>
      <x:c r="V1985" s="12">
        <x:f>NA()</x:f>
      </x:c>
    </x:row>
    <x:row r="1986">
      <x:c r="A1986">
        <x:v>2072462</x:v>
      </x:c>
      <x:c r="B1986" s="1">
        <x:v>43313.7585827199</x:v>
      </x:c>
      <x:c r="C1986" s="6">
        <x:v>37.0902750583333</x:v>
      </x:c>
      <x:c r="D1986" s="14" t="s">
        <x:v>77</x:v>
      </x:c>
      <x:c r="E1986" s="15">
        <x:v>43278.4137391204</x:v>
      </x:c>
      <x:c r="F1986" t="s">
        <x:v>82</x:v>
      </x:c>
      <x:c r="G1986" s="6">
        <x:v>203.89227455438</x:v>
      </x:c>
      <x:c r="H1986" t="s">
        <x:v>83</x:v>
      </x:c>
      <x:c r="I1986" s="6">
        <x:v>26.9593200129707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0</x:v>
      </x:c>
      <x:c r="P1986">
        <x:v>0</x:v>
      </x:c>
      <x:c r="Q1986" s="6">
        <x:v>20.661</x:v>
      </x:c>
      <x:c r="R1986" s="8">
        <x:v>106906.817420225</x:v>
      </x:c>
      <x:c r="S1986" s="12">
        <x:v>218550.739739902</x:v>
      </x:c>
      <x:c r="T1986" s="12">
        <x:v>26.25</x:v>
      </x:c>
      <x:c r="U1986" s="12">
        <x:v>55.3</x:v>
      </x:c>
      <x:c r="V1986" s="12">
        <x:f>NA()</x:f>
      </x:c>
    </x:row>
    <x:row r="1987">
      <x:c r="A1987">
        <x:v>2072468</x:v>
      </x:c>
      <x:c r="B1987" s="1">
        <x:v>43313.7585938657</x:v>
      </x:c>
      <x:c r="C1987" s="6">
        <x:v>37.1062987033333</x:v>
      </x:c>
      <x:c r="D1987" s="14" t="s">
        <x:v>77</x:v>
      </x:c>
      <x:c r="E1987" s="15">
        <x:v>43278.4137391204</x:v>
      </x:c>
      <x:c r="F1987" t="s">
        <x:v>82</x:v>
      </x:c>
      <x:c r="G1987" s="6">
        <x:v>203.928895703749</x:v>
      </x:c>
      <x:c r="H1987" t="s">
        <x:v>83</x:v>
      </x:c>
      <x:c r="I1987" s="6">
        <x:v>26.9593200129707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0</x:v>
      </x:c>
      <x:c r="P1987">
        <x:v>0</x:v>
      </x:c>
      <x:c r="Q1987" s="6">
        <x:v>20.659</x:v>
      </x:c>
      <x:c r="R1987" s="8">
        <x:v>106906.628719975</x:v>
      </x:c>
      <x:c r="S1987" s="12">
        <x:v>218544.873447751</x:v>
      </x:c>
      <x:c r="T1987" s="12">
        <x:v>26.25</x:v>
      </x:c>
      <x:c r="U1987" s="12">
        <x:v>55.3</x:v>
      </x:c>
      <x:c r="V1987" s="12">
        <x:f>NA()</x:f>
      </x:c>
    </x:row>
    <x:row r="1988">
      <x:c r="A1988">
        <x:v>2072476</x:v>
      </x:c>
      <x:c r="B1988" s="1">
        <x:v>43313.7586055556</x:v>
      </x:c>
      <x:c r="C1988" s="6">
        <x:v>37.1231141433333</x:v>
      </x:c>
      <x:c r="D1988" s="14" t="s">
        <x:v>77</x:v>
      </x:c>
      <x:c r="E1988" s="15">
        <x:v>43278.4137391204</x:v>
      </x:c>
      <x:c r="F1988" t="s">
        <x:v>82</x:v>
      </x:c>
      <x:c r="G1988" s="6">
        <x:v>203.855486230326</x:v>
      </x:c>
      <x:c r="H1988" t="s">
        <x:v>83</x:v>
      </x:c>
      <x:c r="I1988" s="6">
        <x:v>26.9654177208595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0</x:v>
      </x:c>
      <x:c r="P1988">
        <x:v>0</x:v>
      </x:c>
      <x:c r="Q1988" s="6">
        <x:v>20.661</x:v>
      </x:c>
      <x:c r="R1988" s="8">
        <x:v>106907.781386659</x:v>
      </x:c>
      <x:c r="S1988" s="12">
        <x:v>218560.363320793</x:v>
      </x:c>
      <x:c r="T1988" s="12">
        <x:v>26.25</x:v>
      </x:c>
      <x:c r="U1988" s="12">
        <x:v>55.3</x:v>
      </x:c>
      <x:c r="V1988" s="12">
        <x:f>NA()</x:f>
      </x:c>
    </x:row>
    <x:row r="1989">
      <x:c r="A1989">
        <x:v>2072488</x:v>
      </x:c>
      <x:c r="B1989" s="1">
        <x:v>43313.7586172454</x:v>
      </x:c>
      <x:c r="C1989" s="6">
        <x:v>37.139969375</x:v>
      </x:c>
      <x:c r="D1989" s="14" t="s">
        <x:v>77</x:v>
      </x:c>
      <x:c r="E1989" s="15">
        <x:v>43278.4137391204</x:v>
      </x:c>
      <x:c r="F1989" t="s">
        <x:v>82</x:v>
      </x:c>
      <x:c r="G1989" s="6">
        <x:v>203.947209392097</x:v>
      </x:c>
      <x:c r="H1989" t="s">
        <x:v>83</x:v>
      </x:c>
      <x:c r="I1989" s="6">
        <x:v>26.9593200129707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0</x:v>
      </x:c>
      <x:c r="P1989">
        <x:v>0</x:v>
      </x:c>
      <x:c r="Q1989" s="6">
        <x:v>20.658</x:v>
      </x:c>
      <x:c r="R1989" s="8">
        <x:v>106907.527898794</x:v>
      </x:c>
      <x:c r="S1989" s="12">
        <x:v>218561.365713128</x:v>
      </x:c>
      <x:c r="T1989" s="12">
        <x:v>26.25</x:v>
      </x:c>
      <x:c r="U1989" s="12">
        <x:v>55.3</x:v>
      </x:c>
      <x:c r="V1989" s="12">
        <x:f>NA()</x:f>
      </x:c>
    </x:row>
    <x:row r="1990">
      <x:c r="A1990">
        <x:v>2072495</x:v>
      </x:c>
      <x:c r="B1990" s="1">
        <x:v>43313.7586289699</x:v>
      </x:c>
      <x:c r="C1990" s="6">
        <x:v>37.1568507716667</x:v>
      </x:c>
      <x:c r="D1990" s="14" t="s">
        <x:v>77</x:v>
      </x:c>
      <x:c r="E1990" s="15">
        <x:v>43278.4137391204</x:v>
      </x:c>
      <x:c r="F1990" t="s">
        <x:v>82</x:v>
      </x:c>
      <x:c r="G1990" s="6">
        <x:v>203.947209392097</x:v>
      </x:c>
      <x:c r="H1990" t="s">
        <x:v>83</x:v>
      </x:c>
      <x:c r="I1990" s="6">
        <x:v>26.9593200129707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0</x:v>
      </x:c>
      <x:c r="P1990">
        <x:v>0</x:v>
      </x:c>
      <x:c r="Q1990" s="6">
        <x:v>20.658</x:v>
      </x:c>
      <x:c r="R1990" s="8">
        <x:v>106915.307753023</x:v>
      </x:c>
      <x:c r="S1990" s="12">
        <x:v>218557.639959224</x:v>
      </x:c>
      <x:c r="T1990" s="12">
        <x:v>26.25</x:v>
      </x:c>
      <x:c r="U1990" s="12">
        <x:v>55.3</x:v>
      </x:c>
      <x:c r="V1990" s="12">
        <x:f>NA()</x:f>
      </x:c>
    </x:row>
    <x:row r="1991">
      <x:c r="A1991">
        <x:v>2072501</x:v>
      </x:c>
      <x:c r="B1991" s="1">
        <x:v>43313.7586401273</x:v>
      </x:c>
      <x:c r="C1991" s="6">
        <x:v>37.1728902116667</x:v>
      </x:c>
      <x:c r="D1991" s="14" t="s">
        <x:v>77</x:v>
      </x:c>
      <x:c r="E1991" s="15">
        <x:v>43278.4137391204</x:v>
      </x:c>
      <x:c r="F1991" t="s">
        <x:v>82</x:v>
      </x:c>
      <x:c r="G1991" s="6">
        <x:v>203.873967092721</x:v>
      </x:c>
      <x:c r="H1991" t="s">
        <x:v>83</x:v>
      </x:c>
      <x:c r="I1991" s="6">
        <x:v>26.9593200129707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0</x:v>
      </x:c>
      <x:c r="P1991">
        <x:v>0</x:v>
      </x:c>
      <x:c r="Q1991" s="6">
        <x:v>20.662</x:v>
      </x:c>
      <x:c r="R1991" s="8">
        <x:v>106905.807675174</x:v>
      </x:c>
      <x:c r="S1991" s="12">
        <x:v>218557.162015584</x:v>
      </x:c>
      <x:c r="T1991" s="12">
        <x:v>26.25</x:v>
      </x:c>
      <x:c r="U1991" s="12">
        <x:v>55.3</x:v>
      </x:c>
      <x:c r="V1991" s="12">
        <x:f>NA()</x:f>
      </x:c>
    </x:row>
    <x:row r="1992">
      <x:c r="A1992">
        <x:v>2072510</x:v>
      </x:c>
      <x:c r="B1992" s="1">
        <x:v>43313.7586518171</x:v>
      </x:c>
      <x:c r="C1992" s="6">
        <x:v>37.1897696966667</x:v>
      </x:c>
      <x:c r="D1992" s="14" t="s">
        <x:v>77</x:v>
      </x:c>
      <x:c r="E1992" s="15">
        <x:v>43278.4137391204</x:v>
      </x:c>
      <x:c r="F1992" t="s">
        <x:v>82</x:v>
      </x:c>
      <x:c r="G1992" s="6">
        <x:v>203.855486230326</x:v>
      </x:c>
      <x:c r="H1992" t="s">
        <x:v>83</x:v>
      </x:c>
      <x:c r="I1992" s="6">
        <x:v>26.9654177208595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0</x:v>
      </x:c>
      <x:c r="P1992">
        <x:v>0</x:v>
      </x:c>
      <x:c r="Q1992" s="6">
        <x:v>20.661</x:v>
      </x:c>
      <x:c r="R1992" s="8">
        <x:v>106918.909960237</x:v>
      </x:c>
      <x:c r="S1992" s="12">
        <x:v>218554.431253362</x:v>
      </x:c>
      <x:c r="T1992" s="12">
        <x:v>26.25</x:v>
      </x:c>
      <x:c r="U1992" s="12">
        <x:v>55.3</x:v>
      </x:c>
      <x:c r="V1992" s="12">
        <x:f>NA()</x:f>
      </x:c>
    </x:row>
    <x:row r="1993">
      <x:c r="A1993">
        <x:v>2072520</x:v>
      </x:c>
      <x:c r="B1993" s="1">
        <x:v>43313.7586635417</x:v>
      </x:c>
      <x:c r="C1993" s="6">
        <x:v>37.206635525</x:v>
      </x:c>
      <x:c r="D1993" s="14" t="s">
        <x:v>77</x:v>
      </x:c>
      <x:c r="E1993" s="15">
        <x:v>43278.4137391204</x:v>
      </x:c>
      <x:c r="F1993" t="s">
        <x:v>82</x:v>
      </x:c>
      <x:c r="G1993" s="6">
        <x:v>203.947209392097</x:v>
      </x:c>
      <x:c r="H1993" t="s">
        <x:v>83</x:v>
      </x:c>
      <x:c r="I1993" s="6">
        <x:v>26.9593200129707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0</x:v>
      </x:c>
      <x:c r="P1993">
        <x:v>0</x:v>
      </x:c>
      <x:c r="Q1993" s="6">
        <x:v>20.658</x:v>
      </x:c>
      <x:c r="R1993" s="8">
        <x:v>106913.99015777</x:v>
      </x:c>
      <x:c r="S1993" s="12">
        <x:v>218553.699671043</x:v>
      </x:c>
      <x:c r="T1993" s="12">
        <x:v>26.25</x:v>
      </x:c>
      <x:c r="U1993" s="12">
        <x:v>55.3</x:v>
      </x:c>
      <x:c r="V1993" s="12">
        <x:f>NA()</x:f>
      </x:c>
    </x:row>
    <x:row r="1994">
      <x:c r="A1994">
        <x:v>2072534</x:v>
      </x:c>
      <x:c r="B1994" s="1">
        <x:v>43313.7586752662</x:v>
      </x:c>
      <x:c r="C1994" s="6">
        <x:v>37.223496715</x:v>
      </x:c>
      <x:c r="D1994" s="14" t="s">
        <x:v>77</x:v>
      </x:c>
      <x:c r="E1994" s="15">
        <x:v>43278.4137391204</x:v>
      </x:c>
      <x:c r="F1994" t="s">
        <x:v>82</x:v>
      </x:c>
      <x:c r="G1994" s="6">
        <x:v>203.892100827671</x:v>
      </x:c>
      <x:c r="H1994" t="s">
        <x:v>83</x:v>
      </x:c>
      <x:c r="I1994" s="6">
        <x:v>26.9654177208595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0</x:v>
      </x:c>
      <x:c r="P1994">
        <x:v>0</x:v>
      </x:c>
      <x:c r="Q1994" s="6">
        <x:v>20.659</x:v>
      </x:c>
      <x:c r="R1994" s="8">
        <x:v>106921.36199852</x:v>
      </x:c>
      <x:c r="S1994" s="12">
        <x:v>218554.703580219</x:v>
      </x:c>
      <x:c r="T1994" s="12">
        <x:v>26.25</x:v>
      </x:c>
      <x:c r="U1994" s="12">
        <x:v>55.3</x:v>
      </x:c>
      <x:c r="V1994" s="12">
        <x:f>NA()</x:f>
      </x:c>
    </x:row>
    <x:row r="1995">
      <x:c r="A1995">
        <x:v>2072542</x:v>
      </x:c>
      <x:c r="B1995" s="1">
        <x:v>43313.7586864236</x:v>
      </x:c>
      <x:c r="C1995" s="6">
        <x:v>37.239588055</x:v>
      </x:c>
      <x:c r="D1995" s="14" t="s">
        <x:v>77</x:v>
      </x:c>
      <x:c r="E1995" s="15">
        <x:v>43278.4137391204</x:v>
      </x:c>
      <x:c r="F1995" t="s">
        <x:v>82</x:v>
      </x:c>
      <x:c r="G1995" s="6">
        <x:v>203.800579895067</x:v>
      </x:c>
      <x:c r="H1995" t="s">
        <x:v>83</x:v>
      </x:c>
      <x:c r="I1995" s="6">
        <x:v>26.9654177208595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0</x:v>
      </x:c>
      <x:c r="P1995">
        <x:v>0</x:v>
      </x:c>
      <x:c r="Q1995" s="6">
        <x:v>20.664</x:v>
      </x:c>
      <x:c r="R1995" s="8">
        <x:v>106915.807868907</x:v>
      </x:c>
      <x:c r="S1995" s="12">
        <x:v>218544.12226484</x:v>
      </x:c>
      <x:c r="T1995" s="12">
        <x:v>26.25</x:v>
      </x:c>
      <x:c r="U1995" s="12">
        <x:v>55.3</x:v>
      </x:c>
      <x:c r="V1995" s="12">
        <x:f>NA()</x:f>
      </x:c>
    </x:row>
    <x:row r="1996">
      <x:c r="A1996">
        <x:v>2072545</x:v>
      </x:c>
      <x:c r="B1996" s="1">
        <x:v>43313.7586981134</x:v>
      </x:c>
      <x:c r="C1996" s="6">
        <x:v>37.256436565</x:v>
      </x:c>
      <x:c r="D1996" s="14" t="s">
        <x:v>77</x:v>
      </x:c>
      <x:c r="E1996" s="15">
        <x:v>43278.4137391204</x:v>
      </x:c>
      <x:c r="F1996" t="s">
        <x:v>82</x:v>
      </x:c>
      <x:c r="G1996" s="6">
        <x:v>203.837358393855</x:v>
      </x:c>
      <x:c r="H1996" t="s">
        <x:v>83</x:v>
      </x:c>
      <x:c r="I1996" s="6">
        <x:v>26.9593200129707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0</x:v>
      </x:c>
      <x:c r="P1996">
        <x:v>0</x:v>
      </x:c>
      <x:c r="Q1996" s="6">
        <x:v>20.664</x:v>
      </x:c>
      <x:c r="R1996" s="8">
        <x:v>106914.302873876</x:v>
      </x:c>
      <x:c r="S1996" s="12">
        <x:v>218557.135969333</x:v>
      </x:c>
      <x:c r="T1996" s="12">
        <x:v>26.25</x:v>
      </x:c>
      <x:c r="U1996" s="12">
        <x:v>55.3</x:v>
      </x:c>
      <x:c r="V1996" s="12">
        <x:f>NA()</x:f>
      </x:c>
    </x:row>
    <x:row r="1997">
      <x:c r="A1997">
        <x:v>2072554</x:v>
      </x:c>
      <x:c r="B1997" s="1">
        <x:v>43313.7587098032</x:v>
      </x:c>
      <x:c r="C1997" s="6">
        <x:v>37.2732573033333</x:v>
      </x:c>
      <x:c r="D1997" s="14" t="s">
        <x:v>77</x:v>
      </x:c>
      <x:c r="E1997" s="15">
        <x:v>43278.4137391204</x:v>
      </x:c>
      <x:c r="F1997" t="s">
        <x:v>82</x:v>
      </x:c>
      <x:c r="G1997" s="6">
        <x:v>203.892100827671</x:v>
      </x:c>
      <x:c r="H1997" t="s">
        <x:v>83</x:v>
      </x:c>
      <x:c r="I1997" s="6">
        <x:v>26.9654177208595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0</x:v>
      </x:c>
      <x:c r="P1997">
        <x:v>0</x:v>
      </x:c>
      <x:c r="Q1997" s="6">
        <x:v>20.659</x:v>
      </x:c>
      <x:c r="R1997" s="8">
        <x:v>106915.200609962</x:v>
      </x:c>
      <x:c r="S1997" s="12">
        <x:v>218554.957948146</x:v>
      </x:c>
      <x:c r="T1997" s="12">
        <x:v>26.25</x:v>
      </x:c>
      <x:c r="U1997" s="12">
        <x:v>55.3</x:v>
      </x:c>
      <x:c r="V1997" s="12">
        <x:f>NA()</x:f>
      </x:c>
    </x:row>
    <x:row r="1998">
      <x:c r="A1998">
        <x:v>2072563</x:v>
      </x:c>
      <x:c r="B1998" s="1">
        <x:v>43313.7587215278</x:v>
      </x:c>
      <x:c r="C1998" s="6">
        <x:v>37.29014595</x:v>
      </x:c>
      <x:c r="D1998" s="14" t="s">
        <x:v>77</x:v>
      </x:c>
      <x:c r="E1998" s="15">
        <x:v>43278.4137391204</x:v>
      </x:c>
      <x:c r="F1998" t="s">
        <x:v>82</x:v>
      </x:c>
      <x:c r="G1998" s="6">
        <x:v>203.947209392097</x:v>
      </x:c>
      <x:c r="H1998" t="s">
        <x:v>83</x:v>
      </x:c>
      <x:c r="I1998" s="6">
        <x:v>26.9593200129707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0</x:v>
      </x:c>
      <x:c r="P1998">
        <x:v>0</x:v>
      </x:c>
      <x:c r="Q1998" s="6">
        <x:v>20.658</x:v>
      </x:c>
      <x:c r="R1998" s="8">
        <x:v>106914.489445158</x:v>
      </x:c>
      <x:c r="S1998" s="12">
        <x:v>218559.655403724</x:v>
      </x:c>
      <x:c r="T1998" s="12">
        <x:v>26.25</x:v>
      </x:c>
      <x:c r="U1998" s="12">
        <x:v>55.3</x:v>
      </x:c>
      <x:c r="V1998" s="12">
        <x:f>NA()</x:f>
      </x:c>
    </x:row>
    <x:row r="1999">
      <x:c r="A1999">
        <x:v>2072574</x:v>
      </x:c>
      <x:c r="B1999" s="1">
        <x:v>43313.7587326736</x:v>
      </x:c>
      <x:c r="C1999" s="6">
        <x:v>37.3062100533333</x:v>
      </x:c>
      <x:c r="D1999" s="14" t="s">
        <x:v>77</x:v>
      </x:c>
      <x:c r="E1999" s="15">
        <x:v>43278.4137391204</x:v>
      </x:c>
      <x:c r="F1999" t="s">
        <x:v>82</x:v>
      </x:c>
      <x:c r="G1999" s="6">
        <x:v>203.873792491402</x:v>
      </x:c>
      <x:c r="H1999" t="s">
        <x:v>83</x:v>
      </x:c>
      <x:c r="I1999" s="6">
        <x:v>26.9654177208595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0</x:v>
      </x:c>
      <x:c r="P1999">
        <x:v>0</x:v>
      </x:c>
      <x:c r="Q1999" s="6">
        <x:v>20.66</x:v>
      </x:c>
      <x:c r="R1999" s="8">
        <x:v>106918.494939125</x:v>
      </x:c>
      <x:c r="S1999" s="12">
        <x:v>218550.119490845</x:v>
      </x:c>
      <x:c r="T1999" s="12">
        <x:v>26.25</x:v>
      </x:c>
      <x:c r="U1999" s="12">
        <x:v>55.3</x:v>
      </x:c>
      <x:c r="V1999" s="12">
        <x:f>NA()</x:f>
      </x:c>
    </x:row>
    <x:row r="2000">
      <x:c r="A2000">
        <x:v>2072583</x:v>
      </x:c>
      <x:c r="B2000" s="1">
        <x:v>43313.7587443634</x:v>
      </x:c>
      <x:c r="C2000" s="6">
        <x:v>37.3230421516667</x:v>
      </x:c>
      <x:c r="D2000" s="14" t="s">
        <x:v>77</x:v>
      </x:c>
      <x:c r="E2000" s="15">
        <x:v>43278.4137391204</x:v>
      </x:c>
      <x:c r="F2000" t="s">
        <x:v>82</x:v>
      </x:c>
      <x:c r="G2000" s="6">
        <x:v>203.910411239454</x:v>
      </x:c>
      <x:c r="H2000" t="s">
        <x:v>83</x:v>
      </x:c>
      <x:c r="I2000" s="6">
        <x:v>26.9654177208595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0</x:v>
      </x:c>
      <x:c r="P2000">
        <x:v>0</x:v>
      </x:c>
      <x:c r="Q2000" s="6">
        <x:v>20.658</x:v>
      </x:c>
      <x:c r="R2000" s="8">
        <x:v>106917.47044285</x:v>
      </x:c>
      <x:c r="S2000" s="12">
        <x:v>218565.051722417</x:v>
      </x:c>
      <x:c r="T2000" s="12">
        <x:v>26.25</x:v>
      </x:c>
      <x:c r="U2000" s="12">
        <x:v>55.3</x:v>
      </x:c>
      <x:c r="V2000" s="12">
        <x:f>NA()</x:f>
      </x:c>
    </x:row>
    <x:row r="2001">
      <x:c r="A2001">
        <x:v>2072593</x:v>
      </x:c>
      <x:c r="B2001" s="1">
        <x:v>43313.7587560995</x:v>
      </x:c>
      <x:c r="C2001" s="6">
        <x:v>37.339919975</x:v>
      </x:c>
      <x:c r="D2001" s="14" t="s">
        <x:v>77</x:v>
      </x:c>
      <x:c r="E2001" s="15">
        <x:v>43278.4137391204</x:v>
      </x:c>
      <x:c r="F2001" t="s">
        <x:v>82</x:v>
      </x:c>
      <x:c r="G2001" s="6">
        <x:v>203.928895703749</x:v>
      </x:c>
      <x:c r="H2001" t="s">
        <x:v>83</x:v>
      </x:c>
      <x:c r="I2001" s="6">
        <x:v>26.9593200129707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0</x:v>
      </x:c>
      <x:c r="P2001">
        <x:v>0</x:v>
      </x:c>
      <x:c r="Q2001" s="6">
        <x:v>20.659</x:v>
      </x:c>
      <x:c r="R2001" s="8">
        <x:v>106925.333579192</x:v>
      </x:c>
      <x:c r="S2001" s="12">
        <x:v>218574.602478944</x:v>
      </x:c>
      <x:c r="T2001" s="12">
        <x:v>26.25</x:v>
      </x:c>
      <x:c r="U2001" s="12">
        <x:v>55.3</x:v>
      </x:c>
      <x:c r="V2001" s="12">
        <x:f>NA()</x:f>
      </x:c>
    </x:row>
    <x:row r="2002">
      <x:c r="A2002">
        <x:v>2072600</x:v>
      </x:c>
      <x:c r="B2002" s="1">
        <x:v>43313.7587678241</x:v>
      </x:c>
      <x:c r="C2002" s="6">
        <x:v>37.3568130133333</x:v>
      </x:c>
      <x:c r="D2002" s="14" t="s">
        <x:v>77</x:v>
      </x:c>
      <x:c r="E2002" s="15">
        <x:v>43278.4137391204</x:v>
      </x:c>
      <x:c r="F2002" t="s">
        <x:v>82</x:v>
      </x:c>
      <x:c r="G2002" s="6">
        <x:v>203.837358393855</x:v>
      </x:c>
      <x:c r="H2002" t="s">
        <x:v>83</x:v>
      </x:c>
      <x:c r="I2002" s="6">
        <x:v>26.9593200129707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0</x:v>
      </x:c>
      <x:c r="P2002">
        <x:v>0</x:v>
      </x:c>
      <x:c r="Q2002" s="6">
        <x:v>20.664</x:v>
      </x:c>
      <x:c r="R2002" s="8">
        <x:v>106920.861714332</x:v>
      </x:c>
      <x:c r="S2002" s="12">
        <x:v>218565.258630626</x:v>
      </x:c>
      <x:c r="T2002" s="12">
        <x:v>26.25</x:v>
      </x:c>
      <x:c r="U2002" s="12">
        <x:v>55.3</x:v>
      </x:c>
      <x:c r="V2002" s="12">
        <x:f>NA()</x:f>
      </x:c>
    </x:row>
    <x:row r="2003">
      <x:c r="A2003">
        <x:v>2072609</x:v>
      </x:c>
      <x:c r="B2003" s="1">
        <x:v>43313.7587795486</x:v>
      </x:c>
      <x:c r="C2003" s="6">
        <x:v>37.3736713466667</x:v>
      </x:c>
      <x:c r="D2003" s="14" t="s">
        <x:v>77</x:v>
      </x:c>
      <x:c r="E2003" s="15">
        <x:v>43278.4137391204</x:v>
      </x:c>
      <x:c r="F2003" t="s">
        <x:v>82</x:v>
      </x:c>
      <x:c r="G2003" s="6">
        <x:v>203.855486230326</x:v>
      </x:c>
      <x:c r="H2003" t="s">
        <x:v>83</x:v>
      </x:c>
      <x:c r="I2003" s="6">
        <x:v>26.9654177208595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0</x:v>
      </x:c>
      <x:c r="P2003">
        <x:v>0</x:v>
      </x:c>
      <x:c r="Q2003" s="6">
        <x:v>20.661</x:v>
      </x:c>
      <x:c r="R2003" s="8">
        <x:v>106921.446196164</x:v>
      </x:c>
      <x:c r="S2003" s="12">
        <x:v>218550.531687586</x:v>
      </x:c>
      <x:c r="T2003" s="12">
        <x:v>26.25</x:v>
      </x:c>
      <x:c r="U2003" s="12">
        <x:v>55.3</x:v>
      </x:c>
      <x:c r="V2003" s="12">
        <x:f>NA()</x:f>
      </x:c>
    </x:row>
    <x:row r="2004">
      <x:c r="A2004">
        <x:v>2072619</x:v>
      </x:c>
      <x:c r="B2004" s="1">
        <x:v>43313.7587906597</x:v>
      </x:c>
      <x:c r="C2004" s="6">
        <x:v>37.3896732816667</x:v>
      </x:c>
      <x:c r="D2004" s="14" t="s">
        <x:v>77</x:v>
      </x:c>
      <x:c r="E2004" s="15">
        <x:v>43278.4137391204</x:v>
      </x:c>
      <x:c r="F2004" t="s">
        <x:v>82</x:v>
      </x:c>
      <x:c r="G2004" s="6">
        <x:v>203.837182044125</x:v>
      </x:c>
      <x:c r="H2004" t="s">
        <x:v>83</x:v>
      </x:c>
      <x:c r="I2004" s="6">
        <x:v>26.9654177208595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0</x:v>
      </x:c>
      <x:c r="P2004">
        <x:v>0</x:v>
      </x:c>
      <x:c r="Q2004" s="6">
        <x:v>20.662</x:v>
      </x:c>
      <x:c r="R2004" s="8">
        <x:v>106920.456470783</x:v>
      </x:c>
      <x:c r="S2004" s="12">
        <x:v>218552.908249937</x:v>
      </x:c>
      <x:c r="T2004" s="12">
        <x:v>26.25</x:v>
      </x:c>
      <x:c r="U2004" s="12">
        <x:v>55.3</x:v>
      </x:c>
      <x:c r="V2004" s="12">
        <x:f>NA()</x:f>
      </x:c>
    </x:row>
    <x:row r="2005">
      <x:c r="A2005">
        <x:v>2072626</x:v>
      </x:c>
      <x:c r="B2005" s="1">
        <x:v>43313.7588023495</x:v>
      </x:c>
      <x:c r="C2005" s="6">
        <x:v>37.406536895</x:v>
      </x:c>
      <x:c r="D2005" s="14" t="s">
        <x:v>77</x:v>
      </x:c>
      <x:c r="E2005" s="15">
        <x:v>43278.4137391204</x:v>
      </x:c>
      <x:c r="F2005" t="s">
        <x:v>82</x:v>
      </x:c>
      <x:c r="G2005" s="6">
        <x:v>203.855486230326</x:v>
      </x:c>
      <x:c r="H2005" t="s">
        <x:v>83</x:v>
      </x:c>
      <x:c r="I2005" s="6">
        <x:v>26.9654177208595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0</x:v>
      </x:c>
      <x:c r="P2005">
        <x:v>0</x:v>
      </x:c>
      <x:c r="Q2005" s="6">
        <x:v>20.661</x:v>
      </x:c>
      <x:c r="R2005" s="8">
        <x:v>106916.488499272</x:v>
      </x:c>
      <x:c r="S2005" s="12">
        <x:v>218561.4221252</x:v>
      </x:c>
      <x:c r="T2005" s="12">
        <x:v>26.25</x:v>
      </x:c>
      <x:c r="U2005" s="12">
        <x:v>55.3</x:v>
      </x:c>
      <x:c r="V2005" s="12">
        <x:f>NA()</x:f>
      </x:c>
    </x:row>
    <x:row r="2006">
      <x:c r="A2006">
        <x:v>2072638</x:v>
      </x:c>
      <x:c r="B2006" s="1">
        <x:v>43313.7588140393</x:v>
      </x:c>
      <x:c r="C2006" s="6">
        <x:v>37.423356865</x:v>
      </x:c>
      <x:c r="D2006" s="14" t="s">
        <x:v>77</x:v>
      </x:c>
      <x:c r="E2006" s="15">
        <x:v>43278.4137391204</x:v>
      </x:c>
      <x:c r="F2006" t="s">
        <x:v>82</x:v>
      </x:c>
      <x:c r="G2006" s="6">
        <x:v>203.873792491402</x:v>
      </x:c>
      <x:c r="H2006" t="s">
        <x:v>83</x:v>
      </x:c>
      <x:c r="I2006" s="6">
        <x:v>26.9654177208595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0</x:v>
      </x:c>
      <x:c r="P2006">
        <x:v>0</x:v>
      </x:c>
      <x:c r="Q2006" s="6">
        <x:v>20.66</x:v>
      </x:c>
      <x:c r="R2006" s="8">
        <x:v>106916.348614159</x:v>
      </x:c>
      <x:c r="S2006" s="12">
        <x:v>218557.36519224</x:v>
      </x:c>
      <x:c r="T2006" s="12">
        <x:v>26.25</x:v>
      </x:c>
      <x:c r="U2006" s="12">
        <x:v>55.3</x:v>
      </x:c>
      <x:c r="V2006" s="12">
        <x:f>NA()</x:f>
      </x:c>
    </x:row>
    <x:row r="2007">
      <x:c r="A2007">
        <x:v>2072646</x:v>
      </x:c>
      <x:c r="B2007" s="1">
        <x:v>43313.7588257292</x:v>
      </x:c>
      <x:c r="C2007" s="6">
        <x:v>37.4401780066667</x:v>
      </x:c>
      <x:c r="D2007" s="14" t="s">
        <x:v>77</x:v>
      </x:c>
      <x:c r="E2007" s="15">
        <x:v>43278.4137391204</x:v>
      </x:c>
      <x:c r="F2007" t="s">
        <x:v>82</x:v>
      </x:c>
      <x:c r="G2007" s="6">
        <x:v>203.89227455438</x:v>
      </x:c>
      <x:c r="H2007" t="s">
        <x:v>83</x:v>
      </x:c>
      <x:c r="I2007" s="6">
        <x:v>26.9593200129707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0</x:v>
      </x:c>
      <x:c r="P2007">
        <x:v>0</x:v>
      </x:c>
      <x:c r="Q2007" s="6">
        <x:v>20.661</x:v>
      </x:c>
      <x:c r="R2007" s="8">
        <x:v>106917.124832975</x:v>
      </x:c>
      <x:c r="S2007" s="12">
        <x:v>218548.832315695</x:v>
      </x:c>
      <x:c r="T2007" s="12">
        <x:v>26.25</x:v>
      </x:c>
      <x:c r="U2007" s="12">
        <x:v>55.3</x:v>
      </x:c>
      <x:c r="V2007" s="12">
        <x:f>NA()</x:f>
      </x:c>
    </x:row>
    <x:row r="2008">
      <x:c r="A2008">
        <x:v>2072658</x:v>
      </x:c>
      <x:c r="B2008" s="1">
        <x:v>43313.7588373843</x:v>
      </x:c>
      <x:c r="C2008" s="6">
        <x:v>37.4569907166667</x:v>
      </x:c>
      <x:c r="D2008" s="14" t="s">
        <x:v>77</x:v>
      </x:c>
      <x:c r="E2008" s="15">
        <x:v>43278.4137391204</x:v>
      </x:c>
      <x:c r="F2008" t="s">
        <x:v>82</x:v>
      </x:c>
      <x:c r="G2008" s="6">
        <x:v>203.89227455438</x:v>
      </x:c>
      <x:c r="H2008" t="s">
        <x:v>83</x:v>
      </x:c>
      <x:c r="I2008" s="6">
        <x:v>26.9593200129707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0</x:v>
      </x:c>
      <x:c r="P2008">
        <x:v>0</x:v>
      </x:c>
      <x:c r="Q2008" s="6">
        <x:v>20.661</x:v>
      </x:c>
      <x:c r="R2008" s="8">
        <x:v>106916.762718759</x:v>
      </x:c>
      <x:c r="S2008" s="12">
        <x:v>218556.779034979</x:v>
      </x:c>
      <x:c r="T2008" s="12">
        <x:v>26.25</x:v>
      </x:c>
      <x:c r="U2008" s="12">
        <x:v>55.3</x:v>
      </x:c>
      <x:c r="V2008" s="12">
        <x:f>NA()</x:f>
      </x:c>
    </x:row>
    <x:row r="2009">
      <x:c r="A2009">
        <x:v>2072666</x:v>
      </x:c>
      <x:c r="B2009" s="1">
        <x:v>43313.7588485764</x:v>
      </x:c>
      <x:c r="C2009" s="6">
        <x:v>37.47306076</x:v>
      </x:c>
      <x:c r="D2009" s="14" t="s">
        <x:v>77</x:v>
      </x:c>
      <x:c r="E2009" s="15">
        <x:v>43278.4137391204</x:v>
      </x:c>
      <x:c r="F2009" t="s">
        <x:v>82</x:v>
      </x:c>
      <x:c r="G2009" s="6">
        <x:v>203.892100827671</x:v>
      </x:c>
      <x:c r="H2009" t="s">
        <x:v>83</x:v>
      </x:c>
      <x:c r="I2009" s="6">
        <x:v>26.9654177208595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0</x:v>
      </x:c>
      <x:c r="P2009">
        <x:v>0</x:v>
      </x:c>
      <x:c r="Q2009" s="6">
        <x:v>20.659</x:v>
      </x:c>
      <x:c r="R2009" s="8">
        <x:v>106920.968961825</x:v>
      </x:c>
      <x:c r="S2009" s="12">
        <x:v>218554.851188236</x:v>
      </x:c>
      <x:c r="T2009" s="12">
        <x:v>26.25</x:v>
      </x:c>
      <x:c r="U2009" s="12">
        <x:v>55.3</x:v>
      </x:c>
      <x:c r="V2009" s="12">
        <x:f>NA()</x:f>
      </x:c>
    </x:row>
    <x:row r="2010">
      <x:c r="A2010">
        <x:v>2072672</x:v>
      </x:c>
      <x:c r="B2010" s="1">
        <x:v>43313.7588602662</x:v>
      </x:c>
      <x:c r="C2010" s="6">
        <x:v>37.489907545</x:v>
      </x:c>
      <x:c r="D2010" s="14" t="s">
        <x:v>77</x:v>
      </x:c>
      <x:c r="E2010" s="15">
        <x:v>43278.4137391204</x:v>
      </x:c>
      <x:c r="F2010" t="s">
        <x:v>82</x:v>
      </x:c>
      <x:c r="G2010" s="6">
        <x:v>203.873967092721</x:v>
      </x:c>
      <x:c r="H2010" t="s">
        <x:v>83</x:v>
      </x:c>
      <x:c r="I2010" s="6">
        <x:v>26.9593200129707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0</x:v>
      </x:c>
      <x:c r="P2010">
        <x:v>0</x:v>
      </x:c>
      <x:c r="Q2010" s="6">
        <x:v>20.662</x:v>
      </x:c>
      <x:c r="R2010" s="8">
        <x:v>106923.50582154</x:v>
      </x:c>
      <x:c r="S2010" s="12">
        <x:v>218547.103148423</x:v>
      </x:c>
      <x:c r="T2010" s="12">
        <x:v>26.25</x:v>
      </x:c>
      <x:c r="U2010" s="12">
        <x:v>55.3</x:v>
      </x:c>
      <x:c r="V2010" s="12">
        <x:f>NA()</x:f>
      </x:c>
    </x:row>
    <x:row r="2011">
      <x:c r="A2011">
        <x:v>2072688</x:v>
      </x:c>
      <x:c r="B2011" s="1">
        <x:v>43313.7588719907</x:v>
      </x:c>
      <x:c r="C2011" s="6">
        <x:v>37.5068156133333</x:v>
      </x:c>
      <x:c r="D2011" s="14" t="s">
        <x:v>77</x:v>
      </x:c>
      <x:c r="E2011" s="15">
        <x:v>43278.4137391204</x:v>
      </x:c>
      <x:c r="F2011" t="s">
        <x:v>82</x:v>
      </x:c>
      <x:c r="G2011" s="6">
        <x:v>203.89227455438</x:v>
      </x:c>
      <x:c r="H2011" t="s">
        <x:v>83</x:v>
      </x:c>
      <x:c r="I2011" s="6">
        <x:v>26.9593200129707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0</x:v>
      </x:c>
      <x:c r="P2011">
        <x:v>0</x:v>
      </x:c>
      <x:c r="Q2011" s="6">
        <x:v>20.661</x:v>
      </x:c>
      <x:c r="R2011" s="8">
        <x:v>106915.017770733</x:v>
      </x:c>
      <x:c r="S2011" s="12">
        <x:v>218547.294861425</x:v>
      </x:c>
      <x:c r="T2011" s="12">
        <x:v>26.25</x:v>
      </x:c>
      <x:c r="U2011" s="12">
        <x:v>55.3</x:v>
      </x:c>
      <x:c r="V2011" s="12">
        <x:f>NA()</x:f>
      </x:c>
    </x:row>
    <x:row r="2012">
      <x:c r="A2012">
        <x:v>2072697</x:v>
      </x:c>
      <x:c r="B2012" s="1">
        <x:v>43313.7588832176</x:v>
      </x:c>
      <x:c r="C2012" s="6">
        <x:v>37.5229605</x:v>
      </x:c>
      <x:c r="D2012" s="14" t="s">
        <x:v>77</x:v>
      </x:c>
      <x:c r="E2012" s="15">
        <x:v>43278.4137391204</x:v>
      </x:c>
      <x:c r="F2012" t="s">
        <x:v>82</x:v>
      </x:c>
      <x:c r="G2012" s="6">
        <x:v>203.965525156647</x:v>
      </x:c>
      <x:c r="H2012" t="s">
        <x:v>83</x:v>
      </x:c>
      <x:c r="I2012" s="6">
        <x:v>26.9593200129707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0</x:v>
      </x:c>
      <x:c r="P2012">
        <x:v>0</x:v>
      </x:c>
      <x:c r="Q2012" s="6">
        <x:v>20.657</x:v>
      </x:c>
      <x:c r="R2012" s="8">
        <x:v>106912.24680808</x:v>
      </x:c>
      <x:c r="S2012" s="12">
        <x:v>218550.663702676</x:v>
      </x:c>
      <x:c r="T2012" s="12">
        <x:v>26.25</x:v>
      </x:c>
      <x:c r="U2012" s="12">
        <x:v>55.3</x:v>
      </x:c>
      <x:c r="V2012" s="12">
        <x:f>NA()</x:f>
      </x:c>
    </x:row>
    <x:row r="2013">
      <x:c r="A2013">
        <x:v>2072705</x:v>
      </x:c>
      <x:c r="B2013" s="1">
        <x:v>43313.7588949421</x:v>
      </x:c>
      <x:c r="C2013" s="6">
        <x:v>37.5398394366667</x:v>
      </x:c>
      <x:c r="D2013" s="14" t="s">
        <x:v>77</x:v>
      </x:c>
      <x:c r="E2013" s="15">
        <x:v>43278.4137391204</x:v>
      </x:c>
      <x:c r="F2013" t="s">
        <x:v>82</x:v>
      </x:c>
      <x:c r="G2013" s="6">
        <x:v>203.892100827671</x:v>
      </x:c>
      <x:c r="H2013" t="s">
        <x:v>83</x:v>
      </x:c>
      <x:c r="I2013" s="6">
        <x:v>26.9654177208595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0</x:v>
      </x:c>
      <x:c r="P2013">
        <x:v>0</x:v>
      </x:c>
      <x:c r="Q2013" s="6">
        <x:v>20.659</x:v>
      </x:c>
      <x:c r="R2013" s="8">
        <x:v>106916.154028793</x:v>
      </x:c>
      <x:c r="S2013" s="12">
        <x:v>218554.117231271</x:v>
      </x:c>
      <x:c r="T2013" s="12">
        <x:v>26.25</x:v>
      </x:c>
      <x:c r="U2013" s="12">
        <x:v>55.3</x:v>
      </x:c>
      <x:c r="V2013" s="12">
        <x:f>NA()</x:f>
      </x:c>
    </x:row>
    <x:row r="2014">
      <x:c r="A2014">
        <x:v>2072707</x:v>
      </x:c>
      <x:c r="B2014" s="1">
        <x:v>43313.7589066782</x:v>
      </x:c>
      <x:c r="C2014" s="6">
        <x:v>37.55677394</x:v>
      </x:c>
      <x:c r="D2014" s="14" t="s">
        <x:v>77</x:v>
      </x:c>
      <x:c r="E2014" s="15">
        <x:v>43278.4137391204</x:v>
      </x:c>
      <x:c r="F2014" t="s">
        <x:v>82</x:v>
      </x:c>
      <x:c r="G2014" s="6">
        <x:v>203.855486230326</x:v>
      </x:c>
      <x:c r="H2014" t="s">
        <x:v>83</x:v>
      </x:c>
      <x:c r="I2014" s="6">
        <x:v>26.9654177208595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0</x:v>
      </x:c>
      <x:c r="P2014">
        <x:v>0</x:v>
      </x:c>
      <x:c r="Q2014" s="6">
        <x:v>20.661</x:v>
      </x:c>
      <x:c r="R2014" s="8">
        <x:v>106930.275687387</x:v>
      </x:c>
      <x:c r="S2014" s="12">
        <x:v>218558.277659268</x:v>
      </x:c>
      <x:c r="T2014" s="12">
        <x:v>26.25</x:v>
      </x:c>
      <x:c r="U2014" s="12">
        <x:v>55.3</x:v>
      </x:c>
      <x:c r="V2014" s="12">
        <x:f>NA()</x:f>
      </x:c>
    </x:row>
    <x:row r="2015">
      <x:c r="A2015">
        <x:v>2072723</x:v>
      </x:c>
      <x:c r="B2015" s="1">
        <x:v>43313.7589184028</x:v>
      </x:c>
      <x:c r="C2015" s="6">
        <x:v>37.5736479866667</x:v>
      </x:c>
      <x:c r="D2015" s="14" t="s">
        <x:v>77</x:v>
      </x:c>
      <x:c r="E2015" s="15">
        <x:v>43278.4137391204</x:v>
      </x:c>
      <x:c r="F2015" t="s">
        <x:v>82</x:v>
      </x:c>
      <x:c r="G2015" s="6">
        <x:v>203.892100827671</x:v>
      </x:c>
      <x:c r="H2015" t="s">
        <x:v>83</x:v>
      </x:c>
      <x:c r="I2015" s="6">
        <x:v>26.9654177208595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0</x:v>
      </x:c>
      <x:c r="P2015">
        <x:v>0</x:v>
      </x:c>
      <x:c r="Q2015" s="6">
        <x:v>20.659</x:v>
      </x:c>
      <x:c r="R2015" s="8">
        <x:v>106920.964818323</x:v>
      </x:c>
      <x:c r="S2015" s="12">
        <x:v>218554.637396373</x:v>
      </x:c>
      <x:c r="T2015" s="12">
        <x:v>26.25</x:v>
      </x:c>
      <x:c r="U2015" s="12">
        <x:v>55.3</x:v>
      </x:c>
      <x:c r="V2015" s="12">
        <x:f>NA()</x:f>
      </x:c>
    </x:row>
    <x:row r="2016">
      <x:c r="A2016">
        <x:v>2072733</x:v>
      </x:c>
      <x:c r="B2016" s="1">
        <x:v>43313.7589297106</x:v>
      </x:c>
      <x:c r="C2016" s="6">
        <x:v>37.58992806</x:v>
      </x:c>
      <x:c r="D2016" s="14" t="s">
        <x:v>77</x:v>
      </x:c>
      <x:c r="E2016" s="15">
        <x:v>43278.4137391204</x:v>
      </x:c>
      <x:c r="F2016" t="s">
        <x:v>82</x:v>
      </x:c>
      <x:c r="G2016" s="6">
        <x:v>203.818879932478</x:v>
      </x:c>
      <x:c r="H2016" t="s">
        <x:v>83</x:v>
      </x:c>
      <x:c r="I2016" s="6">
        <x:v>26.9654177208595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0</x:v>
      </x:c>
      <x:c r="P2016">
        <x:v>0</x:v>
      </x:c>
      <x:c r="Q2016" s="6">
        <x:v>20.663</x:v>
      </x:c>
      <x:c r="R2016" s="8">
        <x:v>106921.76556536</x:v>
      </x:c>
      <x:c r="S2016" s="12">
        <x:v>218561.73604937</x:v>
      </x:c>
      <x:c r="T2016" s="12">
        <x:v>26.25</x:v>
      </x:c>
      <x:c r="U2016" s="12">
        <x:v>55.3</x:v>
      </x:c>
      <x:c r="V2016" s="12">
        <x:f>NA()</x:f>
      </x:c>
    </x:row>
    <x:row r="2017">
      <x:c r="A2017">
        <x:v>2072738</x:v>
      </x:c>
      <x:c r="B2017" s="1">
        <x:v>43313.7589414352</x:v>
      </x:c>
      <x:c r="C2017" s="6">
        <x:v>37.6067927933333</x:v>
      </x:c>
      <x:c r="D2017" s="14" t="s">
        <x:v>77</x:v>
      </x:c>
      <x:c r="E2017" s="15">
        <x:v>43278.4137391204</x:v>
      </x:c>
      <x:c r="F2017" t="s">
        <x:v>82</x:v>
      </x:c>
      <x:c r="G2017" s="6">
        <x:v>203.873967092721</x:v>
      </x:c>
      <x:c r="H2017" t="s">
        <x:v>83</x:v>
      </x:c>
      <x:c r="I2017" s="6">
        <x:v>26.9593200129707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0</x:v>
      </x:c>
      <x:c r="P2017">
        <x:v>0</x:v>
      </x:c>
      <x:c r="Q2017" s="6">
        <x:v>20.662</x:v>
      </x:c>
      <x:c r="R2017" s="8">
        <x:v>106922.923512505</x:v>
      </x:c>
      <x:c r="S2017" s="12">
        <x:v>218549.328885964</x:v>
      </x:c>
      <x:c r="T2017" s="12">
        <x:v>26.25</x:v>
      </x:c>
      <x:c r="U2017" s="12">
        <x:v>55.3</x:v>
      </x:c>
      <x:c r="V2017" s="12">
        <x:f>NA()</x:f>
      </x:c>
    </x:row>
    <x:row r="2018">
      <x:c r="A2018">
        <x:v>2072747</x:v>
      </x:c>
      <x:c r="B2018" s="1">
        <x:v>43313.758953125</x:v>
      </x:c>
      <x:c r="C2018" s="6">
        <x:v>37.6236610083333</x:v>
      </x:c>
      <x:c r="D2018" s="14" t="s">
        <x:v>77</x:v>
      </x:c>
      <x:c r="E2018" s="15">
        <x:v>43278.4137391204</x:v>
      </x:c>
      <x:c r="F2018" t="s">
        <x:v>82</x:v>
      </x:c>
      <x:c r="G2018" s="6">
        <x:v>203.873792491402</x:v>
      </x:c>
      <x:c r="H2018" t="s">
        <x:v>83</x:v>
      </x:c>
      <x:c r="I2018" s="6">
        <x:v>26.9654177208595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0</x:v>
      </x:c>
      <x:c r="P2018">
        <x:v>0</x:v>
      </x:c>
      <x:c r="Q2018" s="6">
        <x:v>20.66</x:v>
      </x:c>
      <x:c r="R2018" s="8">
        <x:v>106917.424206686</x:v>
      </x:c>
      <x:c r="S2018" s="12">
        <x:v>218550.272642916</x:v>
      </x:c>
      <x:c r="T2018" s="12">
        <x:v>26.25</x:v>
      </x:c>
      <x:c r="U2018" s="12">
        <x:v>55.3</x:v>
      </x:c>
      <x:c r="V2018" s="12">
        <x:f>NA()</x:f>
      </x:c>
    </x:row>
    <x:row r="2019">
      <x:c r="A2019">
        <x:v>2072760</x:v>
      </x:c>
      <x:c r="B2019" s="1">
        <x:v>43313.7589642361</x:v>
      </x:c>
      <x:c r="C2019" s="6">
        <x:v>37.6396520733333</x:v>
      </x:c>
      <x:c r="D2019" s="14" t="s">
        <x:v>77</x:v>
      </x:c>
      <x:c r="E2019" s="15">
        <x:v>43278.4137391204</x:v>
      </x:c>
      <x:c r="F2019" t="s">
        <x:v>82</x:v>
      </x:c>
      <x:c r="G2019" s="6">
        <x:v>203.910584091283</x:v>
      </x:c>
      <x:c r="H2019" t="s">
        <x:v>83</x:v>
      </x:c>
      <x:c r="I2019" s="6">
        <x:v>26.9593200129707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0</x:v>
      </x:c>
      <x:c r="P2019">
        <x:v>0</x:v>
      </x:c>
      <x:c r="Q2019" s="6">
        <x:v>20.66</x:v>
      </x:c>
      <x:c r="R2019" s="8">
        <x:v>106922.766507054</x:v>
      </x:c>
      <x:c r="S2019" s="12">
        <x:v>218557.878978547</x:v>
      </x:c>
      <x:c r="T2019" s="12">
        <x:v>26.25</x:v>
      </x:c>
      <x:c r="U2019" s="12">
        <x:v>55.3</x:v>
      </x:c>
      <x:c r="V2019" s="12">
        <x:f>NA()</x:f>
      </x:c>
    </x:row>
    <x:row r="2020">
      <x:c r="A2020">
        <x:v>2072767</x:v>
      </x:c>
      <x:c r="B2020" s="1">
        <x:v>43313.7589759259</x:v>
      </x:c>
      <x:c r="C2020" s="6">
        <x:v>37.65649626</x:v>
      </x:c>
      <x:c r="D2020" s="14" t="s">
        <x:v>77</x:v>
      </x:c>
      <x:c r="E2020" s="15">
        <x:v>43278.4137391204</x:v>
      </x:c>
      <x:c r="F2020" t="s">
        <x:v>82</x:v>
      </x:c>
      <x:c r="G2020" s="6">
        <x:v>203.855661705985</x:v>
      </x:c>
      <x:c r="H2020" t="s">
        <x:v>83</x:v>
      </x:c>
      <x:c r="I2020" s="6">
        <x:v>26.9593200129707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0</x:v>
      </x:c>
      <x:c r="P2020">
        <x:v>0</x:v>
      </x:c>
      <x:c r="Q2020" s="6">
        <x:v>20.663</x:v>
      </x:c>
      <x:c r="R2020" s="8">
        <x:v>106915.218228919</x:v>
      </x:c>
      <x:c r="S2020" s="12">
        <x:v>218552.170820217</x:v>
      </x:c>
      <x:c r="T2020" s="12">
        <x:v>26.25</x:v>
      </x:c>
      <x:c r="U2020" s="12">
        <x:v>55.3</x:v>
      </x:c>
      <x:c r="V2020" s="12">
        <x:f>NA()</x:f>
      </x:c>
    </x:row>
    <x:row r="2021">
      <x:c r="A2021">
        <x:v>2072771</x:v>
      </x:c>
      <x:c r="B2021" s="1">
        <x:v>43313.7589876505</x:v>
      </x:c>
      <x:c r="C2021" s="6">
        <x:v>37.6733520516667</x:v>
      </x:c>
      <x:c r="D2021" s="14" t="s">
        <x:v>77</x:v>
      </x:c>
      <x:c r="E2021" s="15">
        <x:v>43278.4137391204</x:v>
      </x:c>
      <x:c r="F2021" t="s">
        <x:v>82</x:v>
      </x:c>
      <x:c r="G2021" s="6">
        <x:v>203.873792491402</x:v>
      </x:c>
      <x:c r="H2021" t="s">
        <x:v>83</x:v>
      </x:c>
      <x:c r="I2021" s="6">
        <x:v>26.9654177208595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0</x:v>
      </x:c>
      <x:c r="P2021">
        <x:v>0</x:v>
      </x:c>
      <x:c r="Q2021" s="6">
        <x:v>20.66</x:v>
      </x:c>
      <x:c r="R2021" s="8">
        <x:v>106922.679483818</x:v>
      </x:c>
      <x:c r="S2021" s="12">
        <x:v>218553.383722494</x:v>
      </x:c>
      <x:c r="T2021" s="12">
        <x:v>26.25</x:v>
      </x:c>
      <x:c r="U2021" s="12">
        <x:v>55.3</x:v>
      </x:c>
      <x:c r="V2021" s="12">
        <x:f>NA()</x:f>
      </x:c>
    </x:row>
    <x:row r="2022">
      <x:c r="A2022">
        <x:v>2072782</x:v>
      </x:c>
      <x:c r="B2022" s="1">
        <x:v>43313.7589993403</x:v>
      </x:c>
      <x:c r="C2022" s="6">
        <x:v>37.6901721666667</x:v>
      </x:c>
      <x:c r="D2022" s="14" t="s">
        <x:v>77</x:v>
      </x:c>
      <x:c r="E2022" s="15">
        <x:v>43278.4137391204</x:v>
      </x:c>
      <x:c r="F2022" t="s">
        <x:v>82</x:v>
      </x:c>
      <x:c r="G2022" s="6">
        <x:v>203.910584091283</x:v>
      </x:c>
      <x:c r="H2022" t="s">
        <x:v>83</x:v>
      </x:c>
      <x:c r="I2022" s="6">
        <x:v>26.9593200129707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0</x:v>
      </x:c>
      <x:c r="P2022">
        <x:v>0</x:v>
      </x:c>
      <x:c r="Q2022" s="6">
        <x:v>20.66</x:v>
      </x:c>
      <x:c r="R2022" s="8">
        <x:v>106921.31013944</x:v>
      </x:c>
      <x:c r="S2022" s="12">
        <x:v>218551.143244562</x:v>
      </x:c>
      <x:c r="T2022" s="12">
        <x:v>26.25</x:v>
      </x:c>
      <x:c r="U2022" s="12">
        <x:v>55.3</x:v>
      </x:c>
      <x:c r="V2022" s="12">
        <x:f>NA()</x:f>
      </x:c>
    </x:row>
    <x:row r="2023">
      <x:c r="A2023">
        <x:v>2072792</x:v>
      </x:c>
      <x:c r="B2023" s="1">
        <x:v>43313.7590104514</x:v>
      </x:c>
      <x:c r="C2023" s="6">
        <x:v>37.7061777266667</x:v>
      </x:c>
      <x:c r="D2023" s="14" t="s">
        <x:v>77</x:v>
      </x:c>
      <x:c r="E2023" s="15">
        <x:v>43278.4137391204</x:v>
      </x:c>
      <x:c r="F2023" t="s">
        <x:v>82</x:v>
      </x:c>
      <x:c r="G2023" s="6">
        <x:v>203.855486230326</x:v>
      </x:c>
      <x:c r="H2023" t="s">
        <x:v>83</x:v>
      </x:c>
      <x:c r="I2023" s="6">
        <x:v>26.9654177208595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0</x:v>
      </x:c>
      <x:c r="P2023">
        <x:v>0</x:v>
      </x:c>
      <x:c r="Q2023" s="6">
        <x:v>20.661</x:v>
      </x:c>
      <x:c r="R2023" s="8">
        <x:v>106921.628881912</x:v>
      </x:c>
      <x:c r="S2023" s="12">
        <x:v>218549.851552742</x:v>
      </x:c>
      <x:c r="T2023" s="12">
        <x:v>26.25</x:v>
      </x:c>
      <x:c r="U2023" s="12">
        <x:v>55.3</x:v>
      </x:c>
      <x:c r="V2023" s="12">
        <x:f>NA()</x:f>
      </x:c>
    </x:row>
    <x:row r="2024">
      <x:c r="A2024">
        <x:v>2072801</x:v>
      </x:c>
      <x:c r="B2024" s="1">
        <x:v>43313.7590221875</x:v>
      </x:c>
      <x:c r="C2024" s="6">
        <x:v>37.7231009216667</x:v>
      </x:c>
      <x:c r="D2024" s="14" t="s">
        <x:v>77</x:v>
      </x:c>
      <x:c r="E2024" s="15">
        <x:v>43278.4137391204</x:v>
      </x:c>
      <x:c r="F2024" t="s">
        <x:v>82</x:v>
      </x:c>
      <x:c r="G2024" s="6">
        <x:v>203.855309623368</x:v>
      </x:c>
      <x:c r="H2024" t="s">
        <x:v>83</x:v>
      </x:c>
      <x:c r="I2024" s="6">
        <x:v>26.9715154398245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0</x:v>
      </x:c>
      <x:c r="P2024">
        <x:v>0</x:v>
      </x:c>
      <x:c r="Q2024" s="6">
        <x:v>20.659</x:v>
      </x:c>
      <x:c r="R2024" s="8">
        <x:v>106923.458770694</x:v>
      </x:c>
      <x:c r="S2024" s="12">
        <x:v>218553.171230819</x:v>
      </x:c>
      <x:c r="T2024" s="12">
        <x:v>26.25</x:v>
      </x:c>
      <x:c r="U2024" s="12">
        <x:v>55.3</x:v>
      </x:c>
      <x:c r="V2024" s="12">
        <x:f>NA()</x:f>
      </x:c>
    </x:row>
    <x:row r="2025">
      <x:c r="A2025">
        <x:v>2072809</x:v>
      </x:c>
      <x:c r="B2025" s="1">
        <x:v>43313.759033912</x:v>
      </x:c>
      <x:c r="C2025" s="6">
        <x:v>37.7399836216667</x:v>
      </x:c>
      <x:c r="D2025" s="14" t="s">
        <x:v>77</x:v>
      </x:c>
      <x:c r="E2025" s="15">
        <x:v>43278.4137391204</x:v>
      </x:c>
      <x:c r="F2025" t="s">
        <x:v>82</x:v>
      </x:c>
      <x:c r="G2025" s="6">
        <x:v>203.782281931572</x:v>
      </x:c>
      <x:c r="H2025" t="s">
        <x:v>83</x:v>
      </x:c>
      <x:c r="I2025" s="6">
        <x:v>26.9654177208595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0</x:v>
      </x:c>
      <x:c r="P2025">
        <x:v>0</x:v>
      </x:c>
      <x:c r="Q2025" s="6">
        <x:v>20.665</x:v>
      </x:c>
      <x:c r="R2025" s="8">
        <x:v>106927.291231937</x:v>
      </x:c>
      <x:c r="S2025" s="12">
        <x:v>218553.629816224</x:v>
      </x:c>
      <x:c r="T2025" s="12">
        <x:v>26.25</x:v>
      </x:c>
      <x:c r="U2025" s="12">
        <x:v>55.3</x:v>
      </x:c>
      <x:c r="V2025" s="12">
        <x:f>NA()</x:f>
      </x:c>
    </x:row>
    <x:row r="2026">
      <x:c r="A2026">
        <x:v>2072821</x:v>
      </x:c>
      <x:c r="B2026" s="1">
        <x:v>43313.7590456019</x:v>
      </x:c>
      <x:c r="C2026" s="6">
        <x:v>37.7568013966667</x:v>
      </x:c>
      <x:c r="D2026" s="14" t="s">
        <x:v>77</x:v>
      </x:c>
      <x:c r="E2026" s="15">
        <x:v>43278.4137391204</x:v>
      </x:c>
      <x:c r="F2026" t="s">
        <x:v>82</x:v>
      </x:c>
      <x:c r="G2026" s="6">
        <x:v>203.910584091283</x:v>
      </x:c>
      <x:c r="H2026" t="s">
        <x:v>83</x:v>
      </x:c>
      <x:c r="I2026" s="6">
        <x:v>26.9593200129707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0</x:v>
      </x:c>
      <x:c r="P2026">
        <x:v>0</x:v>
      </x:c>
      <x:c r="Q2026" s="6">
        <x:v>20.66</x:v>
      </x:c>
      <x:c r="R2026" s="8">
        <x:v>106925.947367006</x:v>
      </x:c>
      <x:c r="S2026" s="12">
        <x:v>218549.013931961</x:v>
      </x:c>
      <x:c r="T2026" s="12">
        <x:v>26.25</x:v>
      </x:c>
      <x:c r="U2026" s="12">
        <x:v>55.3</x:v>
      </x:c>
      <x:c r="V2026" s="12">
        <x:f>NA()</x:f>
      </x:c>
    </x:row>
    <x:row r="2027">
      <x:c r="A2027">
        <x:v>2072830</x:v>
      </x:c>
      <x:c r="B2027" s="1">
        <x:v>43313.7590572917</x:v>
      </x:c>
      <x:c r="C2027" s="6">
        <x:v>37.773644255</x:v>
      </x:c>
      <x:c r="D2027" s="14" t="s">
        <x:v>77</x:v>
      </x:c>
      <x:c r="E2027" s="15">
        <x:v>43278.4137391204</x:v>
      </x:c>
      <x:c r="F2027" t="s">
        <x:v>82</x:v>
      </x:c>
      <x:c r="G2027" s="6">
        <x:v>203.818879932478</x:v>
      </x:c>
      <x:c r="H2027" t="s">
        <x:v>83</x:v>
      </x:c>
      <x:c r="I2027" s="6">
        <x:v>26.9654177208595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0</x:v>
      </x:c>
      <x:c r="P2027">
        <x:v>0</x:v>
      </x:c>
      <x:c r="Q2027" s="6">
        <x:v>20.663</x:v>
      </x:c>
      <x:c r="R2027" s="8">
        <x:v>106924.3975481</x:v>
      </x:c>
      <x:c r="S2027" s="12">
        <x:v>218555.753308647</x:v>
      </x:c>
      <x:c r="T2027" s="12">
        <x:v>26.25</x:v>
      </x:c>
      <x:c r="U2027" s="12">
        <x:v>55.3</x:v>
      </x:c>
      <x:c r="V2027" s="12">
        <x:f>NA()</x:f>
      </x:c>
    </x:row>
    <x:row r="2028">
      <x:c r="A2028">
        <x:v>2072837</x:v>
      </x:c>
      <x:c r="B2028" s="1">
        <x:v>43313.7590684028</x:v>
      </x:c>
      <x:c r="C2028" s="6">
        <x:v>37.789625605</x:v>
      </x:c>
      <x:c r="D2028" s="14" t="s">
        <x:v>77</x:v>
      </x:c>
      <x:c r="E2028" s="15">
        <x:v>43278.4137391204</x:v>
      </x:c>
      <x:c r="F2028" t="s">
        <x:v>82</x:v>
      </x:c>
      <x:c r="G2028" s="6">
        <x:v>203.892100827671</x:v>
      </x:c>
      <x:c r="H2028" t="s">
        <x:v>83</x:v>
      </x:c>
      <x:c r="I2028" s="6">
        <x:v>26.9654177208595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0</x:v>
      </x:c>
      <x:c r="P2028">
        <x:v>0</x:v>
      </x:c>
      <x:c r="Q2028" s="6">
        <x:v>20.659</x:v>
      </x:c>
      <x:c r="R2028" s="8">
        <x:v>106926.616717532</x:v>
      </x:c>
      <x:c r="S2028" s="12">
        <x:v>218550.289195575</x:v>
      </x:c>
      <x:c r="T2028" s="12">
        <x:v>26.25</x:v>
      </x:c>
      <x:c r="U2028" s="12">
        <x:v>55.3</x:v>
      </x:c>
      <x:c r="V2028" s="12">
        <x:f>NA()</x:f>
      </x:c>
    </x:row>
    <x:row r="2029">
      <x:c r="A2029">
        <x:v>2072845</x:v>
      </x:c>
      <x:c r="B2029" s="1">
        <x:v>43313.7590800926</x:v>
      </x:c>
      <x:c r="C2029" s="6">
        <x:v>37.80648925</x:v>
      </x:c>
      <x:c r="D2029" s="14" t="s">
        <x:v>77</x:v>
      </x:c>
      <x:c r="E2029" s="15">
        <x:v>43278.4137391204</x:v>
      </x:c>
      <x:c r="F2029" t="s">
        <x:v>82</x:v>
      </x:c>
      <x:c r="G2029" s="6">
        <x:v>203.837182044125</x:v>
      </x:c>
      <x:c r="H2029" t="s">
        <x:v>83</x:v>
      </x:c>
      <x:c r="I2029" s="6">
        <x:v>26.9654177208595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0</x:v>
      </x:c>
      <x:c r="P2029">
        <x:v>0</x:v>
      </x:c>
      <x:c r="Q2029" s="6">
        <x:v>20.662</x:v>
      </x:c>
      <x:c r="R2029" s="8">
        <x:v>106925.166205302</x:v>
      </x:c>
      <x:c r="S2029" s="12">
        <x:v>218541.981657193</x:v>
      </x:c>
      <x:c r="T2029" s="12">
        <x:v>26.25</x:v>
      </x:c>
      <x:c r="U2029" s="12">
        <x:v>55.3</x:v>
      </x:c>
      <x:c r="V2029" s="12">
        <x:f>NA()</x:f>
      </x:c>
    </x:row>
    <x:row r="2030">
      <x:c r="A2030">
        <x:v>2072856</x:v>
      </x:c>
      <x:c r="B2030" s="1">
        <x:v>43313.7590917824</x:v>
      </x:c>
      <x:c r="C2030" s="6">
        <x:v>37.823289235</x:v>
      </x:c>
      <x:c r="D2030" s="14" t="s">
        <x:v>77</x:v>
      </x:c>
      <x:c r="E2030" s="15">
        <x:v>43278.4137391204</x:v>
      </x:c>
      <x:c r="F2030" t="s">
        <x:v>82</x:v>
      </x:c>
      <x:c r="G2030" s="6">
        <x:v>203.800579895067</x:v>
      </x:c>
      <x:c r="H2030" t="s">
        <x:v>83</x:v>
      </x:c>
      <x:c r="I2030" s="6">
        <x:v>26.9654177208595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0</x:v>
      </x:c>
      <x:c r="P2030">
        <x:v>0</x:v>
      </x:c>
      <x:c r="Q2030" s="6">
        <x:v>20.664</x:v>
      </x:c>
      <x:c r="R2030" s="8">
        <x:v>106917.049970608</x:v>
      </x:c>
      <x:c r="S2030" s="12">
        <x:v>218540.952369508</x:v>
      </x:c>
      <x:c r="T2030" s="12">
        <x:v>26.25</x:v>
      </x:c>
      <x:c r="U2030" s="12">
        <x:v>55.3</x:v>
      </x:c>
      <x:c r="V2030" s="12">
        <x:f>NA()</x:f>
      </x:c>
    </x:row>
    <x:row r="2031">
      <x:c r="A2031">
        <x:v>2072864</x:v>
      </x:c>
      <x:c r="B2031" s="1">
        <x:v>43313.7591035069</x:v>
      </x:c>
      <x:c r="C2031" s="6">
        <x:v>37.8401849483333</x:v>
      </x:c>
      <x:c r="D2031" s="14" t="s">
        <x:v>77</x:v>
      </x:c>
      <x:c r="E2031" s="15">
        <x:v>43278.4137391204</x:v>
      </x:c>
      <x:c r="F2031" t="s">
        <x:v>82</x:v>
      </x:c>
      <x:c r="G2031" s="6">
        <x:v>203.928895703749</x:v>
      </x:c>
      <x:c r="H2031" t="s">
        <x:v>83</x:v>
      </x:c>
      <x:c r="I2031" s="6">
        <x:v>26.9593200129707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0</x:v>
      </x:c>
      <x:c r="P2031">
        <x:v>0</x:v>
      </x:c>
      <x:c r="Q2031" s="6">
        <x:v>20.659</x:v>
      </x:c>
      <x:c r="R2031" s="8">
        <x:v>106920.208103915</x:v>
      </x:c>
      <x:c r="S2031" s="12">
        <x:v>218555.284199995</x:v>
      </x:c>
      <x:c r="T2031" s="12">
        <x:v>26.25</x:v>
      </x:c>
      <x:c r="U2031" s="12">
        <x:v>55.3</x:v>
      </x:c>
      <x:c r="V2031" s="12">
        <x:f>NA()</x:f>
      </x:c>
    </x:row>
    <x:row r="2032">
      <x:c r="A2032">
        <x:v>2072871</x:v>
      </x:c>
      <x:c r="B2032" s="1">
        <x:v>43313.7591146181</x:v>
      </x:c>
      <x:c r="C2032" s="6">
        <x:v>37.8562055666667</x:v>
      </x:c>
      <x:c r="D2032" s="14" t="s">
        <x:v>77</x:v>
      </x:c>
      <x:c r="E2032" s="15">
        <x:v>43278.4137391204</x:v>
      </x:c>
      <x:c r="F2032" t="s">
        <x:v>82</x:v>
      </x:c>
      <x:c r="G2032" s="6">
        <x:v>203.81905715601</x:v>
      </x:c>
      <x:c r="H2032" t="s">
        <x:v>83</x:v>
      </x:c>
      <x:c r="I2032" s="6">
        <x:v>26.9593200129707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0</x:v>
      </x:c>
      <x:c r="P2032">
        <x:v>0</x:v>
      </x:c>
      <x:c r="Q2032" s="6">
        <x:v>20.665</x:v>
      </x:c>
      <x:c r="R2032" s="8">
        <x:v>106925.162576784</x:v>
      </x:c>
      <x:c r="S2032" s="12">
        <x:v>218550.888928146</x:v>
      </x:c>
      <x:c r="T2032" s="12">
        <x:v>26.25</x:v>
      </x:c>
      <x:c r="U2032" s="12">
        <x:v>55.3</x:v>
      </x:c>
      <x:c r="V2032" s="12">
        <x:f>NA()</x:f>
      </x:c>
    </x:row>
    <x:row r="2033">
      <x:c r="A2033">
        <x:v>2072884</x:v>
      </x:c>
      <x:c r="B2033" s="1">
        <x:v>43313.7591263079</x:v>
      </x:c>
      <x:c r="C2033" s="6">
        <x:v>37.87304548</x:v>
      </x:c>
      <x:c r="D2033" s="14" t="s">
        <x:v>77</x:v>
      </x:c>
      <x:c r="E2033" s="15">
        <x:v>43278.4137391204</x:v>
      </x:c>
      <x:c r="F2033" t="s">
        <x:v>82</x:v>
      </x:c>
      <x:c r="G2033" s="6">
        <x:v>203.800757992132</x:v>
      </x:c>
      <x:c r="H2033" t="s">
        <x:v>83</x:v>
      </x:c>
      <x:c r="I2033" s="6">
        <x:v>26.9593200129707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0</x:v>
      </x:c>
      <x:c r="P2033">
        <x:v>0</x:v>
      </x:c>
      <x:c r="Q2033" s="6">
        <x:v>20.666</x:v>
      </x:c>
      <x:c r="R2033" s="8">
        <x:v>106925.557873649</x:v>
      </x:c>
      <x:c r="S2033" s="12">
        <x:v>218549.342435579</x:v>
      </x:c>
      <x:c r="T2033" s="12">
        <x:v>26.25</x:v>
      </x:c>
      <x:c r="U2033" s="12">
        <x:v>55.3</x:v>
      </x:c>
      <x:c r="V2033" s="12">
        <x:f>NA()</x:f>
      </x:c>
    </x:row>
    <x:row r="2034">
      <x:c r="A2034">
        <x:v>2072891</x:v>
      </x:c>
      <x:c r="B2034" s="1">
        <x:v>43313.7591379977</x:v>
      </x:c>
      <x:c r="C2034" s="6">
        <x:v>37.8898555833333</x:v>
      </x:c>
      <x:c r="D2034" s="14" t="s">
        <x:v>77</x:v>
      </x:c>
      <x:c r="E2034" s="15">
        <x:v>43278.4137391204</x:v>
      </x:c>
      <x:c r="F2034" t="s">
        <x:v>82</x:v>
      </x:c>
      <x:c r="G2034" s="6">
        <x:v>203.81905715601</x:v>
      </x:c>
      <x:c r="H2034" t="s">
        <x:v>83</x:v>
      </x:c>
      <x:c r="I2034" s="6">
        <x:v>26.9593200129707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0</x:v>
      </x:c>
      <x:c r="P2034">
        <x:v>0</x:v>
      </x:c>
      <x:c r="Q2034" s="6">
        <x:v>20.665</x:v>
      </x:c>
      <x:c r="R2034" s="8">
        <x:v>106928.742439657</x:v>
      </x:c>
      <x:c r="S2034" s="12">
        <x:v>218548.321677087</x:v>
      </x:c>
      <x:c r="T2034" s="12">
        <x:v>26.25</x:v>
      </x:c>
      <x:c r="U2034" s="12">
        <x:v>55.3</x:v>
      </x:c>
      <x:c r="V2034" s="12">
        <x:f>NA()</x:f>
      </x:c>
    </x:row>
    <x:row r="2035">
      <x:c r="A2035">
        <x:v>2072899</x:v>
      </x:c>
      <x:c r="B2035" s="1">
        <x:v>43313.7591496875</x:v>
      </x:c>
      <x:c r="C2035" s="6">
        <x:v>37.906707555</x:v>
      </x:c>
      <x:c r="D2035" s="14" t="s">
        <x:v>77</x:v>
      </x:c>
      <x:c r="E2035" s="15">
        <x:v>43278.4137391204</x:v>
      </x:c>
      <x:c r="F2035" t="s">
        <x:v>82</x:v>
      </x:c>
      <x:c r="G2035" s="6">
        <x:v>203.873792491402</x:v>
      </x:c>
      <x:c r="H2035" t="s">
        <x:v>83</x:v>
      </x:c>
      <x:c r="I2035" s="6">
        <x:v>26.9654177208595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0</x:v>
      </x:c>
      <x:c r="P2035">
        <x:v>0</x:v>
      </x:c>
      <x:c r="Q2035" s="6">
        <x:v>20.66</x:v>
      </x:c>
      <x:c r="R2035" s="8">
        <x:v>106922.111834766</x:v>
      </x:c>
      <x:c r="S2035" s="12">
        <x:v>218556.355990588</x:v>
      </x:c>
      <x:c r="T2035" s="12">
        <x:v>26.25</x:v>
      </x:c>
      <x:c r="U2035" s="12">
        <x:v>55.3</x:v>
      </x:c>
      <x:c r="V2035" s="12">
        <x:f>NA()</x:f>
      </x:c>
    </x:row>
    <x:row r="2036">
      <x:c r="A2036">
        <x:v>2072912</x:v>
      </x:c>
      <x:c r="B2036" s="1">
        <x:v>43313.7591613773</x:v>
      </x:c>
      <x:c r="C2036" s="6">
        <x:v>37.9235375883333</x:v>
      </x:c>
      <x:c r="D2036" s="14" t="s">
        <x:v>77</x:v>
      </x:c>
      <x:c r="E2036" s="15">
        <x:v>43278.4137391204</x:v>
      </x:c>
      <x:c r="F2036" t="s">
        <x:v>82</x:v>
      </x:c>
      <x:c r="G2036" s="6">
        <x:v>203.800579895067</x:v>
      </x:c>
      <x:c r="H2036" t="s">
        <x:v>83</x:v>
      </x:c>
      <x:c r="I2036" s="6">
        <x:v>26.9654177208595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0</x:v>
      </x:c>
      <x:c r="P2036">
        <x:v>0</x:v>
      </x:c>
      <x:c r="Q2036" s="6">
        <x:v>20.664</x:v>
      </x:c>
      <x:c r="R2036" s="8">
        <x:v>106930.601155917</x:v>
      </x:c>
      <x:c r="S2036" s="12">
        <x:v>218557.843338313</x:v>
      </x:c>
      <x:c r="T2036" s="12">
        <x:v>26.25</x:v>
      </x:c>
      <x:c r="U2036" s="12">
        <x:v>55.3</x:v>
      </x:c>
      <x:c r="V2036" s="12">
        <x:f>NA()</x:f>
      </x:c>
    </x:row>
    <x:row r="2037">
      <x:c r="A2037">
        <x:v>2072917</x:v>
      </x:c>
      <x:c r="B2037" s="1">
        <x:v>43313.7591724884</x:v>
      </x:c>
      <x:c r="C2037" s="6">
        <x:v>37.9395356083333</x:v>
      </x:c>
      <x:c r="D2037" s="14" t="s">
        <x:v>77</x:v>
      </x:c>
      <x:c r="E2037" s="15">
        <x:v>43278.4137391204</x:v>
      </x:c>
      <x:c r="F2037" t="s">
        <x:v>82</x:v>
      </x:c>
      <x:c r="G2037" s="6">
        <x:v>203.782281931572</x:v>
      </x:c>
      <x:c r="H2037" t="s">
        <x:v>83</x:v>
      </x:c>
      <x:c r="I2037" s="6">
        <x:v>26.9654177208595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0</x:v>
      </x:c>
      <x:c r="P2037">
        <x:v>0</x:v>
      </x:c>
      <x:c r="Q2037" s="6">
        <x:v>20.665</x:v>
      </x:c>
      <x:c r="R2037" s="8">
        <x:v>106922.519896423</x:v>
      </x:c>
      <x:c r="S2037" s="12">
        <x:v>218553.624943915</x:v>
      </x:c>
      <x:c r="T2037" s="12">
        <x:v>26.25</x:v>
      </x:c>
      <x:c r="U2037" s="12">
        <x:v>55.3</x:v>
      </x:c>
      <x:c r="V2037" s="12">
        <x:f>NA()</x:f>
      </x:c>
    </x:row>
    <x:row r="2038">
      <x:c r="A2038">
        <x:v>2072928</x:v>
      </x:c>
      <x:c r="B2038" s="1">
        <x:v>43313.7591842245</x:v>
      </x:c>
      <x:c r="C2038" s="6">
        <x:v>37.956396245</x:v>
      </x:c>
      <x:c r="D2038" s="14" t="s">
        <x:v>77</x:v>
      </x:c>
      <x:c r="E2038" s="15">
        <x:v>43278.4137391204</x:v>
      </x:c>
      <x:c r="F2038" t="s">
        <x:v>82</x:v>
      </x:c>
      <x:c r="G2038" s="6">
        <x:v>203.837182044125</x:v>
      </x:c>
      <x:c r="H2038" t="s">
        <x:v>83</x:v>
      </x:c>
      <x:c r="I2038" s="6">
        <x:v>26.9654177208595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0</x:v>
      </x:c>
      <x:c r="P2038">
        <x:v>0</x:v>
      </x:c>
      <x:c r="Q2038" s="6">
        <x:v>20.662</x:v>
      </x:c>
      <x:c r="R2038" s="8">
        <x:v>106926.267389951</x:v>
      </x:c>
      <x:c r="S2038" s="12">
        <x:v>218550.421339178</x:v>
      </x:c>
      <x:c r="T2038" s="12">
        <x:v>26.25</x:v>
      </x:c>
      <x:c r="U2038" s="12">
        <x:v>55.3</x:v>
      </x:c>
      <x:c r="V2038" s="12">
        <x:f>NA()</x:f>
      </x:c>
    </x:row>
    <x:row r="2039">
      <x:c r="A2039">
        <x:v>2072937</x:v>
      </x:c>
      <x:c r="B2039" s="1">
        <x:v>43313.7591959143</x:v>
      </x:c>
      <x:c r="C2039" s="6">
        <x:v>37.9732480083333</x:v>
      </x:c>
      <x:c r="D2039" s="14" t="s">
        <x:v>77</x:v>
      </x:c>
      <x:c r="E2039" s="15">
        <x:v>43278.4137391204</x:v>
      </x:c>
      <x:c r="F2039" t="s">
        <x:v>82</x:v>
      </x:c>
      <x:c r="G2039" s="6">
        <x:v>203.910584091283</x:v>
      </x:c>
      <x:c r="H2039" t="s">
        <x:v>83</x:v>
      </x:c>
      <x:c r="I2039" s="6">
        <x:v>26.9593200129707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0</x:v>
      </x:c>
      <x:c r="P2039">
        <x:v>0</x:v>
      </x:c>
      <x:c r="Q2039" s="6">
        <x:v>20.66</x:v>
      </x:c>
      <x:c r="R2039" s="8">
        <x:v>106923.145563894</x:v>
      </x:c>
      <x:c r="S2039" s="12">
        <x:v>218557.137421356</x:v>
      </x:c>
      <x:c r="T2039" s="12">
        <x:v>26.25</x:v>
      </x:c>
      <x:c r="U2039" s="12">
        <x:v>55.3</x:v>
      </x:c>
      <x:c r="V2039" s="12">
        <x:f>NA()</x:f>
      </x:c>
    </x:row>
    <x:row r="2040">
      <x:c r="A2040">
        <x:v>2072947</x:v>
      </x:c>
      <x:c r="B2040" s="1">
        <x:v>43313.7592076389</x:v>
      </x:c>
      <x:c r="C2040" s="6">
        <x:v>37.990122465</x:v>
      </x:c>
      <x:c r="D2040" s="14" t="s">
        <x:v>77</x:v>
      </x:c>
      <x:c r="E2040" s="15">
        <x:v>43278.4137391204</x:v>
      </x:c>
      <x:c r="F2040" t="s">
        <x:v>82</x:v>
      </x:c>
      <x:c r="G2040" s="6">
        <x:v>203.873792491402</x:v>
      </x:c>
      <x:c r="H2040" t="s">
        <x:v>83</x:v>
      </x:c>
      <x:c r="I2040" s="6">
        <x:v>26.9654177208595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0</x:v>
      </x:c>
      <x:c r="P2040">
        <x:v>0</x:v>
      </x:c>
      <x:c r="Q2040" s="6">
        <x:v>20.66</x:v>
      </x:c>
      <x:c r="R2040" s="8">
        <x:v>106929.11222736</x:v>
      </x:c>
      <x:c r="S2040" s="12">
        <x:v>218559.420847132</x:v>
      </x:c>
      <x:c r="T2040" s="12">
        <x:v>26.25</x:v>
      </x:c>
      <x:c r="U2040" s="12">
        <x:v>55.3</x:v>
      </x:c>
      <x:c r="V2040" s="12">
        <x:f>NA()</x:f>
      </x:c>
    </x:row>
    <x:row r="2041">
      <x:c r="A2041">
        <x:v>2072957</x:v>
      </x:c>
      <x:c r="B2041" s="1">
        <x:v>43313.7592193287</x:v>
      </x:c>
      <x:c r="C2041" s="6">
        <x:v>38.0069649833333</x:v>
      </x:c>
      <x:c r="D2041" s="14" t="s">
        <x:v>77</x:v>
      </x:c>
      <x:c r="E2041" s="15">
        <x:v>43278.4137391204</x:v>
      </x:c>
      <x:c r="F2041" t="s">
        <x:v>82</x:v>
      </x:c>
      <x:c r="G2041" s="6">
        <x:v>203.855486230326</x:v>
      </x:c>
      <x:c r="H2041" t="s">
        <x:v>83</x:v>
      </x:c>
      <x:c r="I2041" s="6">
        <x:v>26.9654177208595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0</x:v>
      </x:c>
      <x:c r="P2041">
        <x:v>0</x:v>
      </x:c>
      <x:c r="Q2041" s="6">
        <x:v>20.661</x:v>
      </x:c>
      <x:c r="R2041" s="8">
        <x:v>106931.836771112</x:v>
      </x:c>
      <x:c r="S2041" s="12">
        <x:v>218552.974190889</x:v>
      </x:c>
      <x:c r="T2041" s="12">
        <x:v>26.25</x:v>
      </x:c>
      <x:c r="U2041" s="12">
        <x:v>55.3</x:v>
      </x:c>
      <x:c r="V2041" s="12">
        <x:f>NA()</x:f>
      </x:c>
    </x:row>
    <x:row r="2042">
      <x:c r="A2042">
        <x:v>2072964</x:v>
      </x:c>
      <x:c r="B2042" s="1">
        <x:v>43313.7592304745</x:v>
      </x:c>
      <x:c r="C2042" s="6">
        <x:v>38.0229990433333</x:v>
      </x:c>
      <x:c r="D2042" s="14" t="s">
        <x:v>77</x:v>
      </x:c>
      <x:c r="E2042" s="15">
        <x:v>43278.4137391204</x:v>
      </x:c>
      <x:c r="F2042" t="s">
        <x:v>82</x:v>
      </x:c>
      <x:c r="G2042" s="6">
        <x:v>203.818879932478</x:v>
      </x:c>
      <x:c r="H2042" t="s">
        <x:v>83</x:v>
      </x:c>
      <x:c r="I2042" s="6">
        <x:v>26.9654177208595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0</x:v>
      </x:c>
      <x:c r="P2042">
        <x:v>0</x:v>
      </x:c>
      <x:c r="Q2042" s="6">
        <x:v>20.663</x:v>
      </x:c>
      <x:c r="R2042" s="8">
        <x:v>106924.313529235</x:v>
      </x:c>
      <x:c r="S2042" s="12">
        <x:v>218552.082118857</x:v>
      </x:c>
      <x:c r="T2042" s="12">
        <x:v>26.25</x:v>
      </x:c>
      <x:c r="U2042" s="12">
        <x:v>55.3</x:v>
      </x:c>
      <x:c r="V2042" s="12">
        <x:f>NA()</x:f>
      </x:c>
    </x:row>
    <x:row r="2043">
      <x:c r="A2043">
        <x:v>2072974</x:v>
      </x:c>
      <x:c r="B2043" s="1">
        <x:v>43313.7592421296</x:v>
      </x:c>
      <x:c r="C2043" s="6">
        <x:v>38.03980726</x:v>
      </x:c>
      <x:c r="D2043" s="14" t="s">
        <x:v>77</x:v>
      </x:c>
      <x:c r="E2043" s="15">
        <x:v>43278.4137391204</x:v>
      </x:c>
      <x:c r="F2043" t="s">
        <x:v>82</x:v>
      </x:c>
      <x:c r="G2043" s="6">
        <x:v>203.89227455438</x:v>
      </x:c>
      <x:c r="H2043" t="s">
        <x:v>83</x:v>
      </x:c>
      <x:c r="I2043" s="6">
        <x:v>26.9593200129707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0</x:v>
      </x:c>
      <x:c r="P2043">
        <x:v>0</x:v>
      </x:c>
      <x:c r="Q2043" s="6">
        <x:v>20.661</x:v>
      </x:c>
      <x:c r="R2043" s="8">
        <x:v>106927.048177535</x:v>
      </x:c>
      <x:c r="S2043" s="12">
        <x:v>218553.923375788</x:v>
      </x:c>
      <x:c r="T2043" s="12">
        <x:v>26.25</x:v>
      </x:c>
      <x:c r="U2043" s="12">
        <x:v>55.3</x:v>
      </x:c>
      <x:c r="V2043" s="12">
        <x:f>NA()</x:f>
      </x:c>
    </x:row>
    <x:row r="2044">
      <x:c r="A2044">
        <x:v>2072984</x:v>
      </x:c>
      <x:c r="B2044" s="1">
        <x:v>43313.7592537847</x:v>
      </x:c>
      <x:c r="C2044" s="6">
        <x:v>38.05661265</x:v>
      </x:c>
      <x:c r="D2044" s="14" t="s">
        <x:v>77</x:v>
      </x:c>
      <x:c r="E2044" s="15">
        <x:v>43278.4137391204</x:v>
      </x:c>
      <x:c r="F2044" t="s">
        <x:v>82</x:v>
      </x:c>
      <x:c r="G2044" s="6">
        <x:v>203.837182044125</x:v>
      </x:c>
      <x:c r="H2044" t="s">
        <x:v>83</x:v>
      </x:c>
      <x:c r="I2044" s="6">
        <x:v>26.9654177208595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0</x:v>
      </x:c>
      <x:c r="P2044">
        <x:v>0</x:v>
      </x:c>
      <x:c r="Q2044" s="6">
        <x:v>20.662</x:v>
      </x:c>
      <x:c r="R2044" s="8">
        <x:v>106928.218535634</x:v>
      </x:c>
      <x:c r="S2044" s="12">
        <x:v>218562.032435876</x:v>
      </x:c>
      <x:c r="T2044" s="12">
        <x:v>26.25</x:v>
      </x:c>
      <x:c r="U2044" s="12">
        <x:v>55.3</x:v>
      </x:c>
      <x:c r="V2044" s="12">
        <x:f>NA()</x:f>
      </x:c>
    </x:row>
    <x:row r="2045">
      <x:c r="A2045">
        <x:v>2072993</x:v>
      </x:c>
      <x:c r="B2045" s="1">
        <x:v>43313.7592655093</x:v>
      </x:c>
      <x:c r="C2045" s="6">
        <x:v>38.073486055</x:v>
      </x:c>
      <x:c r="D2045" s="14" t="s">
        <x:v>77</x:v>
      </x:c>
      <x:c r="E2045" s="15">
        <x:v>43278.4137391204</x:v>
      </x:c>
      <x:c r="F2045" t="s">
        <x:v>82</x:v>
      </x:c>
      <x:c r="G2045" s="6">
        <x:v>203.818879932478</x:v>
      </x:c>
      <x:c r="H2045" t="s">
        <x:v>83</x:v>
      </x:c>
      <x:c r="I2045" s="6">
        <x:v>26.9654177208595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0</x:v>
      </x:c>
      <x:c r="P2045">
        <x:v>0</x:v>
      </x:c>
      <x:c r="Q2045" s="6">
        <x:v>20.663</x:v>
      </x:c>
      <x:c r="R2045" s="8">
        <x:v>106926.992303868</x:v>
      </x:c>
      <x:c r="S2045" s="12">
        <x:v>218554.653242795</x:v>
      </x:c>
      <x:c r="T2045" s="12">
        <x:v>26.25</x:v>
      </x:c>
      <x:c r="U2045" s="12">
        <x:v>55.3</x:v>
      </x:c>
      <x:c r="V2045" s="12">
        <x:f>NA()</x:f>
      </x:c>
    </x:row>
    <x:row r="2046">
      <x:c r="A2046">
        <x:v>2073003</x:v>
      </x:c>
      <x:c r="B2046" s="1">
        <x:v>43313.7592771991</x:v>
      </x:c>
      <x:c r="C2046" s="6">
        <x:v>38.0903230483333</x:v>
      </x:c>
      <x:c r="D2046" s="14" t="s">
        <x:v>77</x:v>
      </x:c>
      <x:c r="E2046" s="15">
        <x:v>43278.4137391204</x:v>
      </x:c>
      <x:c r="F2046" t="s">
        <x:v>82</x:v>
      </x:c>
      <x:c r="G2046" s="6">
        <x:v>203.910584091283</x:v>
      </x:c>
      <x:c r="H2046" t="s">
        <x:v>83</x:v>
      </x:c>
      <x:c r="I2046" s="6">
        <x:v>26.9593200129707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0</x:v>
      </x:c>
      <x:c r="P2046">
        <x:v>0</x:v>
      </x:c>
      <x:c r="Q2046" s="6">
        <x:v>20.66</x:v>
      </x:c>
      <x:c r="R2046" s="8">
        <x:v>106922.523806519</x:v>
      </x:c>
      <x:c r="S2046" s="12">
        <x:v>218545.453674311</x:v>
      </x:c>
      <x:c r="T2046" s="12">
        <x:v>26.25</x:v>
      </x:c>
      <x:c r="U2046" s="12">
        <x:v>55.3</x:v>
      </x:c>
      <x:c r="V2046" s="12">
        <x:f>NA()</x:f>
      </x:c>
    </x:row>
    <x:row r="2047">
      <x:c r="A2047">
        <x:v>2073011</x:v>
      </x:c>
      <x:c r="B2047" s="1">
        <x:v>43313.7592883102</x:v>
      </x:c>
      <x:c r="C2047" s="6">
        <x:v>38.1063229383333</x:v>
      </x:c>
      <x:c r="D2047" s="14" t="s">
        <x:v>77</x:v>
      </x:c>
      <x:c r="E2047" s="15">
        <x:v>43278.4137391204</x:v>
      </x:c>
      <x:c r="F2047" t="s">
        <x:v>82</x:v>
      </x:c>
      <x:c r="G2047" s="6">
        <x:v>203.855486230326</x:v>
      </x:c>
      <x:c r="H2047" t="s">
        <x:v>83</x:v>
      </x:c>
      <x:c r="I2047" s="6">
        <x:v>26.9654177208595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0</x:v>
      </x:c>
      <x:c r="P2047">
        <x:v>0</x:v>
      </x:c>
      <x:c r="Q2047" s="6">
        <x:v>20.661</x:v>
      </x:c>
      <x:c r="R2047" s="8">
        <x:v>106926.78293789</x:v>
      </x:c>
      <x:c r="S2047" s="12">
        <x:v>218549.884023978</x:v>
      </x:c>
      <x:c r="T2047" s="12">
        <x:v>26.25</x:v>
      </x:c>
      <x:c r="U2047" s="12">
        <x:v>55.3</x:v>
      </x:c>
      <x:c r="V2047" s="12">
        <x:f>NA()</x:f>
      </x:c>
    </x:row>
    <x:row r="2048">
      <x:c r="A2048">
        <x:v>2073019</x:v>
      </x:c>
      <x:c r="B2048" s="1">
        <x:v>43313.7593</x:v>
      </x:c>
      <x:c r="C2048" s="6">
        <x:v>38.1231578866667</x:v>
      </x:c>
      <x:c r="D2048" s="14" t="s">
        <x:v>77</x:v>
      </x:c>
      <x:c r="E2048" s="15">
        <x:v>43278.4137391204</x:v>
      </x:c>
      <x:c r="F2048" t="s">
        <x:v>82</x:v>
      </x:c>
      <x:c r="G2048" s="6">
        <x:v>203.800579895067</x:v>
      </x:c>
      <x:c r="H2048" t="s">
        <x:v>83</x:v>
      </x:c>
      <x:c r="I2048" s="6">
        <x:v>26.9654177208595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0</x:v>
      </x:c>
      <x:c r="P2048">
        <x:v>0</x:v>
      </x:c>
      <x:c r="Q2048" s="6">
        <x:v>20.664</x:v>
      </x:c>
      <x:c r="R2048" s="8">
        <x:v>106933.550199015</x:v>
      </x:c>
      <x:c r="S2048" s="12">
        <x:v>218561.728570919</x:v>
      </x:c>
      <x:c r="T2048" s="12">
        <x:v>26.25</x:v>
      </x:c>
      <x:c r="U2048" s="12">
        <x:v>55.3</x:v>
      </x:c>
      <x:c r="V2048" s="12">
        <x:f>NA()</x:f>
      </x:c>
    </x:row>
    <x:row r="2049">
      <x:c r="A2049">
        <x:v>2073027</x:v>
      </x:c>
      <x:c r="B2049" s="1">
        <x:v>43313.7593116898</x:v>
      </x:c>
      <x:c r="C2049" s="6">
        <x:v>38.1399941183333</x:v>
      </x:c>
      <x:c r="D2049" s="14" t="s">
        <x:v>77</x:v>
      </x:c>
      <x:c r="E2049" s="15">
        <x:v>43278.4137391204</x:v>
      </x:c>
      <x:c r="F2049" t="s">
        <x:v>82</x:v>
      </x:c>
      <x:c r="G2049" s="6">
        <x:v>203.837358393855</x:v>
      </x:c>
      <x:c r="H2049" t="s">
        <x:v>83</x:v>
      </x:c>
      <x:c r="I2049" s="6">
        <x:v>26.9593200129707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0</x:v>
      </x:c>
      <x:c r="P2049">
        <x:v>0</x:v>
      </x:c>
      <x:c r="Q2049" s="6">
        <x:v>20.664</x:v>
      </x:c>
      <x:c r="R2049" s="8">
        <x:v>106937.732532525</x:v>
      </x:c>
      <x:c r="S2049" s="12">
        <x:v>218551.397763765</x:v>
      </x:c>
      <x:c r="T2049" s="12">
        <x:v>26.25</x:v>
      </x:c>
      <x:c r="U2049" s="12">
        <x:v>55.3</x:v>
      </x:c>
      <x:c r="V2049" s="12">
        <x:f>NA()</x:f>
      </x:c>
    </x:row>
    <x:row r="2050">
      <x:c r="A2050">
        <x:v>2073033</x:v>
      </x:c>
      <x:c r="B2050" s="1">
        <x:v>43313.7593233796</x:v>
      </x:c>
      <x:c r="C2050" s="6">
        <x:v>38.15681331</x:v>
      </x:c>
      <x:c r="D2050" s="14" t="s">
        <x:v>77</x:v>
      </x:c>
      <x:c r="E2050" s="15">
        <x:v>43278.4137391204</x:v>
      </x:c>
      <x:c r="F2050" t="s">
        <x:v>82</x:v>
      </x:c>
      <x:c r="G2050" s="6">
        <x:v>203.837004562973</x:v>
      </x:c>
      <x:c r="H2050" t="s">
        <x:v>83</x:v>
      </x:c>
      <x:c r="I2050" s="6">
        <x:v>26.9715154398245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0</x:v>
      </x:c>
      <x:c r="P2050">
        <x:v>0</x:v>
      </x:c>
      <x:c r="Q2050" s="6">
        <x:v>20.66</x:v>
      </x:c>
      <x:c r="R2050" s="8">
        <x:v>106931.664174611</x:v>
      </x:c>
      <x:c r="S2050" s="12">
        <x:v>218555.305296522</x:v>
      </x:c>
      <x:c r="T2050" s="12">
        <x:v>26.25</x:v>
      </x:c>
      <x:c r="U2050" s="12">
        <x:v>55.3</x:v>
      </x:c>
      <x:c r="V2050" s="12">
        <x:f>NA()</x:f>
      </x:c>
    </x:row>
    <x:row r="2051">
      <x:c r="A2051">
        <x:v>2073047</x:v>
      </x:c>
      <x:c r="B2051" s="1">
        <x:v>43313.7593345255</x:v>
      </x:c>
      <x:c r="C2051" s="6">
        <x:v>38.17286088</x:v>
      </x:c>
      <x:c r="D2051" s="14" t="s">
        <x:v>77</x:v>
      </x:c>
      <x:c r="E2051" s="15">
        <x:v>43278.4137391204</x:v>
      </x:c>
      <x:c r="F2051" t="s">
        <x:v>82</x:v>
      </x:c>
      <x:c r="G2051" s="6">
        <x:v>203.837182044125</x:v>
      </x:c>
      <x:c r="H2051" t="s">
        <x:v>83</x:v>
      </x:c>
      <x:c r="I2051" s="6">
        <x:v>26.9654177208595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0</x:v>
      </x:c>
      <x:c r="P2051">
        <x:v>0</x:v>
      </x:c>
      <x:c r="Q2051" s="6">
        <x:v>20.662</x:v>
      </x:c>
      <x:c r="R2051" s="8">
        <x:v>106932.776808105</x:v>
      </x:c>
      <x:c r="S2051" s="12">
        <x:v>218568.4083713</x:v>
      </x:c>
      <x:c r="T2051" s="12">
        <x:v>26.25</x:v>
      </x:c>
      <x:c r="U2051" s="12">
        <x:v>55.3</x:v>
      </x:c>
      <x:c r="V2051" s="12">
        <x:f>NA()</x:f>
      </x:c>
    </x:row>
    <x:row r="2052">
      <x:c r="A2052">
        <x:v>2073049</x:v>
      </x:c>
      <x:c r="B2052" s="1">
        <x:v>43313.7593462153</x:v>
      </x:c>
      <x:c r="C2052" s="6">
        <x:v>38.1896674216667</x:v>
      </x:c>
      <x:c r="D2052" s="14" t="s">
        <x:v>77</x:v>
      </x:c>
      <x:c r="E2052" s="15">
        <x:v>43278.4137391204</x:v>
      </x:c>
      <x:c r="F2052" t="s">
        <x:v>82</x:v>
      </x:c>
      <x:c r="G2052" s="6">
        <x:v>203.837182044125</x:v>
      </x:c>
      <x:c r="H2052" t="s">
        <x:v>83</x:v>
      </x:c>
      <x:c r="I2052" s="6">
        <x:v>26.9654177208595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0</x:v>
      </x:c>
      <x:c r="P2052">
        <x:v>0</x:v>
      </x:c>
      <x:c r="Q2052" s="6">
        <x:v>20.662</x:v>
      </x:c>
      <x:c r="R2052" s="8">
        <x:v>106937.197105746</x:v>
      </x:c>
      <x:c r="S2052" s="12">
        <x:v>218557.417116393</x:v>
      </x:c>
      <x:c r="T2052" s="12">
        <x:v>26.25</x:v>
      </x:c>
      <x:c r="U2052" s="12">
        <x:v>55.3</x:v>
      </x:c>
      <x:c r="V2052" s="12">
        <x:f>NA()</x:f>
      </x:c>
    </x:row>
    <x:row r="2053">
      <x:c r="A2053">
        <x:v>2073058</x:v>
      </x:c>
      <x:c r="B2053" s="1">
        <x:v>43313.7593579051</x:v>
      </x:c>
      <x:c r="C2053" s="6">
        <x:v>38.20650699</x:v>
      </x:c>
      <x:c r="D2053" s="14" t="s">
        <x:v>77</x:v>
      </x:c>
      <x:c r="E2053" s="15">
        <x:v>43278.4137391204</x:v>
      </x:c>
      <x:c r="F2053" t="s">
        <x:v>82</x:v>
      </x:c>
      <x:c r="G2053" s="6">
        <x:v>203.745510376978</x:v>
      </x:c>
      <x:c r="H2053" t="s">
        <x:v>83</x:v>
      </x:c>
      <x:c r="I2053" s="6">
        <x:v>26.9715154398245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0</x:v>
      </x:c>
      <x:c r="P2053">
        <x:v>0</x:v>
      </x:c>
      <x:c r="Q2053" s="6">
        <x:v>20.665</x:v>
      </x:c>
      <x:c r="R2053" s="8">
        <x:v>106927.631850941</x:v>
      </x:c>
      <x:c r="S2053" s="12">
        <x:v>218565.153576131</x:v>
      </x:c>
      <x:c r="T2053" s="12">
        <x:v>26.25</x:v>
      </x:c>
      <x:c r="U2053" s="12">
        <x:v>55.3</x:v>
      </x:c>
      <x:c r="V2053" s="12">
        <x:f>NA()</x:f>
      </x:c>
    </x:row>
    <x:row r="2054">
      <x:c r="A2054">
        <x:v>2073068</x:v>
      </x:c>
      <x:c r="B2054" s="1">
        <x:v>43313.7593696412</x:v>
      </x:c>
      <x:c r="C2054" s="6">
        <x:v>38.2233944733333</x:v>
      </x:c>
      <x:c r="D2054" s="14" t="s">
        <x:v>77</x:v>
      </x:c>
      <x:c r="E2054" s="15">
        <x:v>43278.4137391204</x:v>
      </x:c>
      <x:c r="F2054" t="s">
        <x:v>82</x:v>
      </x:c>
      <x:c r="G2054" s="6">
        <x:v>203.983842997719</x:v>
      </x:c>
      <x:c r="H2054" t="s">
        <x:v>83</x:v>
      </x:c>
      <x:c r="I2054" s="6">
        <x:v>26.9593200129707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0</x:v>
      </x:c>
      <x:c r="P2054">
        <x:v>0</x:v>
      </x:c>
      <x:c r="Q2054" s="6">
        <x:v>20.656</x:v>
      </x:c>
      <x:c r="R2054" s="8">
        <x:v>106930.022170572</x:v>
      </x:c>
      <x:c r="S2054" s="12">
        <x:v>218556.231274981</x:v>
      </x:c>
      <x:c r="T2054" s="12">
        <x:v>26.25</x:v>
      </x:c>
      <x:c r="U2054" s="12">
        <x:v>55.3</x:v>
      </x:c>
      <x:c r="V2054" s="12">
        <x:f>NA()</x:f>
      </x:c>
    </x:row>
    <x:row r="2055">
      <x:c r="A2055">
        <x:v>2073084</x:v>
      </x:c>
      <x:c r="B2055" s="1">
        <x:v>43313.759381331</x:v>
      </x:c>
      <x:c r="C2055" s="6">
        <x:v>38.2402670983333</x:v>
      </x:c>
      <x:c r="D2055" s="14" t="s">
        <x:v>77</x:v>
      </x:c>
      <x:c r="E2055" s="15">
        <x:v>43278.4137391204</x:v>
      </x:c>
      <x:c r="F2055" t="s">
        <x:v>82</x:v>
      </x:c>
      <x:c r="G2055" s="6">
        <x:v>203.763986041674</x:v>
      </x:c>
      <x:c r="H2055" t="s">
        <x:v>83</x:v>
      </x:c>
      <x:c r="I2055" s="6">
        <x:v>26.9654177208595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0</x:v>
      </x:c>
      <x:c r="P2055">
        <x:v>0</x:v>
      </x:c>
      <x:c r="Q2055" s="6">
        <x:v>20.666</x:v>
      </x:c>
      <x:c r="R2055" s="8">
        <x:v>106931.430697797</x:v>
      </x:c>
      <x:c r="S2055" s="12">
        <x:v>218561.037276533</x:v>
      </x:c>
      <x:c r="T2055" s="12">
        <x:v>26.25</x:v>
      </x:c>
      <x:c r="U2055" s="12">
        <x:v>55.3</x:v>
      </x:c>
      <x:c r="V2055" s="12">
        <x:f>NA()</x:f>
      </x:c>
    </x:row>
    <x:row r="2056">
      <x:c r="A2056">
        <x:v>2073085</x:v>
      </x:c>
      <x:c r="B2056" s="1">
        <x:v>43313.7593924421</x:v>
      </x:c>
      <x:c r="C2056" s="6">
        <x:v>38.2562551933333</x:v>
      </x:c>
      <x:c r="D2056" s="14" t="s">
        <x:v>77</x:v>
      </x:c>
      <x:c r="E2056" s="15">
        <x:v>43278.4137391204</x:v>
      </x:c>
      <x:c r="F2056" t="s">
        <x:v>82</x:v>
      </x:c>
      <x:c r="G2056" s="6">
        <x:v>203.855661705985</x:v>
      </x:c>
      <x:c r="H2056" t="s">
        <x:v>83</x:v>
      </x:c>
      <x:c r="I2056" s="6">
        <x:v>26.9593200129707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0</x:v>
      </x:c>
      <x:c r="P2056">
        <x:v>0</x:v>
      </x:c>
      <x:c r="Q2056" s="6">
        <x:v>20.663</x:v>
      </x:c>
      <x:c r="R2056" s="8">
        <x:v>106926.992283126</x:v>
      </x:c>
      <x:c r="S2056" s="12">
        <x:v>218549.705445348</x:v>
      </x:c>
      <x:c r="T2056" s="12">
        <x:v>26.25</x:v>
      </x:c>
      <x:c r="U2056" s="12">
        <x:v>55.3</x:v>
      </x:c>
      <x:c r="V2056" s="12">
        <x:f>NA()</x:f>
      </x:c>
    </x:row>
    <x:row r="2057">
      <x:c r="A2057">
        <x:v>2073094</x:v>
      </x:c>
      <x:c r="B2057" s="1">
        <x:v>43313.7594041667</x:v>
      </x:c>
      <x:c r="C2057" s="6">
        <x:v>38.2731306633333</x:v>
      </x:c>
      <x:c r="D2057" s="14" t="s">
        <x:v>77</x:v>
      </x:c>
      <x:c r="E2057" s="15">
        <x:v>43278.4137391204</x:v>
      </x:c>
      <x:c r="F2057" t="s">
        <x:v>82</x:v>
      </x:c>
      <x:c r="G2057" s="6">
        <x:v>203.818879932478</x:v>
      </x:c>
      <x:c r="H2057" t="s">
        <x:v>83</x:v>
      </x:c>
      <x:c r="I2057" s="6">
        <x:v>26.9654177208595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0</x:v>
      </x:c>
      <x:c r="P2057">
        <x:v>0</x:v>
      </x:c>
      <x:c r="Q2057" s="6">
        <x:v>20.663</x:v>
      </x:c>
      <x:c r="R2057" s="8">
        <x:v>106935.235502219</x:v>
      </x:c>
      <x:c r="S2057" s="12">
        <x:v>218554.410102427</x:v>
      </x:c>
      <x:c r="T2057" s="12">
        <x:v>26.25</x:v>
      </x:c>
      <x:c r="U2057" s="12">
        <x:v>55.3</x:v>
      </x:c>
      <x:c r="V2057" s="12">
        <x:f>NA()</x:f>
      </x:c>
    </x:row>
    <x:row r="2058">
      <x:c r="A2058">
        <x:v>2073103</x:v>
      </x:c>
      <x:c r="B2058" s="1">
        <x:v>43313.7594158565</x:v>
      </x:c>
      <x:c r="C2058" s="6">
        <x:v>38.2899919533333</x:v>
      </x:c>
      <x:c r="D2058" s="14" t="s">
        <x:v>77</x:v>
      </x:c>
      <x:c r="E2058" s="15">
        <x:v>43278.4137391204</x:v>
      </x:c>
      <x:c r="F2058" t="s">
        <x:v>82</x:v>
      </x:c>
      <x:c r="G2058" s="6">
        <x:v>203.873967092721</x:v>
      </x:c>
      <x:c r="H2058" t="s">
        <x:v>83</x:v>
      </x:c>
      <x:c r="I2058" s="6">
        <x:v>26.9593200129707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0</x:v>
      </x:c>
      <x:c r="P2058">
        <x:v>0</x:v>
      </x:c>
      <x:c r="Q2058" s="6">
        <x:v>20.662</x:v>
      </x:c>
      <x:c r="R2058" s="8">
        <x:v>106942.510202434</x:v>
      </x:c>
      <x:c r="S2058" s="12">
        <x:v>218568.782766794</x:v>
      </x:c>
      <x:c r="T2058" s="12">
        <x:v>26.25</x:v>
      </x:c>
      <x:c r="U2058" s="12">
        <x:v>55.3</x:v>
      </x:c>
      <x:c r="V2058" s="12">
        <x:f>NA()</x:f>
      </x:c>
    </x:row>
    <x:row r="2059">
      <x:c r="A2059">
        <x:v>2073118</x:v>
      </x:c>
      <x:c r="B2059" s="1">
        <x:v>43313.7594276273</x:v>
      </x:c>
      <x:c r="C2059" s="6">
        <x:v>38.3069210716667</x:v>
      </x:c>
      <x:c r="D2059" s="14" t="s">
        <x:v>77</x:v>
      </x:c>
      <x:c r="E2059" s="15">
        <x:v>43278.4137391204</x:v>
      </x:c>
      <x:c r="F2059" t="s">
        <x:v>82</x:v>
      </x:c>
      <x:c r="G2059" s="6">
        <x:v>203.818879932478</x:v>
      </x:c>
      <x:c r="H2059" t="s">
        <x:v>83</x:v>
      </x:c>
      <x:c r="I2059" s="6">
        <x:v>26.9654177208595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0</x:v>
      </x:c>
      <x:c r="P2059">
        <x:v>0</x:v>
      </x:c>
      <x:c r="Q2059" s="6">
        <x:v>20.663</x:v>
      </x:c>
      <x:c r="R2059" s="8">
        <x:v>106939.856521504</x:v>
      </x:c>
      <x:c r="S2059" s="12">
        <x:v>218558.848858324</x:v>
      </x:c>
      <x:c r="T2059" s="12">
        <x:v>26.25</x:v>
      </x:c>
      <x:c r="U2059" s="12">
        <x:v>55.3</x:v>
      </x:c>
      <x:c r="V2059" s="12">
        <x:f>NA()</x:f>
      </x:c>
    </x:row>
    <x:row r="2060">
      <x:c r="A2060">
        <x:v>2073124</x:v>
      </x:c>
      <x:c r="B2060" s="1">
        <x:v>43313.7594387384</x:v>
      </x:c>
      <x:c r="C2060" s="6">
        <x:v>38.3229279083333</x:v>
      </x:c>
      <x:c r="D2060" s="14" t="s">
        <x:v>77</x:v>
      </x:c>
      <x:c r="E2060" s="15">
        <x:v>43278.4137391204</x:v>
      </x:c>
      <x:c r="F2060" t="s">
        <x:v>82</x:v>
      </x:c>
      <x:c r="G2060" s="6">
        <x:v>203.837182044125</x:v>
      </x:c>
      <x:c r="H2060" t="s">
        <x:v>83</x:v>
      </x:c>
      <x:c r="I2060" s="6">
        <x:v>26.9654177208595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0</x:v>
      </x:c>
      <x:c r="P2060">
        <x:v>0</x:v>
      </x:c>
      <x:c r="Q2060" s="6">
        <x:v>20.662</x:v>
      </x:c>
      <x:c r="R2060" s="8">
        <x:v>106933.27426209</x:v>
      </x:c>
      <x:c r="S2060" s="12">
        <x:v>218557.030679892</x:v>
      </x:c>
      <x:c r="T2060" s="12">
        <x:v>26.25</x:v>
      </x:c>
      <x:c r="U2060" s="12">
        <x:v>55.3</x:v>
      </x:c>
      <x:c r="V2060" s="12">
        <x:f>NA()</x:f>
      </x:c>
    </x:row>
    <x:row r="2061">
      <x:c r="A2061">
        <x:v>2073133</x:v>
      </x:c>
      <x:c r="B2061" s="1">
        <x:v>43313.759450463</x:v>
      </x:c>
      <x:c r="C2061" s="6">
        <x:v>38.3398237666667</x:v>
      </x:c>
      <x:c r="D2061" s="14" t="s">
        <x:v>77</x:v>
      </x:c>
      <x:c r="E2061" s="15">
        <x:v>43278.4137391204</x:v>
      </x:c>
      <x:c r="F2061" t="s">
        <x:v>82</x:v>
      </x:c>
      <x:c r="G2061" s="6">
        <x:v>203.855661705985</x:v>
      </x:c>
      <x:c r="H2061" t="s">
        <x:v>83</x:v>
      </x:c>
      <x:c r="I2061" s="6">
        <x:v>26.9593200129707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0</x:v>
      </x:c>
      <x:c r="P2061">
        <x:v>0</x:v>
      </x:c>
      <x:c r="Q2061" s="6">
        <x:v>20.663</x:v>
      </x:c>
      <x:c r="R2061" s="8">
        <x:v>106932.144771948</x:v>
      </x:c>
      <x:c r="S2061" s="12">
        <x:v>218559.342526201</x:v>
      </x:c>
      <x:c r="T2061" s="12">
        <x:v>26.25</x:v>
      </x:c>
      <x:c r="U2061" s="12">
        <x:v>55.3</x:v>
      </x:c>
      <x:c r="V2061" s="12">
        <x:f>NA()</x:f>
      </x:c>
    </x:row>
    <x:row r="2062">
      <x:c r="A2062">
        <x:v>2073144</x:v>
      </x:c>
      <x:c r="B2062" s="1">
        <x:v>43313.7594621875</x:v>
      </x:c>
      <x:c r="C2062" s="6">
        <x:v>38.356683755</x:v>
      </x:c>
      <x:c r="D2062" s="14" t="s">
        <x:v>77</x:v>
      </x:c>
      <x:c r="E2062" s="15">
        <x:v>43278.4137391204</x:v>
      </x:c>
      <x:c r="F2062" t="s">
        <x:v>82</x:v>
      </x:c>
      <x:c r="G2062" s="6">
        <x:v>203.690638746672</x:v>
      </x:c>
      <x:c r="H2062" t="s">
        <x:v>83</x:v>
      </x:c>
      <x:c r="I2062" s="6">
        <x:v>26.9715154398245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0</x:v>
      </x:c>
      <x:c r="P2062">
        <x:v>0</x:v>
      </x:c>
      <x:c r="Q2062" s="6">
        <x:v>20.668</x:v>
      </x:c>
      <x:c r="R2062" s="8">
        <x:v>106938.447831646</x:v>
      </x:c>
      <x:c r="S2062" s="12">
        <x:v>218553.159638518</x:v>
      </x:c>
      <x:c r="T2062" s="12">
        <x:v>26.25</x:v>
      </x:c>
      <x:c r="U2062" s="12">
        <x:v>55.3</x:v>
      </x:c>
      <x:c r="V2062" s="12">
        <x:f>NA()</x:f>
      </x:c>
    </x:row>
    <x:row r="2063">
      <x:c r="A2063">
        <x:v>2073154</x:v>
      </x:c>
      <x:c r="B2063" s="1">
        <x:v>43313.7594738773</x:v>
      </x:c>
      <x:c r="C2063" s="6">
        <x:v>38.3735282366667</x:v>
      </x:c>
      <x:c r="D2063" s="14" t="s">
        <x:v>77</x:v>
      </x:c>
      <x:c r="E2063" s="15">
        <x:v>43278.4137391204</x:v>
      </x:c>
      <x:c r="F2063" t="s">
        <x:v>82</x:v>
      </x:c>
      <x:c r="G2063" s="6">
        <x:v>203.818879932478</x:v>
      </x:c>
      <x:c r="H2063" t="s">
        <x:v>83</x:v>
      </x:c>
      <x:c r="I2063" s="6">
        <x:v>26.9654177208595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0</x:v>
      </x:c>
      <x:c r="P2063">
        <x:v>0</x:v>
      </x:c>
      <x:c r="Q2063" s="6">
        <x:v>20.663</x:v>
      </x:c>
      <x:c r="R2063" s="8">
        <x:v>106934.0721997</x:v>
      </x:c>
      <x:c r="S2063" s="12">
        <x:v>218560.209929524</x:v>
      </x:c>
      <x:c r="T2063" s="12">
        <x:v>26.25</x:v>
      </x:c>
      <x:c r="U2063" s="12">
        <x:v>55.3</x:v>
      </x:c>
      <x:c r="V2063" s="12">
        <x:f>NA()</x:f>
      </x:c>
    </x:row>
    <x:row r="2064">
      <x:c r="A2064">
        <x:v>2073158</x:v>
      </x:c>
      <x:c r="B2064" s="1">
        <x:v>43313.7594849884</x:v>
      </x:c>
      <x:c r="C2064" s="6">
        <x:v>38.3895239916667</x:v>
      </x:c>
      <x:c r="D2064" s="14" t="s">
        <x:v>77</x:v>
      </x:c>
      <x:c r="E2064" s="15">
        <x:v>43278.4137391204</x:v>
      </x:c>
      <x:c r="F2064" t="s">
        <x:v>82</x:v>
      </x:c>
      <x:c r="G2064" s="6">
        <x:v>203.928895703749</x:v>
      </x:c>
      <x:c r="H2064" t="s">
        <x:v>83</x:v>
      </x:c>
      <x:c r="I2064" s="6">
        <x:v>26.9593200129707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0</x:v>
      </x:c>
      <x:c r="P2064">
        <x:v>0</x:v>
      </x:c>
      <x:c r="Q2064" s="6">
        <x:v>20.659</x:v>
      </x:c>
      <x:c r="R2064" s="8">
        <x:v>106941.746223269</x:v>
      </x:c>
      <x:c r="S2064" s="12">
        <x:v>218546.544397194</x:v>
      </x:c>
      <x:c r="T2064" s="12">
        <x:v>26.25</x:v>
      </x:c>
      <x:c r="U2064" s="12">
        <x:v>55.3</x:v>
      </x:c>
      <x:c r="V2064" s="12">
        <x:f>NA()</x:f>
      </x:c>
    </x:row>
    <x:row r="2065">
      <x:c r="A2065">
        <x:v>2073172</x:v>
      </x:c>
      <x:c r="B2065" s="1">
        <x:v>43313.7594966782</x:v>
      </x:c>
      <x:c r="C2065" s="6">
        <x:v>38.4063698216667</x:v>
      </x:c>
      <x:c r="D2065" s="14" t="s">
        <x:v>77</x:v>
      </x:c>
      <x:c r="E2065" s="15">
        <x:v>43278.4137391204</x:v>
      </x:c>
      <x:c r="F2065" t="s">
        <x:v>82</x:v>
      </x:c>
      <x:c r="G2065" s="6">
        <x:v>203.782281931572</x:v>
      </x:c>
      <x:c r="H2065" t="s">
        <x:v>83</x:v>
      </x:c>
      <x:c r="I2065" s="6">
        <x:v>26.9654177208595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0</x:v>
      </x:c>
      <x:c r="P2065">
        <x:v>0</x:v>
      </x:c>
      <x:c r="Q2065" s="6">
        <x:v>20.665</x:v>
      </x:c>
      <x:c r="R2065" s="8">
        <x:v>106939.540572843</x:v>
      </x:c>
      <x:c r="S2065" s="12">
        <x:v>218552.115231154</x:v>
      </x:c>
      <x:c r="T2065" s="12">
        <x:v>26.25</x:v>
      </x:c>
      <x:c r="U2065" s="12">
        <x:v>55.3</x:v>
      </x:c>
      <x:c r="V2065" s="12">
        <x:f>NA()</x:f>
      </x:c>
    </x:row>
    <x:row r="2066">
      <x:c r="A2066">
        <x:v>2073179</x:v>
      </x:c>
      <x:c r="B2066" s="1">
        <x:v>43313.7595084143</x:v>
      </x:c>
      <x:c r="C2066" s="6">
        <x:v>38.4232215083333</x:v>
      </x:c>
      <x:c r="D2066" s="14" t="s">
        <x:v>77</x:v>
      </x:c>
      <x:c r="E2066" s="15">
        <x:v>43278.4137391204</x:v>
      </x:c>
      <x:c r="F2066" t="s">
        <x:v>82</x:v>
      </x:c>
      <x:c r="G2066" s="6">
        <x:v>203.764165884998</x:v>
      </x:c>
      <x:c r="H2066" t="s">
        <x:v>83</x:v>
      </x:c>
      <x:c r="I2066" s="6">
        <x:v>26.9593200129707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0</x:v>
      </x:c>
      <x:c r="P2066">
        <x:v>0</x:v>
      </x:c>
      <x:c r="Q2066" s="6">
        <x:v>20.668</x:v>
      </x:c>
      <x:c r="R2066" s="8">
        <x:v>106934.564340702</x:v>
      </x:c>
      <x:c r="S2066" s="12">
        <x:v>218553.505660494</x:v>
      </x:c>
      <x:c r="T2066" s="12">
        <x:v>26.25</x:v>
      </x:c>
      <x:c r="U2066" s="12">
        <x:v>55.3</x:v>
      </x:c>
      <x:c r="V2066" s="12">
        <x:f>NA()</x:f>
      </x:c>
    </x:row>
    <x:row r="2067">
      <x:c r="A2067">
        <x:v>2073189</x:v>
      </x:c>
      <x:c r="B2067" s="1">
        <x:v>43313.7595201042</x:v>
      </x:c>
      <x:c r="C2067" s="6">
        <x:v>38.4400725166667</x:v>
      </x:c>
      <x:c r="D2067" s="14" t="s">
        <x:v>77</x:v>
      </x:c>
      <x:c r="E2067" s="15">
        <x:v>43278.4137391204</x:v>
      </x:c>
      <x:c r="F2067" t="s">
        <x:v>82</x:v>
      </x:c>
      <x:c r="G2067" s="6">
        <x:v>203.81905715601</x:v>
      </x:c>
      <x:c r="H2067" t="s">
        <x:v>83</x:v>
      </x:c>
      <x:c r="I2067" s="6">
        <x:v>26.9593200129707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0</x:v>
      </x:c>
      <x:c r="P2067">
        <x:v>0</x:v>
      </x:c>
      <x:c r="Q2067" s="6">
        <x:v>20.665</x:v>
      </x:c>
      <x:c r="R2067" s="8">
        <x:v>106942.512006038</x:v>
      </x:c>
      <x:c r="S2067" s="12">
        <x:v>218556.727054381</x:v>
      </x:c>
      <x:c r="T2067" s="12">
        <x:v>26.25</x:v>
      </x:c>
      <x:c r="U2067" s="12">
        <x:v>55.3</x:v>
      </x:c>
      <x:c r="V2067" s="12">
        <x:f>NA()</x:f>
      </x:c>
    </x:row>
    <x:row r="2068">
      <x:c r="A2068">
        <x:v>2073199</x:v>
      </x:c>
      <x:c r="B2068" s="1">
        <x:v>43313.759531794</x:v>
      </x:c>
      <x:c r="C2068" s="6">
        <x:v>38.4569087616667</x:v>
      </x:c>
      <x:c r="D2068" s="14" t="s">
        <x:v>77</x:v>
      </x:c>
      <x:c r="E2068" s="15">
        <x:v>43278.4137391204</x:v>
      </x:c>
      <x:c r="F2068" t="s">
        <x:v>82</x:v>
      </x:c>
      <x:c r="G2068" s="6">
        <x:v>203.709110810375</x:v>
      </x:c>
      <x:c r="H2068" t="s">
        <x:v>83</x:v>
      </x:c>
      <x:c r="I2068" s="6">
        <x:v>26.9654177208595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0</x:v>
      </x:c>
      <x:c r="P2068">
        <x:v>0</x:v>
      </x:c>
      <x:c r="Q2068" s="6">
        <x:v>20.669</x:v>
      </x:c>
      <x:c r="R2068" s="8">
        <x:v>106938.130688898</x:v>
      </x:c>
      <x:c r="S2068" s="12">
        <x:v>218556.117212984</x:v>
      </x:c>
      <x:c r="T2068" s="12">
        <x:v>26.25</x:v>
      </x:c>
      <x:c r="U2068" s="12">
        <x:v>55.3</x:v>
      </x:c>
      <x:c r="V2068" s="12">
        <x:f>NA()</x:f>
      </x:c>
    </x:row>
    <x:row r="2069">
      <x:c r="A2069">
        <x:v>2073207</x:v>
      </x:c>
      <x:c r="B2069" s="1">
        <x:v>43313.7595429051</x:v>
      </x:c>
      <x:c r="C2069" s="6">
        <x:v>38.472934515</x:v>
      </x:c>
      <x:c r="D2069" s="14" t="s">
        <x:v>77</x:v>
      </x:c>
      <x:c r="E2069" s="15">
        <x:v>43278.4137391204</x:v>
      </x:c>
      <x:c r="F2069" t="s">
        <x:v>82</x:v>
      </x:c>
      <x:c r="G2069" s="6">
        <x:v>203.81905715601</x:v>
      </x:c>
      <x:c r="H2069" t="s">
        <x:v>83</x:v>
      </x:c>
      <x:c r="I2069" s="6">
        <x:v>26.9593200129707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0</x:v>
      </x:c>
      <x:c r="P2069">
        <x:v>0</x:v>
      </x:c>
      <x:c r="Q2069" s="6">
        <x:v>20.665</x:v>
      </x:c>
      <x:c r="R2069" s="8">
        <x:v>106937.036888562</x:v>
      </x:c>
      <x:c r="S2069" s="12">
        <x:v>218545.605923562</x:v>
      </x:c>
      <x:c r="T2069" s="12">
        <x:v>26.25</x:v>
      </x:c>
      <x:c r="U2069" s="12">
        <x:v>55.3</x:v>
      </x:c>
      <x:c r="V2069" s="12">
        <x:f>NA()</x:f>
      </x:c>
    </x:row>
    <x:row r="2070">
      <x:c r="A2070">
        <x:v>2073216</x:v>
      </x:c>
      <x:c r="B2070" s="1">
        <x:v>43313.7595546296</x:v>
      </x:c>
      <x:c r="C2070" s="6">
        <x:v>38.48980602</x:v>
      </x:c>
      <x:c r="D2070" s="14" t="s">
        <x:v>77</x:v>
      </x:c>
      <x:c r="E2070" s="15">
        <x:v>43278.4137391204</x:v>
      </x:c>
      <x:c r="F2070" t="s">
        <x:v>82</x:v>
      </x:c>
      <x:c r="G2070" s="6">
        <x:v>203.782281931572</x:v>
      </x:c>
      <x:c r="H2070" t="s">
        <x:v>83</x:v>
      </x:c>
      <x:c r="I2070" s="6">
        <x:v>26.9654177208595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0</x:v>
      </x:c>
      <x:c r="P2070">
        <x:v>0</x:v>
      </x:c>
      <x:c r="Q2070" s="6">
        <x:v>20.665</x:v>
      </x:c>
      <x:c r="R2070" s="8">
        <x:v>106952.409668823</x:v>
      </x:c>
      <x:c r="S2070" s="12">
        <x:v>218554.339266087</x:v>
      </x:c>
      <x:c r="T2070" s="12">
        <x:v>26.25</x:v>
      </x:c>
      <x:c r="U2070" s="12">
        <x:v>55.3</x:v>
      </x:c>
      <x:c r="V2070" s="12">
        <x:f>NA()</x:f>
      </x:c>
    </x:row>
    <x:row r="2071">
      <x:c r="A2071">
        <x:v>2073226</x:v>
      </x:c>
      <x:c r="B2071" s="1">
        <x:v>43313.7595663194</x:v>
      </x:c>
      <x:c r="C2071" s="6">
        <x:v>38.5066365316667</x:v>
      </x:c>
      <x:c r="D2071" s="14" t="s">
        <x:v>77</x:v>
      </x:c>
      <x:c r="E2071" s="15">
        <x:v>43278.4137391204</x:v>
      </x:c>
      <x:c r="F2071" t="s">
        <x:v>82</x:v>
      </x:c>
      <x:c r="G2071" s="6">
        <x:v>203.764165884998</x:v>
      </x:c>
      <x:c r="H2071" t="s">
        <x:v>83</x:v>
      </x:c>
      <x:c r="I2071" s="6">
        <x:v>26.9593200129707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0</x:v>
      </x:c>
      <x:c r="P2071">
        <x:v>0</x:v>
      </x:c>
      <x:c r="Q2071" s="6">
        <x:v>20.668</x:v>
      </x:c>
      <x:c r="R2071" s="8">
        <x:v>106943.250832249</x:v>
      </x:c>
      <x:c r="S2071" s="12">
        <x:v>218559.417157096</x:v>
      </x:c>
      <x:c r="T2071" s="12">
        <x:v>26.25</x:v>
      </x:c>
      <x:c r="U2071" s="12">
        <x:v>55.3</x:v>
      </x:c>
      <x:c r="V2071" s="12">
        <x:f>NA()</x:f>
      </x:c>
    </x:row>
    <x:row r="2072">
      <x:c r="A2072">
        <x:v>2073235</x:v>
      </x:c>
      <x:c r="B2072" s="1">
        <x:v>43313.7595780093</x:v>
      </x:c>
      <x:c r="C2072" s="6">
        <x:v>38.5234777416667</x:v>
      </x:c>
      <x:c r="D2072" s="14" t="s">
        <x:v>77</x:v>
      </x:c>
      <x:c r="E2072" s="15">
        <x:v>43278.4137391204</x:v>
      </x:c>
      <x:c r="F2072" t="s">
        <x:v>82</x:v>
      </x:c>
      <x:c r="G2072" s="6">
        <x:v>203.855661705985</x:v>
      </x:c>
      <x:c r="H2072" t="s">
        <x:v>83</x:v>
      </x:c>
      <x:c r="I2072" s="6">
        <x:v>26.9593200129707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0</x:v>
      </x:c>
      <x:c r="P2072">
        <x:v>0</x:v>
      </x:c>
      <x:c r="Q2072" s="6">
        <x:v>20.663</x:v>
      </x:c>
      <x:c r="R2072" s="8">
        <x:v>106947.200623479</x:v>
      </x:c>
      <x:c r="S2072" s="12">
        <x:v>218555.061156448</x:v>
      </x:c>
      <x:c r="T2072" s="12">
        <x:v>26.25</x:v>
      </x:c>
      <x:c r="U2072" s="12">
        <x:v>55.3</x:v>
      </x:c>
      <x:c r="V2072" s="12">
        <x:f>NA()</x:f>
      </x:c>
    </x:row>
    <x:row r="2073">
      <x:c r="A2073">
        <x:v>2073243</x:v>
      </x:c>
      <x:c r="B2073" s="1">
        <x:v>43313.7595896991</x:v>
      </x:c>
      <x:c r="C2073" s="6">
        <x:v>38.5403056866667</x:v>
      </x:c>
      <x:c r="D2073" s="14" t="s">
        <x:v>77</x:v>
      </x:c>
      <x:c r="E2073" s="15">
        <x:v>43278.4137391204</x:v>
      </x:c>
      <x:c r="F2073" t="s">
        <x:v>82</x:v>
      </x:c>
      <x:c r="G2073" s="6">
        <x:v>203.764165884998</x:v>
      </x:c>
      <x:c r="H2073" t="s">
        <x:v>83</x:v>
      </x:c>
      <x:c r="I2073" s="6">
        <x:v>26.9593200129707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0</x:v>
      </x:c>
      <x:c r="P2073">
        <x:v>0</x:v>
      </x:c>
      <x:c r="Q2073" s="6">
        <x:v>20.668</x:v>
      </x:c>
      <x:c r="R2073" s="8">
        <x:v>106955.555317308</x:v>
      </x:c>
      <x:c r="S2073" s="12">
        <x:v>218557.567051231</x:v>
      </x:c>
      <x:c r="T2073" s="12">
        <x:v>26.25</x:v>
      </x:c>
      <x:c r="U2073" s="12">
        <x:v>55.3</x:v>
      </x:c>
      <x:c r="V2073" s="12">
        <x:f>NA()</x:f>
      </x:c>
    </x:row>
    <x:row r="2074">
      <x:c r="A2074">
        <x:v>2073252</x:v>
      </x:c>
      <x:c r="B2074" s="1">
        <x:v>43313.7596008102</x:v>
      </x:c>
      <x:c r="C2074" s="6">
        <x:v>38.55628112</x:v>
      </x:c>
      <x:c r="D2074" s="14" t="s">
        <x:v>77</x:v>
      </x:c>
      <x:c r="E2074" s="15">
        <x:v>43278.4137391204</x:v>
      </x:c>
      <x:c r="F2074" t="s">
        <x:v>82</x:v>
      </x:c>
      <x:c r="G2074" s="6">
        <x:v>203.782281931572</x:v>
      </x:c>
      <x:c r="H2074" t="s">
        <x:v>83</x:v>
      </x:c>
      <x:c r="I2074" s="6">
        <x:v>26.9654177208595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0</x:v>
      </x:c>
      <x:c r="P2074">
        <x:v>0</x:v>
      </x:c>
      <x:c r="Q2074" s="6">
        <x:v>20.665</x:v>
      </x:c>
      <x:c r="R2074" s="8">
        <x:v>106944.481507561</x:v>
      </x:c>
      <x:c r="S2074" s="12">
        <x:v>218550.996042886</x:v>
      </x:c>
      <x:c r="T2074" s="12">
        <x:v>26.25</x:v>
      </x:c>
      <x:c r="U2074" s="12">
        <x:v>55.3</x:v>
      </x:c>
      <x:c r="V2074" s="12">
        <x:f>NA()</x:f>
      </x:c>
    </x:row>
    <x:row r="2075">
      <x:c r="A2075">
        <x:v>2073263</x:v>
      </x:c>
      <x:c r="B2075" s="1">
        <x:v>43313.7596125</x:v>
      </x:c>
      <x:c r="C2075" s="6">
        <x:v>38.5731300716667</x:v>
      </x:c>
      <x:c r="D2075" s="14" t="s">
        <x:v>77</x:v>
      </x:c>
      <x:c r="E2075" s="15">
        <x:v>43278.4137391204</x:v>
      </x:c>
      <x:c r="F2075" t="s">
        <x:v>82</x:v>
      </x:c>
      <x:c r="G2075" s="6">
        <x:v>203.763986041674</x:v>
      </x:c>
      <x:c r="H2075" t="s">
        <x:v>83</x:v>
      </x:c>
      <x:c r="I2075" s="6">
        <x:v>26.9654177208595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0</x:v>
      </x:c>
      <x:c r="P2075">
        <x:v>0</x:v>
      </x:c>
      <x:c r="Q2075" s="6">
        <x:v>20.666</x:v>
      </x:c>
      <x:c r="R2075" s="8">
        <x:v>106955.93187206</x:v>
      </x:c>
      <x:c r="S2075" s="12">
        <x:v>218547.726755754</x:v>
      </x:c>
      <x:c r="T2075" s="12">
        <x:v>26.25</x:v>
      </x:c>
      <x:c r="U2075" s="12">
        <x:v>55.3</x:v>
      </x:c>
      <x:c r="V2075" s="12">
        <x:f>NA()</x:f>
      </x:c>
    </x:row>
    <x:row r="2076">
      <x:c r="A2076">
        <x:v>2073272</x:v>
      </x:c>
      <x:c r="B2076" s="1">
        <x:v>43313.7596242245</x:v>
      </x:c>
      <x:c r="C2076" s="6">
        <x:v>38.5900263016667</x:v>
      </x:c>
      <x:c r="D2076" s="14" t="s">
        <x:v>77</x:v>
      </x:c>
      <x:c r="E2076" s="15">
        <x:v>43278.4137391204</x:v>
      </x:c>
      <x:c r="F2076" t="s">
        <x:v>82</x:v>
      </x:c>
      <x:c r="G2076" s="6">
        <x:v>203.800757992132</x:v>
      </x:c>
      <x:c r="H2076" t="s">
        <x:v>83</x:v>
      </x:c>
      <x:c r="I2076" s="6">
        <x:v>26.9593200129707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0</x:v>
      </x:c>
      <x:c r="P2076">
        <x:v>0</x:v>
      </x:c>
      <x:c r="Q2076" s="6">
        <x:v>20.666</x:v>
      </x:c>
      <x:c r="R2076" s="8">
        <x:v>106945.01365243</x:v>
      </x:c>
      <x:c r="S2076" s="12">
        <x:v>218546.919978535</x:v>
      </x:c>
      <x:c r="T2076" s="12">
        <x:v>26.25</x:v>
      </x:c>
      <x:c r="U2076" s="12">
        <x:v>55.3</x:v>
      </x:c>
      <x:c r="V2076" s="12">
        <x:f>NA()</x:f>
      </x:c>
    </x:row>
    <x:row r="2077">
      <x:c r="A2077">
        <x:v>2073281</x:v>
      </x:c>
      <x:c r="B2077" s="1">
        <x:v>43313.7596358796</x:v>
      </x:c>
      <x:c r="C2077" s="6">
        <x:v>38.60681273</x:v>
      </x:c>
      <x:c r="D2077" s="14" t="s">
        <x:v>77</x:v>
      </x:c>
      <x:c r="E2077" s="15">
        <x:v>43278.4137391204</x:v>
      </x:c>
      <x:c r="F2077" t="s">
        <x:v>82</x:v>
      </x:c>
      <x:c r="G2077" s="6">
        <x:v>203.764165884998</x:v>
      </x:c>
      <x:c r="H2077" t="s">
        <x:v>83</x:v>
      </x:c>
      <x:c r="I2077" s="6">
        <x:v>26.9593200129707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0</x:v>
      </x:c>
      <x:c r="P2077">
        <x:v>0</x:v>
      </x:c>
      <x:c r="Q2077" s="6">
        <x:v>20.668</x:v>
      </x:c>
      <x:c r="R2077" s="8">
        <x:v>106940.314530168</x:v>
      </x:c>
      <x:c r="S2077" s="12">
        <x:v>218557.118255271</x:v>
      </x:c>
      <x:c r="T2077" s="12">
        <x:v>26.25</x:v>
      </x:c>
      <x:c r="U2077" s="12">
        <x:v>55.3</x:v>
      </x:c>
      <x:c r="V2077" s="12">
        <x:f>NA()</x:f>
      </x:c>
    </x:row>
    <x:row r="2078">
      <x:c r="A2078">
        <x:v>2073291</x:v>
      </x:c>
      <x:c r="B2078" s="1">
        <x:v>43313.7596475694</x:v>
      </x:c>
      <x:c r="C2078" s="6">
        <x:v>38.6236557966667</x:v>
      </x:c>
      <x:c r="D2078" s="14" t="s">
        <x:v>77</x:v>
      </x:c>
      <x:c r="E2078" s="15">
        <x:v>43278.4137391204</x:v>
      </x:c>
      <x:c r="F2078" t="s">
        <x:v>82</x:v>
      </x:c>
      <x:c r="G2078" s="6">
        <x:v>203.764165884998</x:v>
      </x:c>
      <x:c r="H2078" t="s">
        <x:v>83</x:v>
      </x:c>
      <x:c r="I2078" s="6">
        <x:v>26.9593200129707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0</x:v>
      </x:c>
      <x:c r="P2078">
        <x:v>0</x:v>
      </x:c>
      <x:c r="Q2078" s="6">
        <x:v>20.668</x:v>
      </x:c>
      <x:c r="R2078" s="8">
        <x:v>106947.795861227</x:v>
      </x:c>
      <x:c r="S2078" s="12">
        <x:v>218557.441900125</x:v>
      </x:c>
      <x:c r="T2078" s="12">
        <x:v>26.25</x:v>
      </x:c>
      <x:c r="U2078" s="12">
        <x:v>55.3</x:v>
      </x:c>
      <x:c r="V2078" s="12">
        <x:f>NA()</x:f>
      </x:c>
    </x:row>
    <x:row r="2079">
      <x:c r="A2079">
        <x:v>2073300</x:v>
      </x:c>
      <x:c r="B2079" s="1">
        <x:v>43313.7596587153</x:v>
      </x:c>
      <x:c r="C2079" s="6">
        <x:v>38.6396674916667</x:v>
      </x:c>
      <x:c r="D2079" s="14" t="s">
        <x:v>77</x:v>
      </x:c>
      <x:c r="E2079" s="15">
        <x:v>43278.4137391204</x:v>
      </x:c>
      <x:c r="F2079" t="s">
        <x:v>82</x:v>
      </x:c>
      <x:c r="G2079" s="6">
        <x:v>203.727400481395</x:v>
      </x:c>
      <x:c r="H2079" t="s">
        <x:v>83</x:v>
      </x:c>
      <x:c r="I2079" s="6">
        <x:v>26.9654177208595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0</x:v>
      </x:c>
      <x:c r="P2079">
        <x:v>0</x:v>
      </x:c>
      <x:c r="Q2079" s="6">
        <x:v>20.668</x:v>
      </x:c>
      <x:c r="R2079" s="8">
        <x:v>106950.157871035</x:v>
      </x:c>
      <x:c r="S2079" s="12">
        <x:v>218552.784664952</x:v>
      </x:c>
      <x:c r="T2079" s="12">
        <x:v>26.25</x:v>
      </x:c>
      <x:c r="U2079" s="12">
        <x:v>55.3</x:v>
      </x:c>
      <x:c r="V2079" s="12">
        <x:f>NA()</x:f>
      </x:c>
    </x:row>
    <x:row r="2080">
      <x:c r="A2080">
        <x:v>2073309</x:v>
      </x:c>
      <x:c r="B2080" s="1">
        <x:v>43313.7596704861</x:v>
      </x:c>
      <x:c r="C2080" s="6">
        <x:v>38.656640975</x:v>
      </x:c>
      <x:c r="D2080" s="14" t="s">
        <x:v>77</x:v>
      </x:c>
      <x:c r="E2080" s="15">
        <x:v>43278.4137391204</x:v>
      </x:c>
      <x:c r="F2080" t="s">
        <x:v>82</x:v>
      </x:c>
      <x:c r="G2080" s="6">
        <x:v>203.745872941104</x:v>
      </x:c>
      <x:c r="H2080" t="s">
        <x:v>83</x:v>
      </x:c>
      <x:c r="I2080" s="6">
        <x:v>26.9593200129707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0</x:v>
      </x:c>
      <x:c r="P2080">
        <x:v>0</x:v>
      </x:c>
      <x:c r="Q2080" s="6">
        <x:v>20.669</x:v>
      </x:c>
      <x:c r="R2080" s="8">
        <x:v>106953.880133236</x:v>
      </x:c>
      <x:c r="S2080" s="12">
        <x:v>218553.477750222</x:v>
      </x:c>
      <x:c r="T2080" s="12">
        <x:v>26.25</x:v>
      </x:c>
      <x:c r="U2080" s="12">
        <x:v>55.3</x:v>
      </x:c>
      <x:c r="V2080" s="12">
        <x:f>NA()</x:f>
      </x:c>
    </x:row>
    <x:row r="2081">
      <x:c r="A2081">
        <x:v>2073318</x:v>
      </x:c>
      <x:c r="B2081" s="1">
        <x:v>43313.7596821759</x:v>
      </x:c>
      <x:c r="C2081" s="6">
        <x:v>38.673487345</x:v>
      </x:c>
      <x:c r="D2081" s="14" t="s">
        <x:v>77</x:v>
      </x:c>
      <x:c r="E2081" s="15">
        <x:v>43278.4137391204</x:v>
      </x:c>
      <x:c r="F2081" t="s">
        <x:v>82</x:v>
      </x:c>
      <x:c r="G2081" s="6">
        <x:v>203.745692225055</x:v>
      </x:c>
      <x:c r="H2081" t="s">
        <x:v>83</x:v>
      </x:c>
      <x:c r="I2081" s="6">
        <x:v>26.9654177208595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0</x:v>
      </x:c>
      <x:c r="P2081">
        <x:v>0</x:v>
      </x:c>
      <x:c r="Q2081" s="6">
        <x:v>20.667</x:v>
      </x:c>
      <x:c r="R2081" s="8">
        <x:v>106954.056755041</x:v>
      </x:c>
      <x:c r="S2081" s="12">
        <x:v>218555.873729196</x:v>
      </x:c>
      <x:c r="T2081" s="12">
        <x:v>26.25</x:v>
      </x:c>
      <x:c r="U2081" s="12">
        <x:v>55.3</x:v>
      </x:c>
      <x:c r="V2081" s="12">
        <x:f>NA()</x:f>
      </x:c>
    </x:row>
    <x:row r="2082">
      <x:c r="A2082">
        <x:v>2073320</x:v>
      </x:c>
      <x:c r="B2082" s="1">
        <x:v>43313.7596939005</x:v>
      </x:c>
      <x:c r="C2082" s="6">
        <x:v>38.6903397</x:v>
      </x:c>
      <x:c r="D2082" s="14" t="s">
        <x:v>77</x:v>
      </x:c>
      <x:c r="E2082" s="15">
        <x:v>43278.4137391204</x:v>
      </x:c>
      <x:c r="F2082" t="s">
        <x:v>82</x:v>
      </x:c>
      <x:c r="G2082" s="6">
        <x:v>203.745872941104</x:v>
      </x:c>
      <x:c r="H2082" t="s">
        <x:v>83</x:v>
      </x:c>
      <x:c r="I2082" s="6">
        <x:v>26.9593200129707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0</x:v>
      </x:c>
      <x:c r="P2082">
        <x:v>0</x:v>
      </x:c>
      <x:c r="Q2082" s="6">
        <x:v>20.669</x:v>
      </x:c>
      <x:c r="R2082" s="8">
        <x:v>106951.393133114</x:v>
      </x:c>
      <x:c r="S2082" s="12">
        <x:v>218555.89845124</x:v>
      </x:c>
      <x:c r="T2082" s="12">
        <x:v>26.25</x:v>
      </x:c>
      <x:c r="U2082" s="12">
        <x:v>55.3</x:v>
      </x:c>
      <x:c r="V2082" s="12">
        <x:f>NA()</x:f>
      </x:c>
    </x:row>
    <x:row r="2083">
      <x:c r="A2083">
        <x:v>2073330</x:v>
      </x:c>
      <x:c r="B2083" s="1">
        <x:v>43313.7597049769</x:v>
      </x:c>
      <x:c r="C2083" s="6">
        <x:v>38.7063272983333</x:v>
      </x:c>
      <x:c r="D2083" s="14" t="s">
        <x:v>77</x:v>
      </x:c>
      <x:c r="E2083" s="15">
        <x:v>43278.4137391204</x:v>
      </x:c>
      <x:c r="F2083" t="s">
        <x:v>82</x:v>
      </x:c>
      <x:c r="G2083" s="6">
        <x:v>203.763986041674</x:v>
      </x:c>
      <x:c r="H2083" t="s">
        <x:v>83</x:v>
      </x:c>
      <x:c r="I2083" s="6">
        <x:v>26.9654177208595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0</x:v>
      </x:c>
      <x:c r="P2083">
        <x:v>0</x:v>
      </x:c>
      <x:c r="Q2083" s="6">
        <x:v>20.666</x:v>
      </x:c>
      <x:c r="R2083" s="8">
        <x:v>106951.824601091</x:v>
      </x:c>
      <x:c r="S2083" s="12">
        <x:v>218551.026284234</x:v>
      </x:c>
      <x:c r="T2083" s="12">
        <x:v>26.25</x:v>
      </x:c>
      <x:c r="U2083" s="12">
        <x:v>55.3</x:v>
      </x:c>
      <x:c r="V2083" s="12">
        <x:f>NA()</x:f>
      </x:c>
    </x:row>
    <x:row r="2084">
      <x:c r="A2084">
        <x:v>2073339</x:v>
      </x:c>
      <x:c r="B2084" s="1">
        <x:v>43313.7597166667</x:v>
      </x:c>
      <x:c r="C2084" s="6">
        <x:v>38.7231585466667</x:v>
      </x:c>
      <x:c r="D2084" s="14" t="s">
        <x:v>77</x:v>
      </x:c>
      <x:c r="E2084" s="15">
        <x:v>43278.4137391204</x:v>
      </x:c>
      <x:c r="F2084" t="s">
        <x:v>82</x:v>
      </x:c>
      <x:c r="G2084" s="6">
        <x:v>203.635972846321</x:v>
      </x:c>
      <x:c r="H2084" t="s">
        <x:v>83</x:v>
      </x:c>
      <x:c r="I2084" s="6">
        <x:v>26.9654177208595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0</x:v>
      </x:c>
      <x:c r="P2084">
        <x:v>0</x:v>
      </x:c>
      <x:c r="Q2084" s="6">
        <x:v>20.673</x:v>
      </x:c>
      <x:c r="R2084" s="8">
        <x:v>106950.870915693</x:v>
      </x:c>
      <x:c r="S2084" s="12">
        <x:v>218545.669625865</x:v>
      </x:c>
      <x:c r="T2084" s="12">
        <x:v>26.25</x:v>
      </x:c>
      <x:c r="U2084" s="12">
        <x:v>55.3</x:v>
      </x:c>
      <x:c r="V2084" s="12">
        <x:f>NA()</x:f>
      </x:c>
    </x:row>
    <x:row r="2085">
      <x:c r="A2085">
        <x:v>2073346</x:v>
      </x:c>
      <x:c r="B2085" s="1">
        <x:v>43313.7597283565</x:v>
      </x:c>
      <x:c r="C2085" s="6">
        <x:v>38.73999308</x:v>
      </x:c>
      <x:c r="D2085" s="14" t="s">
        <x:v>77</x:v>
      </x:c>
      <x:c r="E2085" s="15">
        <x:v>43278.4137391204</x:v>
      </x:c>
      <x:c r="F2085" t="s">
        <x:v>82</x:v>
      </x:c>
      <x:c r="G2085" s="6">
        <x:v>203.782281931572</x:v>
      </x:c>
      <x:c r="H2085" t="s">
        <x:v>83</x:v>
      </x:c>
      <x:c r="I2085" s="6">
        <x:v>26.9654177208595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0</x:v>
      </x:c>
      <x:c r="P2085">
        <x:v>0</x:v>
      </x:c>
      <x:c r="Q2085" s="6">
        <x:v>20.665</x:v>
      </x:c>
      <x:c r="R2085" s="8">
        <x:v>106952.39761169</x:v>
      </x:c>
      <x:c r="S2085" s="12">
        <x:v>218562.484848348</x:v>
      </x:c>
      <x:c r="T2085" s="12">
        <x:v>26.25</x:v>
      </x:c>
      <x:c r="U2085" s="12">
        <x:v>55.3</x:v>
      </x:c>
      <x:c r="V2085" s="12">
        <x:f>NA()</x:f>
      </x:c>
    </x:row>
    <x:row r="2086">
      <x:c r="A2086">
        <x:v>2073356</x:v>
      </x:c>
      <x:c r="B2086" s="1">
        <x:v>43313.759740081</x:v>
      </x:c>
      <x:c r="C2086" s="6">
        <x:v>38.7568452216667</x:v>
      </x:c>
      <x:c r="D2086" s="14" t="s">
        <x:v>77</x:v>
      </x:c>
      <x:c r="E2086" s="15">
        <x:v>43278.4137391204</x:v>
      </x:c>
      <x:c r="F2086" t="s">
        <x:v>82</x:v>
      </x:c>
      <x:c r="G2086" s="6">
        <x:v>203.690823211676</x:v>
      </x:c>
      <x:c r="H2086" t="s">
        <x:v>83</x:v>
      </x:c>
      <x:c r="I2086" s="6">
        <x:v>26.9654177208595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0</x:v>
      </x:c>
      <x:c r="P2086">
        <x:v>0</x:v>
      </x:c>
      <x:c r="Q2086" s="6">
        <x:v>20.67</x:v>
      </x:c>
      <x:c r="R2086" s="8">
        <x:v>106965.631313358</x:v>
      </x:c>
      <x:c r="S2086" s="12">
        <x:v>218548.805035349</x:v>
      </x:c>
      <x:c r="T2086" s="12">
        <x:v>26.25</x:v>
      </x:c>
      <x:c r="U2086" s="12">
        <x:v>55.3</x:v>
      </x:c>
      <x:c r="V2086" s="12">
        <x:f>NA()</x:f>
      </x:c>
    </x:row>
    <x:row r="2087">
      <x:c r="A2087">
        <x:v>2073369</x:v>
      </x:c>
      <x:c r="B2087" s="1">
        <x:v>43313.7597517708</x:v>
      </x:c>
      <x:c r="C2087" s="6">
        <x:v>38.7736742483333</x:v>
      </x:c>
      <x:c r="D2087" s="14" t="s">
        <x:v>77</x:v>
      </x:c>
      <x:c r="E2087" s="15">
        <x:v>43278.4137391204</x:v>
      </x:c>
      <x:c r="F2087" t="s">
        <x:v>82</x:v>
      </x:c>
      <x:c r="G2087" s="6">
        <x:v>203.709293271068</x:v>
      </x:c>
      <x:c r="H2087" t="s">
        <x:v>83</x:v>
      </x:c>
      <x:c r="I2087" s="6">
        <x:v>26.9593200129707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0</x:v>
      </x:c>
      <x:c r="P2087">
        <x:v>0</x:v>
      </x:c>
      <x:c r="Q2087" s="6">
        <x:v>20.671</x:v>
      </x:c>
      <x:c r="R2087" s="8">
        <x:v>106962.790651312</x:v>
      </x:c>
      <x:c r="S2087" s="12">
        <x:v>218548.8956307</x:v>
      </x:c>
      <x:c r="T2087" s="12">
        <x:v>26.25</x:v>
      </x:c>
      <x:c r="U2087" s="12">
        <x:v>55.3</x:v>
      </x:c>
      <x:c r="V2087" s="12">
        <x:f>NA()</x:f>
      </x:c>
    </x:row>
    <x:row r="2088">
      <x:c r="A2088">
        <x:v>2073377</x:v>
      </x:c>
      <x:c r="B2088" s="1">
        <x:v>43313.7597628472</x:v>
      </x:c>
      <x:c r="C2088" s="6">
        <x:v>38.7896472466667</x:v>
      </x:c>
      <x:c r="D2088" s="14" t="s">
        <x:v>77</x:v>
      </x:c>
      <x:c r="E2088" s="15">
        <x:v>43278.4137391204</x:v>
      </x:c>
      <x:c r="F2088" t="s">
        <x:v>82</x:v>
      </x:c>
      <x:c r="G2088" s="6">
        <x:v>203.690823211676</x:v>
      </x:c>
      <x:c r="H2088" t="s">
        <x:v>83</x:v>
      </x:c>
      <x:c r="I2088" s="6">
        <x:v>26.9654177208595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0</x:v>
      </x:c>
      <x:c r="P2088">
        <x:v>0</x:v>
      </x:c>
      <x:c r="Q2088" s="6">
        <x:v>20.67</x:v>
      </x:c>
      <x:c r="R2088" s="8">
        <x:v>106952.859151</x:v>
      </x:c>
      <x:c r="S2088" s="12">
        <x:v>218551.703925236</x:v>
      </x:c>
      <x:c r="T2088" s="12">
        <x:v>26.25</x:v>
      </x:c>
      <x:c r="U2088" s="12">
        <x:v>55.3</x:v>
      </x:c>
      <x:c r="V2088" s="12">
        <x:f>NA()</x:f>
      </x:c>
    </x:row>
    <x:row r="2089">
      <x:c r="A2089">
        <x:v>2073382</x:v>
      </x:c>
      <x:c r="B2089" s="1">
        <x:v>43313.7597745718</x:v>
      </x:c>
      <x:c r="C2089" s="6">
        <x:v>38.80649806</x:v>
      </x:c>
      <x:c r="D2089" s="14" t="s">
        <x:v>77</x:v>
      </x:c>
      <x:c r="E2089" s="15">
        <x:v>43278.4137391204</x:v>
      </x:c>
      <x:c r="F2089" t="s">
        <x:v>82</x:v>
      </x:c>
      <x:c r="G2089" s="6">
        <x:v>203.67253768498</x:v>
      </x:c>
      <x:c r="H2089" t="s">
        <x:v>83</x:v>
      </x:c>
      <x:c r="I2089" s="6">
        <x:v>26.9654177208595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0</x:v>
      </x:c>
      <x:c r="P2089">
        <x:v>0</x:v>
      </x:c>
      <x:c r="Q2089" s="6">
        <x:v>20.671</x:v>
      </x:c>
      <x:c r="R2089" s="8">
        <x:v>106958.135533243</x:v>
      </x:c>
      <x:c r="S2089" s="12">
        <x:v>218556.633134397</x:v>
      </x:c>
      <x:c r="T2089" s="12">
        <x:v>26.25</x:v>
      </x:c>
      <x:c r="U2089" s="12">
        <x:v>55.3</x:v>
      </x:c>
      <x:c r="V2089" s="12">
        <x:f>NA()</x:f>
      </x:c>
    </x:row>
    <x:row r="2090">
      <x:c r="A2090">
        <x:v>2073393</x:v>
      </x:c>
      <x:c r="B2090" s="1">
        <x:v>43313.7597862269</x:v>
      </x:c>
      <x:c r="C2090" s="6">
        <x:v>38.823303105</x:v>
      </x:c>
      <x:c r="D2090" s="14" t="s">
        <x:v>77</x:v>
      </x:c>
      <x:c r="E2090" s="15">
        <x:v>43278.4137391204</x:v>
      </x:c>
      <x:c r="F2090" t="s">
        <x:v>82</x:v>
      </x:c>
      <x:c r="G2090" s="6">
        <x:v>203.763986041674</x:v>
      </x:c>
      <x:c r="H2090" t="s">
        <x:v>83</x:v>
      </x:c>
      <x:c r="I2090" s="6">
        <x:v>26.9654177208595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0</x:v>
      </x:c>
      <x:c r="P2090">
        <x:v>0</x:v>
      </x:c>
      <x:c r="Q2090" s="6">
        <x:v>20.666</x:v>
      </x:c>
      <x:c r="R2090" s="8">
        <x:v>106964.410041637</x:v>
      </x:c>
      <x:c r="S2090" s="12">
        <x:v>218552.232031233</x:v>
      </x:c>
      <x:c r="T2090" s="12">
        <x:v>26.25</x:v>
      </x:c>
      <x:c r="U2090" s="12">
        <x:v>55.3</x:v>
      </x:c>
      <x:c r="V2090" s="12">
        <x:f>NA()</x:f>
      </x:c>
    </x:row>
    <x:row r="2091">
      <x:c r="A2091">
        <x:v>2073402</x:v>
      </x:c>
      <x:c r="B2091" s="1">
        <x:v>43313.7597979167</x:v>
      </x:c>
      <x:c r="C2091" s="6">
        <x:v>38.8401211816667</x:v>
      </x:c>
      <x:c r="D2091" s="14" t="s">
        <x:v>77</x:v>
      </x:c>
      <x:c r="E2091" s="15">
        <x:v>43278.4137391204</x:v>
      </x:c>
      <x:c r="F2091" t="s">
        <x:v>82</x:v>
      </x:c>
      <x:c r="G2091" s="6">
        <x:v>203.727400481395</x:v>
      </x:c>
      <x:c r="H2091" t="s">
        <x:v>83</x:v>
      </x:c>
      <x:c r="I2091" s="6">
        <x:v>26.9654177208595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0</x:v>
      </x:c>
      <x:c r="P2091">
        <x:v>0</x:v>
      </x:c>
      <x:c r="Q2091" s="6">
        <x:v>20.668</x:v>
      </x:c>
      <x:c r="R2091" s="8">
        <x:v>106962.499037738</x:v>
      </x:c>
      <x:c r="S2091" s="12">
        <x:v>218554.141839377</x:v>
      </x:c>
      <x:c r="T2091" s="12">
        <x:v>26.25</x:v>
      </x:c>
      <x:c r="U2091" s="12">
        <x:v>55.3</x:v>
      </x:c>
      <x:c r="V2091" s="12">
        <x:f>NA()</x:f>
      </x:c>
    </x:row>
    <x:row r="2092">
      <x:c r="A2092">
        <x:v>2073412</x:v>
      </x:c>
      <x:c r="B2092" s="1">
        <x:v>43313.7598096065</x:v>
      </x:c>
      <x:c r="C2092" s="6">
        <x:v>38.856973285</x:v>
      </x:c>
      <x:c r="D2092" s="14" t="s">
        <x:v>77</x:v>
      </x:c>
      <x:c r="E2092" s="15">
        <x:v>43278.4137391204</x:v>
      </x:c>
      <x:c r="F2092" t="s">
        <x:v>82</x:v>
      </x:c>
      <x:c r="G2092" s="6">
        <x:v>203.635785766808</x:v>
      </x:c>
      <x:c r="H2092" t="s">
        <x:v>83</x:v>
      </x:c>
      <x:c r="I2092" s="6">
        <x:v>26.9715154398245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0</x:v>
      </x:c>
      <x:c r="P2092">
        <x:v>0</x:v>
      </x:c>
      <x:c r="Q2092" s="6">
        <x:v>20.671</x:v>
      </x:c>
      <x:c r="R2092" s="8">
        <x:v>106960.918460127</x:v>
      </x:c>
      <x:c r="S2092" s="12">
        <x:v>218563.265100999</x:v>
      </x:c>
      <x:c r="T2092" s="12">
        <x:v>26.25</x:v>
      </x:c>
      <x:c r="U2092" s="12">
        <x:v>55.3</x:v>
      </x:c>
      <x:c r="V2092" s="12">
        <x:f>NA()</x:f>
      </x:c>
    </x:row>
    <x:row r="2093">
      <x:c r="A2093">
        <x:v>2073422</x:v>
      </x:c>
      <x:c r="B2093" s="1">
        <x:v>43313.7598207523</x:v>
      </x:c>
      <x:c r="C2093" s="6">
        <x:v>38.8730366766667</x:v>
      </x:c>
      <x:c r="D2093" s="14" t="s">
        <x:v>77</x:v>
      </x:c>
      <x:c r="E2093" s="15">
        <x:v>43278.4137391204</x:v>
      </x:c>
      <x:c r="F2093" t="s">
        <x:v>82</x:v>
      </x:c>
      <x:c r="G2093" s="6">
        <x:v>203.7824609019</x:v>
      </x:c>
      <x:c r="H2093" t="s">
        <x:v>83</x:v>
      </x:c>
      <x:c r="I2093" s="6">
        <x:v>26.9593200129707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0</x:v>
      </x:c>
      <x:c r="P2093">
        <x:v>0</x:v>
      </x:c>
      <x:c r="Q2093" s="6">
        <x:v>20.667</x:v>
      </x:c>
      <x:c r="R2093" s="8">
        <x:v>106959.834828253</x:v>
      </x:c>
      <x:c r="S2093" s="12">
        <x:v>218553.6792223</x:v>
      </x:c>
      <x:c r="T2093" s="12">
        <x:v>26.25</x:v>
      </x:c>
      <x:c r="U2093" s="12">
        <x:v>55.3</x:v>
      </x:c>
      <x:c r="V2093" s="12">
        <x:f>NA()</x:f>
      </x:c>
    </x:row>
    <x:row r="2094">
      <x:c r="A2094">
        <x:v>2073432</x:v>
      </x:c>
      <x:c r="B2094" s="1">
        <x:v>43313.7598324884</x:v>
      </x:c>
      <x:c r="C2094" s="6">
        <x:v>38.8899119183333</x:v>
      </x:c>
      <x:c r="D2094" s="14" t="s">
        <x:v>77</x:v>
      </x:c>
      <x:c r="E2094" s="15">
        <x:v>43278.4137391204</x:v>
      </x:c>
      <x:c r="F2094" t="s">
        <x:v>82</x:v>
      </x:c>
      <x:c r="G2094" s="6">
        <x:v>203.81905715601</x:v>
      </x:c>
      <x:c r="H2094" t="s">
        <x:v>83</x:v>
      </x:c>
      <x:c r="I2094" s="6">
        <x:v>26.9593200129707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0</x:v>
      </x:c>
      <x:c r="P2094">
        <x:v>0</x:v>
      </x:c>
      <x:c r="Q2094" s="6">
        <x:v>20.665</x:v>
      </x:c>
      <x:c r="R2094" s="8">
        <x:v>106958.694000228</x:v>
      </x:c>
      <x:c r="S2094" s="12">
        <x:v>218550.774235646</x:v>
      </x:c>
      <x:c r="T2094" s="12">
        <x:v>26.25</x:v>
      </x:c>
      <x:c r="U2094" s="12">
        <x:v>55.3</x:v>
      </x:c>
      <x:c r="V2094" s="12">
        <x:f>NA()</x:f>
      </x:c>
    </x:row>
    <x:row r="2095">
      <x:c r="A2095">
        <x:v>2073440</x:v>
      </x:c>
      <x:c r="B2095" s="1">
        <x:v>43313.7598441782</x:v>
      </x:c>
      <x:c r="C2095" s="6">
        <x:v>38.9067564266667</x:v>
      </x:c>
      <x:c r="D2095" s="14" t="s">
        <x:v>77</x:v>
      </x:c>
      <x:c r="E2095" s="15">
        <x:v>43278.4137391204</x:v>
      </x:c>
      <x:c r="F2095" t="s">
        <x:v>82</x:v>
      </x:c>
      <x:c r="G2095" s="6">
        <x:v>203.709110810375</x:v>
      </x:c>
      <x:c r="H2095" t="s">
        <x:v>83</x:v>
      </x:c>
      <x:c r="I2095" s="6">
        <x:v>26.9654177208595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0</x:v>
      </x:c>
      <x:c r="P2095">
        <x:v>0</x:v>
      </x:c>
      <x:c r="Q2095" s="6">
        <x:v>20.669</x:v>
      </x:c>
      <x:c r="R2095" s="8">
        <x:v>106964.600082872</x:v>
      </x:c>
      <x:c r="S2095" s="12">
        <x:v>218560.620026761</x:v>
      </x:c>
      <x:c r="T2095" s="12">
        <x:v>26.25</x:v>
      </x:c>
      <x:c r="U2095" s="12">
        <x:v>55.3</x:v>
      </x:c>
      <x:c r="V2095" s="12">
        <x:f>NA()</x:f>
      </x:c>
    </x:row>
    <x:row r="2096">
      <x:c r="A2096">
        <x:v>2073448</x:v>
      </x:c>
      <x:c r="B2096" s="1">
        <x:v>43313.7598558681</x:v>
      </x:c>
      <x:c r="C2096" s="6">
        <x:v>38.9235879583333</x:v>
      </x:c>
      <x:c r="D2096" s="14" t="s">
        <x:v>77</x:v>
      </x:c>
      <x:c r="E2096" s="15">
        <x:v>43278.4137391204</x:v>
      </x:c>
      <x:c r="F2096" t="s">
        <x:v>82</x:v>
      </x:c>
      <x:c r="G2096" s="6">
        <x:v>203.782281931572</x:v>
      </x:c>
      <x:c r="H2096" t="s">
        <x:v>83</x:v>
      </x:c>
      <x:c r="I2096" s="6">
        <x:v>26.9654177208595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0</x:v>
      </x:c>
      <x:c r="P2096">
        <x:v>0</x:v>
      </x:c>
      <x:c r="Q2096" s="6">
        <x:v>20.665</x:v>
      </x:c>
      <x:c r="R2096" s="8">
        <x:v>106964.748541465</x:v>
      </x:c>
      <x:c r="S2096" s="12">
        <x:v>218556.029369725</x:v>
      </x:c>
      <x:c r="T2096" s="12">
        <x:v>26.25</x:v>
      </x:c>
      <x:c r="U2096" s="12">
        <x:v>55.3</x:v>
      </x:c>
      <x:c r="V2096" s="12">
        <x:f>NA()</x:f>
      </x:c>
    </x:row>
    <x:row r="2097">
      <x:c r="A2097">
        <x:v>2073461</x:v>
      </x:c>
      <x:c r="B2097" s="1">
        <x:v>43313.7598669792</x:v>
      </x:c>
      <x:c r="C2097" s="6">
        <x:v>38.9395832783333</x:v>
      </x:c>
      <x:c r="D2097" s="14" t="s">
        <x:v>77</x:v>
      </x:c>
      <x:c r="E2097" s="15">
        <x:v>43278.4137391204</x:v>
      </x:c>
      <x:c r="F2097" t="s">
        <x:v>82</x:v>
      </x:c>
      <x:c r="G2097" s="6">
        <x:v>203.709110810375</x:v>
      </x:c>
      <x:c r="H2097" t="s">
        <x:v>83</x:v>
      </x:c>
      <x:c r="I2097" s="6">
        <x:v>26.9654177208595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0</x:v>
      </x:c>
      <x:c r="P2097">
        <x:v>0</x:v>
      </x:c>
      <x:c r="Q2097" s="6">
        <x:v>20.669</x:v>
      </x:c>
      <x:c r="R2097" s="8">
        <x:v>106962.743635167</x:v>
      </x:c>
      <x:c r="S2097" s="12">
        <x:v>218559.956062438</x:v>
      </x:c>
      <x:c r="T2097" s="12">
        <x:v>26.25</x:v>
      </x:c>
      <x:c r="U2097" s="12">
        <x:v>55.3</x:v>
      </x:c>
      <x:c r="V2097" s="12">
        <x:f>NA()</x:f>
      </x:c>
    </x:row>
    <x:row r="2098">
      <x:c r="A2098">
        <x:v>2073469</x:v>
      </x:c>
      <x:c r="B2098" s="1">
        <x:v>43313.7598787037</x:v>
      </x:c>
      <x:c r="C2098" s="6">
        <x:v>38.9564945933333</x:v>
      </x:c>
      <x:c r="D2098" s="14" t="s">
        <x:v>77</x:v>
      </x:c>
      <x:c r="E2098" s="15">
        <x:v>43278.4137391204</x:v>
      </x:c>
      <x:c r="F2098" t="s">
        <x:v>82</x:v>
      </x:c>
      <x:c r="G2098" s="6">
        <x:v>203.709110810375</x:v>
      </x:c>
      <x:c r="H2098" t="s">
        <x:v>83</x:v>
      </x:c>
      <x:c r="I2098" s="6">
        <x:v>26.9654177208595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0</x:v>
      </x:c>
      <x:c r="P2098">
        <x:v>0</x:v>
      </x:c>
      <x:c r="Q2098" s="6">
        <x:v>20.669</x:v>
      </x:c>
      <x:c r="R2098" s="8">
        <x:v>106959.628752908</x:v>
      </x:c>
      <x:c r="S2098" s="12">
        <x:v>218554.400600102</x:v>
      </x:c>
      <x:c r="T2098" s="12">
        <x:v>26.25</x:v>
      </x:c>
      <x:c r="U2098" s="12">
        <x:v>55.3</x:v>
      </x:c>
      <x:c r="V2098" s="12">
        <x:f>NA()</x:f>
      </x:c>
    </x:row>
    <x:row r="2099">
      <x:c r="A2099">
        <x:v>2073473</x:v>
      </x:c>
      <x:c r="B2099" s="1">
        <x:v>43313.7598903935</x:v>
      </x:c>
      <x:c r="C2099" s="6">
        <x:v>38.9733177033333</x:v>
      </x:c>
      <x:c r="D2099" s="14" t="s">
        <x:v>77</x:v>
      </x:c>
      <x:c r="E2099" s="15">
        <x:v>43278.4137391204</x:v>
      </x:c>
      <x:c r="F2099" t="s">
        <x:v>82</x:v>
      </x:c>
      <x:c r="G2099" s="6">
        <x:v>203.690823211676</x:v>
      </x:c>
      <x:c r="H2099" t="s">
        <x:v>83</x:v>
      </x:c>
      <x:c r="I2099" s="6">
        <x:v>26.9654177208595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0</x:v>
      </x:c>
      <x:c r="P2099">
        <x:v>0</x:v>
      </x:c>
      <x:c r="Q2099" s="6">
        <x:v>20.67</x:v>
      </x:c>
      <x:c r="R2099" s="8">
        <x:v>106961.554424612</x:v>
      </x:c>
      <x:c r="S2099" s="12">
        <x:v>218558.473253907</x:v>
      </x:c>
      <x:c r="T2099" s="12">
        <x:v>26.25</x:v>
      </x:c>
      <x:c r="U2099" s="12">
        <x:v>55.3</x:v>
      </x:c>
      <x:c r="V2099" s="12">
        <x:f>NA()</x:f>
      </x:c>
    </x:row>
    <x:row r="2100">
      <x:c r="A2100">
        <x:v>2073488</x:v>
      </x:c>
      <x:c r="B2100" s="1">
        <x:v>43313.7599021643</x:v>
      </x:c>
      <x:c r="C2100" s="6">
        <x:v>38.9902153366667</x:v>
      </x:c>
      <x:c r="D2100" s="14" t="s">
        <x:v>77</x:v>
      </x:c>
      <x:c r="E2100" s="15">
        <x:v>43278.4137391204</x:v>
      </x:c>
      <x:c r="F2100" t="s">
        <x:v>82</x:v>
      </x:c>
      <x:c r="G2100" s="6">
        <x:v>203.635972846321</x:v>
      </x:c>
      <x:c r="H2100" t="s">
        <x:v>83</x:v>
      </x:c>
      <x:c r="I2100" s="6">
        <x:v>26.9654177208595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0</x:v>
      </x:c>
      <x:c r="P2100">
        <x:v>0</x:v>
      </x:c>
      <x:c r="Q2100" s="6">
        <x:v>20.673</x:v>
      </x:c>
      <x:c r="R2100" s="8">
        <x:v>106962.820853482</x:v>
      </x:c>
      <x:c r="S2100" s="12">
        <x:v>218557.410640057</x:v>
      </x:c>
      <x:c r="T2100" s="12">
        <x:v>26.25</x:v>
      </x:c>
      <x:c r="U2100" s="12">
        <x:v>55.3</x:v>
      </x:c>
      <x:c r="V2100" s="12">
        <x:f>NA()</x:f>
      </x:c>
    </x:row>
    <x:row r="2101">
      <x:c r="A2101">
        <x:v>2073494</x:v>
      </x:c>
      <x:c r="B2101" s="1">
        <x:v>43313.7599133912</x:v>
      </x:c>
      <x:c r="C2101" s="6">
        <x:v>39.0063990833333</x:v>
      </x:c>
      <x:c r="D2101" s="14" t="s">
        <x:v>77</x:v>
      </x:c>
      <x:c r="E2101" s="15">
        <x:v>43278.4137391204</x:v>
      </x:c>
      <x:c r="F2101" t="s">
        <x:v>82</x:v>
      </x:c>
      <x:c r="G2101" s="6">
        <x:v>203.709293271068</x:v>
      </x:c>
      <x:c r="H2101" t="s">
        <x:v>83</x:v>
      </x:c>
      <x:c r="I2101" s="6">
        <x:v>26.9593200129707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0</x:v>
      </x:c>
      <x:c r="P2101">
        <x:v>0</x:v>
      </x:c>
      <x:c r="Q2101" s="6">
        <x:v>20.671</x:v>
      </x:c>
      <x:c r="R2101" s="8">
        <x:v>106965.14327755</x:v>
      </x:c>
      <x:c r="S2101" s="12">
        <x:v>218550.550620444</x:v>
      </x:c>
      <x:c r="T2101" s="12">
        <x:v>26.25</x:v>
      </x:c>
      <x:c r="U2101" s="12">
        <x:v>55.3</x:v>
      </x:c>
      <x:c r="V2101" s="12">
        <x:f>NA()</x:f>
      </x:c>
    </x:row>
    <x:row r="2102">
      <x:c r="A2102">
        <x:v>2073505</x:v>
      </x:c>
      <x:c r="B2102" s="1">
        <x:v>43313.759925081</x:v>
      </x:c>
      <x:c r="C2102" s="6">
        <x:v>39.0232339066667</x:v>
      </x:c>
      <x:c r="D2102" s="14" t="s">
        <x:v>77</x:v>
      </x:c>
      <x:c r="E2102" s="15">
        <x:v>43278.4137391204</x:v>
      </x:c>
      <x:c r="F2102" t="s">
        <x:v>82</x:v>
      </x:c>
      <x:c r="G2102" s="6">
        <x:v>203.672352348205</x:v>
      </x:c>
      <x:c r="H2102" t="s">
        <x:v>83</x:v>
      </x:c>
      <x:c r="I2102" s="6">
        <x:v>26.9715154398245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0</x:v>
      </x:c>
      <x:c r="P2102">
        <x:v>0</x:v>
      </x:c>
      <x:c r="Q2102" s="6">
        <x:v>20.669</x:v>
      </x:c>
      <x:c r="R2102" s="8">
        <x:v>106964.905009635</x:v>
      </x:c>
      <x:c r="S2102" s="12">
        <x:v>218549.207965525</x:v>
      </x:c>
      <x:c r="T2102" s="12">
        <x:v>26.25</x:v>
      </x:c>
      <x:c r="U2102" s="12">
        <x:v>55.3</x:v>
      </x:c>
      <x:c r="V2102" s="12">
        <x:f>NA()</x:f>
      </x:c>
    </x:row>
    <x:row r="2103">
      <x:c r="A2103">
        <x:v>2073516</x:v>
      </x:c>
      <x:c r="B2103" s="1">
        <x:v>43313.7599367708</x:v>
      </x:c>
      <x:c r="C2103" s="6">
        <x:v>39.0400877216667</x:v>
      </x:c>
      <x:c r="D2103" s="14" t="s">
        <x:v>77</x:v>
      </x:c>
      <x:c r="E2103" s="15">
        <x:v>43278.4137391204</x:v>
      </x:c>
      <x:c r="F2103" t="s">
        <x:v>82</x:v>
      </x:c>
      <x:c r="G2103" s="6">
        <x:v>203.690823211676</x:v>
      </x:c>
      <x:c r="H2103" t="s">
        <x:v>83</x:v>
      </x:c>
      <x:c r="I2103" s="6">
        <x:v>26.9654177208595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0</x:v>
      </x:c>
      <x:c r="P2103">
        <x:v>0</x:v>
      </x:c>
      <x:c r="Q2103" s="6">
        <x:v>20.67</x:v>
      </x:c>
      <x:c r="R2103" s="8">
        <x:v>106959.036324643</x:v>
      </x:c>
      <x:c r="S2103" s="12">
        <x:v>218548.942939077</x:v>
      </x:c>
      <x:c r="T2103" s="12">
        <x:v>26.25</x:v>
      </x:c>
      <x:c r="U2103" s="12">
        <x:v>55.3</x:v>
      </x:c>
      <x:c r="V2103" s="12">
        <x:f>NA()</x:f>
      </x:c>
    </x:row>
    <x:row r="2104">
      <x:c r="A2104">
        <x:v>2073520</x:v>
      </x:c>
      <x:c r="B2104" s="1">
        <x:v>43313.7599479977</x:v>
      </x:c>
      <x:c r="C2104" s="6">
        <x:v>39.0562287883333</x:v>
      </x:c>
      <x:c r="D2104" s="14" t="s">
        <x:v>77</x:v>
      </x:c>
      <x:c r="E2104" s="15">
        <x:v>43278.4137391204</x:v>
      </x:c>
      <x:c r="F2104" t="s">
        <x:v>82</x:v>
      </x:c>
      <x:c r="G2104" s="6">
        <x:v>203.690638746672</x:v>
      </x:c>
      <x:c r="H2104" t="s">
        <x:v>83</x:v>
      </x:c>
      <x:c r="I2104" s="6">
        <x:v>26.9715154398245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0</x:v>
      </x:c>
      <x:c r="P2104">
        <x:v>0</x:v>
      </x:c>
      <x:c r="Q2104" s="6">
        <x:v>20.668</x:v>
      </x:c>
      <x:c r="R2104" s="8">
        <x:v>106960.659288496</x:v>
      </x:c>
      <x:c r="S2104" s="12">
        <x:v>218552.684647632</x:v>
      </x:c>
      <x:c r="T2104" s="12">
        <x:v>26.25</x:v>
      </x:c>
      <x:c r="U2104" s="12">
        <x:v>55.3</x:v>
      </x:c>
      <x:c r="V2104" s="12">
        <x:f>NA()</x:f>
      </x:c>
    </x:row>
    <x:row r="2105">
      <x:c r="A2105">
        <x:v>2073529</x:v>
      </x:c>
      <x:c r="B2105" s="1">
        <x:v>43313.7599596875</x:v>
      </x:c>
      <x:c r="C2105" s="6">
        <x:v>39.0730907083333</x:v>
      </x:c>
      <x:c r="D2105" s="14" t="s">
        <x:v>77</x:v>
      </x:c>
      <x:c r="E2105" s="15">
        <x:v>43278.4137391204</x:v>
      </x:c>
      <x:c r="F2105" t="s">
        <x:v>82</x:v>
      </x:c>
      <x:c r="G2105" s="6">
        <x:v>203.67253768498</x:v>
      </x:c>
      <x:c r="H2105" t="s">
        <x:v>83</x:v>
      </x:c>
      <x:c r="I2105" s="6">
        <x:v>26.9654177208595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0</x:v>
      </x:c>
      <x:c r="P2105">
        <x:v>0</x:v>
      </x:c>
      <x:c r="Q2105" s="6">
        <x:v>20.671</x:v>
      </x:c>
      <x:c r="R2105" s="8">
        <x:v>106956.401534474</x:v>
      </x:c>
      <x:c r="S2105" s="12">
        <x:v>218557.493799465</x:v>
      </x:c>
      <x:c r="T2105" s="12">
        <x:v>26.25</x:v>
      </x:c>
      <x:c r="U2105" s="12">
        <x:v>55.3</x:v>
      </x:c>
      <x:c r="V2105" s="12">
        <x:f>NA()</x:f>
      </x:c>
    </x:row>
    <x:row r="2106">
      <x:c r="A2106">
        <x:v>2073537</x:v>
      </x:c>
      <x:c r="B2106" s="1">
        <x:v>43313.759971412</x:v>
      </x:c>
      <x:c r="C2106" s="6">
        <x:v>39.0899601483333</x:v>
      </x:c>
      <x:c r="D2106" s="14" t="s">
        <x:v>77</x:v>
      </x:c>
      <x:c r="E2106" s="15">
        <x:v>43278.4137391204</x:v>
      </x:c>
      <x:c r="F2106" t="s">
        <x:v>82</x:v>
      </x:c>
      <x:c r="G2106" s="6">
        <x:v>203.709110810375</x:v>
      </x:c>
      <x:c r="H2106" t="s">
        <x:v>83</x:v>
      </x:c>
      <x:c r="I2106" s="6">
        <x:v>26.9654177208595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0</x:v>
      </x:c>
      <x:c r="P2106">
        <x:v>0</x:v>
      </x:c>
      <x:c r="Q2106" s="6">
        <x:v>20.669</x:v>
      </x:c>
      <x:c r="R2106" s="8">
        <x:v>106966.387834344</x:v>
      </x:c>
      <x:c r="S2106" s="12">
        <x:v>218564.29397478</x:v>
      </x:c>
      <x:c r="T2106" s="12">
        <x:v>26.25</x:v>
      </x:c>
      <x:c r="U2106" s="12">
        <x:v>55.3</x:v>
      </x:c>
      <x:c r="V2106" s="12">
        <x:f>NA()</x:f>
      </x:c>
    </x:row>
    <x:row r="2107">
      <x:c r="A2107">
        <x:v>2073552</x:v>
      </x:c>
      <x:c r="B2107" s="1">
        <x:v>43313.7599831019</x:v>
      </x:c>
      <x:c r="C2107" s="6">
        <x:v>39.106827135</x:v>
      </x:c>
      <x:c r="D2107" s="14" t="s">
        <x:v>77</x:v>
      </x:c>
      <x:c r="E2107" s="15">
        <x:v>43278.4137391204</x:v>
      </x:c>
      <x:c r="F2107" t="s">
        <x:v>82</x:v>
      </x:c>
      <x:c r="G2107" s="6">
        <x:v>203.654254229968</x:v>
      </x:c>
      <x:c r="H2107" t="s">
        <x:v>83</x:v>
      </x:c>
      <x:c r="I2107" s="6">
        <x:v>26.9654177208595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0</x:v>
      </x:c>
      <x:c r="P2107">
        <x:v>0</x:v>
      </x:c>
      <x:c r="Q2107" s="6">
        <x:v>20.672</x:v>
      </x:c>
      <x:c r="R2107" s="8">
        <x:v>106966.654603321</x:v>
      </x:c>
      <x:c r="S2107" s="12">
        <x:v>218552.879116778</x:v>
      </x:c>
      <x:c r="T2107" s="12">
        <x:v>26.25</x:v>
      </x:c>
      <x:c r="U2107" s="12">
        <x:v>55.3</x:v>
      </x:c>
      <x:c r="V2107" s="12">
        <x:f>NA()</x:f>
      </x:c>
    </x:row>
    <x:row r="2108">
      <x:c r="A2108">
        <x:v>2073557</x:v>
      </x:c>
      <x:c r="B2108" s="1">
        <x:v>43313.7599948264</x:v>
      </x:c>
      <x:c r="C2108" s="6">
        <x:v>39.1236771116667</x:v>
      </x:c>
      <x:c r="D2108" s="14" t="s">
        <x:v>77</x:v>
      </x:c>
      <x:c r="E2108" s="15">
        <x:v>43278.4137391204</x:v>
      </x:c>
      <x:c r="F2108" t="s">
        <x:v>82</x:v>
      </x:c>
      <x:c r="G2108" s="6">
        <x:v>203.745692225055</x:v>
      </x:c>
      <x:c r="H2108" t="s">
        <x:v>83</x:v>
      </x:c>
      <x:c r="I2108" s="6">
        <x:v>26.9654177208595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0</x:v>
      </x:c>
      <x:c r="P2108">
        <x:v>0</x:v>
      </x:c>
      <x:c r="Q2108" s="6">
        <x:v>20.667</x:v>
      </x:c>
      <x:c r="R2108" s="8">
        <x:v>106962.659257989</x:v>
      </x:c>
      <x:c r="S2108" s="12">
        <x:v>218556.0275915</x:v>
      </x:c>
      <x:c r="T2108" s="12">
        <x:v>26.25</x:v>
      </x:c>
      <x:c r="U2108" s="12">
        <x:v>55.3</x:v>
      </x:c>
      <x:c r="V2108" s="12">
        <x:f>NA()</x:f>
      </x:c>
    </x:row>
    <x:row r="2109">
      <x:c r="A2109">
        <x:v>2073562</x:v>
      </x:c>
      <x:c r="B2109" s="1">
        <x:v>43313.7600059838</x:v>
      </x:c>
      <x:c r="C2109" s="6">
        <x:v>39.1397195483333</x:v>
      </x:c>
      <x:c r="D2109" s="14" t="s">
        <x:v>77</x:v>
      </x:c>
      <x:c r="E2109" s="15">
        <x:v>43278.4137391204</x:v>
      </x:c>
      <x:c r="F2109" t="s">
        <x:v>82</x:v>
      </x:c>
      <x:c r="G2109" s="6">
        <x:v>203.672352348205</x:v>
      </x:c>
      <x:c r="H2109" t="s">
        <x:v>83</x:v>
      </x:c>
      <x:c r="I2109" s="6">
        <x:v>26.9715154398245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0</x:v>
      </x:c>
      <x:c r="P2109">
        <x:v>0</x:v>
      </x:c>
      <x:c r="Q2109" s="6">
        <x:v>20.669</x:v>
      </x:c>
      <x:c r="R2109" s="8">
        <x:v>106960.964899383</x:v>
      </x:c>
      <x:c r="S2109" s="12">
        <x:v>218552.994184411</x:v>
      </x:c>
      <x:c r="T2109" s="12">
        <x:v>26.25</x:v>
      </x:c>
      <x:c r="U2109" s="12">
        <x:v>55.3</x:v>
      </x:c>
      <x:c r="V2109" s="12">
        <x:f>NA()</x:f>
      </x:c>
    </x:row>
    <x:row r="2110">
      <x:c r="A2110">
        <x:v>2073577</x:v>
      </x:c>
      <x:c r="B2110" s="1">
        <x:v>43313.7600176273</x:v>
      </x:c>
      <x:c r="C2110" s="6">
        <x:v>39.156542955</x:v>
      </x:c>
      <x:c r="D2110" s="14" t="s">
        <x:v>77</x:v>
      </x:c>
      <x:c r="E2110" s="15">
        <x:v>43278.4137391204</x:v>
      </x:c>
      <x:c r="F2110" t="s">
        <x:v>82</x:v>
      </x:c>
      <x:c r="G2110" s="6">
        <x:v>203.745872941104</x:v>
      </x:c>
      <x:c r="H2110" t="s">
        <x:v>83</x:v>
      </x:c>
      <x:c r="I2110" s="6">
        <x:v>26.9593200129707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0</x:v>
      </x:c>
      <x:c r="P2110">
        <x:v>0</x:v>
      </x:c>
      <x:c r="Q2110" s="6">
        <x:v>20.669</x:v>
      </x:c>
      <x:c r="R2110" s="8">
        <x:v>106968.386830392</x:v>
      </x:c>
      <x:c r="S2110" s="12">
        <x:v>218553.381304773</x:v>
      </x:c>
      <x:c r="T2110" s="12">
        <x:v>26.25</x:v>
      </x:c>
      <x:c r="U2110" s="12">
        <x:v>55.3</x:v>
      </x:c>
      <x:c r="V2110" s="12">
        <x:f>NA()</x:f>
      </x:c>
    </x:row>
    <x:row r="2111">
      <x:c r="A2111">
        <x:v>2073580</x:v>
      </x:c>
      <x:c r="B2111" s="1">
        <x:v>43313.7600293171</x:v>
      </x:c>
      <x:c r="C2111" s="6">
        <x:v>39.1733632533333</x:v>
      </x:c>
      <x:c r="D2111" s="14" t="s">
        <x:v>77</x:v>
      </x:c>
      <x:c r="E2111" s="15">
        <x:v>43278.4137391204</x:v>
      </x:c>
      <x:c r="F2111" t="s">
        <x:v>82</x:v>
      </x:c>
      <x:c r="G2111" s="6">
        <x:v>203.672721889243</x:v>
      </x:c>
      <x:c r="H2111" t="s">
        <x:v>83</x:v>
      </x:c>
      <x:c r="I2111" s="6">
        <x:v>26.9593200129707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0</x:v>
      </x:c>
      <x:c r="P2111">
        <x:v>0</x:v>
      </x:c>
      <x:c r="Q2111" s="6">
        <x:v>20.673</x:v>
      </x:c>
      <x:c r="R2111" s="8">
        <x:v>106957.385392291</x:v>
      </x:c>
      <x:c r="S2111" s="12">
        <x:v>218559.745095053</x:v>
      </x:c>
      <x:c r="T2111" s="12">
        <x:v>26.25</x:v>
      </x:c>
      <x:c r="U2111" s="12">
        <x:v>55.3</x:v>
      </x:c>
      <x:c r="V2111" s="12">
        <x:f>NA()</x:f>
      </x:c>
    </x:row>
    <x:row r="2112">
      <x:c r="A2112">
        <x:v>2073595</x:v>
      </x:c>
      <x:c r="B2112" s="1">
        <x:v>43313.7600410069</x:v>
      </x:c>
      <x:c r="C2112" s="6">
        <x:v>39.1902044633333</x:v>
      </x:c>
      <x:c r="D2112" s="14" t="s">
        <x:v>77</x:v>
      </x:c>
      <x:c r="E2112" s="15">
        <x:v>43278.4137391204</x:v>
      </x:c>
      <x:c r="F2112" t="s">
        <x:v>82</x:v>
      </x:c>
      <x:c r="G2112" s="6">
        <x:v>203.764165884998</x:v>
      </x:c>
      <x:c r="H2112" t="s">
        <x:v>83</x:v>
      </x:c>
      <x:c r="I2112" s="6">
        <x:v>26.9593200129707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0</x:v>
      </x:c>
      <x:c r="P2112">
        <x:v>0</x:v>
      </x:c>
      <x:c r="Q2112" s="6">
        <x:v>20.668</x:v>
      </x:c>
      <x:c r="R2112" s="8">
        <x:v>106964.399703394</x:v>
      </x:c>
      <x:c r="S2112" s="12">
        <x:v>218559.239046236</x:v>
      </x:c>
      <x:c r="T2112" s="12">
        <x:v>26.25</x:v>
      </x:c>
      <x:c r="U2112" s="12">
        <x:v>55.3</x:v>
      </x:c>
      <x:c r="V2112" s="12">
        <x:f>NA()</x:f>
      </x:c>
    </x:row>
    <x:row r="2113">
      <x:c r="A2113">
        <x:v>2073601</x:v>
      </x:c>
      <x:c r="B2113" s="1">
        <x:v>43313.7600521181</x:v>
      </x:c>
      <x:c r="C2113" s="6">
        <x:v>39.20619546</x:v>
      </x:c>
      <x:c r="D2113" s="14" t="s">
        <x:v>77</x:v>
      </x:c>
      <x:c r="E2113" s="15">
        <x:v>43278.4137391204</x:v>
      </x:c>
      <x:c r="F2113" t="s">
        <x:v>82</x:v>
      </x:c>
      <x:c r="G2113" s="6">
        <x:v>203.764165884998</x:v>
      </x:c>
      <x:c r="H2113" t="s">
        <x:v>83</x:v>
      </x:c>
      <x:c r="I2113" s="6">
        <x:v>26.9593200129707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0</x:v>
      </x:c>
      <x:c r="P2113">
        <x:v>0</x:v>
      </x:c>
      <x:c r="Q2113" s="6">
        <x:v>20.668</x:v>
      </x:c>
      <x:c r="R2113" s="8">
        <x:v>106963.693321488</x:v>
      </x:c>
      <x:c r="S2113" s="12">
        <x:v>218563.967565693</x:v>
      </x:c>
      <x:c r="T2113" s="12">
        <x:v>26.25</x:v>
      </x:c>
      <x:c r="U2113" s="12">
        <x:v>55.3</x:v>
      </x:c>
      <x:c r="V2113" s="12">
        <x:f>NA()</x:f>
      </x:c>
    </x:row>
    <x:row r="2114">
      <x:c r="A2114">
        <x:v>2073614</x:v>
      </x:c>
      <x:c r="B2114" s="1">
        <x:v>43313.7600638542</x:v>
      </x:c>
      <x:c r="C2114" s="6">
        <x:v>39.2230654916667</x:v>
      </x:c>
      <x:c r="D2114" s="14" t="s">
        <x:v>77</x:v>
      </x:c>
      <x:c r="E2114" s="15">
        <x:v>43278.4137391204</x:v>
      </x:c>
      <x:c r="F2114" t="s">
        <x:v>82</x:v>
      </x:c>
      <x:c r="G2114" s="6">
        <x:v>203.764165884998</x:v>
      </x:c>
      <x:c r="H2114" t="s">
        <x:v>83</x:v>
      </x:c>
      <x:c r="I2114" s="6">
        <x:v>26.9593200129707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0</x:v>
      </x:c>
      <x:c r="P2114">
        <x:v>0</x:v>
      </x:c>
      <x:c r="Q2114" s="6">
        <x:v>20.668</x:v>
      </x:c>
      <x:c r="R2114" s="8">
        <x:v>106960.621765309</x:v>
      </x:c>
      <x:c r="S2114" s="12">
        <x:v>218558.126855347</x:v>
      </x:c>
      <x:c r="T2114" s="12">
        <x:v>26.25</x:v>
      </x:c>
      <x:c r="U2114" s="12">
        <x:v>55.3</x:v>
      </x:c>
      <x:c r="V2114" s="12">
        <x:f>NA()</x:f>
      </x:c>
    </x:row>
    <x:row r="2115">
      <x:c r="A2115">
        <x:v>2073623</x:v>
      </x:c>
      <x:c r="B2115" s="1">
        <x:v>43313.760075544</x:v>
      </x:c>
      <x:c r="C2115" s="6">
        <x:v>39.2399207483333</x:v>
      </x:c>
      <x:c r="D2115" s="14" t="s">
        <x:v>77</x:v>
      </x:c>
      <x:c r="E2115" s="15">
        <x:v>43278.4137391204</x:v>
      </x:c>
      <x:c r="F2115" t="s">
        <x:v>82</x:v>
      </x:c>
      <x:c r="G2115" s="6">
        <x:v>203.67253768498</x:v>
      </x:c>
      <x:c r="H2115" t="s">
        <x:v>83</x:v>
      </x:c>
      <x:c r="I2115" s="6">
        <x:v>26.9654177208595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0</x:v>
      </x:c>
      <x:c r="P2115">
        <x:v>0</x:v>
      </x:c>
      <x:c r="Q2115" s="6">
        <x:v>20.671</x:v>
      </x:c>
      <x:c r="R2115" s="8">
        <x:v>106967.152141659</x:v>
      </x:c>
      <x:c r="S2115" s="12">
        <x:v>218559.630733215</x:v>
      </x:c>
      <x:c r="T2115" s="12">
        <x:v>26.25</x:v>
      </x:c>
      <x:c r="U2115" s="12">
        <x:v>55.3</x:v>
      </x:c>
      <x:c r="V2115" s="12">
        <x:f>NA()</x:f>
      </x:c>
    </x:row>
    <x:row r="2116">
      <x:c r="A2116">
        <x:v>2073632</x:v>
      </x:c>
      <x:c r="B2116" s="1">
        <x:v>43313.7600872685</x:v>
      </x:c>
      <x:c r="C2116" s="6">
        <x:v>39.25678552</x:v>
      </x:c>
      <x:c r="D2116" s="14" t="s">
        <x:v>77</x:v>
      </x:c>
      <x:c r="E2116" s="15">
        <x:v>43278.4137391204</x:v>
      </x:c>
      <x:c r="F2116" t="s">
        <x:v>82</x:v>
      </x:c>
      <x:c r="G2116" s="6">
        <x:v>203.690823211676</x:v>
      </x:c>
      <x:c r="H2116" t="s">
        <x:v>83</x:v>
      </x:c>
      <x:c r="I2116" s="6">
        <x:v>26.9654177208595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0</x:v>
      </x:c>
      <x:c r="P2116">
        <x:v>0</x:v>
      </x:c>
      <x:c r="Q2116" s="6">
        <x:v>20.67</x:v>
      </x:c>
      <x:c r="R2116" s="8">
        <x:v>106966.104510744</x:v>
      </x:c>
      <x:c r="S2116" s="12">
        <x:v>218560.36105144</x:v>
      </x:c>
      <x:c r="T2116" s="12">
        <x:v>26.25</x:v>
      </x:c>
      <x:c r="U2116" s="12">
        <x:v>55.3</x:v>
      </x:c>
      <x:c r="V2116" s="12">
        <x:f>NA()</x:f>
      </x:c>
    </x:row>
    <x:row r="2117">
      <x:c r="A2117">
        <x:v>2073634</x:v>
      </x:c>
      <x:c r="B2117" s="1">
        <x:v>43313.7600988426</x:v>
      </x:c>
      <x:c r="C2117" s="6">
        <x:v>39.27345296</x:v>
      </x:c>
      <x:c r="D2117" s="14" t="s">
        <x:v>77</x:v>
      </x:c>
      <x:c r="E2117" s="15">
        <x:v>43278.4137391204</x:v>
      </x:c>
      <x:c r="F2117" t="s">
        <x:v>82</x:v>
      </x:c>
      <x:c r="G2117" s="6">
        <x:v>203.709110810375</x:v>
      </x:c>
      <x:c r="H2117" t="s">
        <x:v>83</x:v>
      </x:c>
      <x:c r="I2117" s="6">
        <x:v>26.9654177208595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0</x:v>
      </x:c>
      <x:c r="P2117">
        <x:v>0</x:v>
      </x:c>
      <x:c r="Q2117" s="6">
        <x:v>20.669</x:v>
      </x:c>
      <x:c r="R2117" s="8">
        <x:v>106970.143714647</x:v>
      </x:c>
      <x:c r="S2117" s="12">
        <x:v>218551.798537323</x:v>
      </x:c>
      <x:c r="T2117" s="12">
        <x:v>26.25</x:v>
      </x:c>
      <x:c r="U2117" s="12">
        <x:v>55.3</x:v>
      </x:c>
      <x:c r="V2117" s="12">
        <x:f>NA()</x:f>
      </x:c>
    </x:row>
    <x:row r="2118">
      <x:c r="A2118">
        <x:v>2073646</x:v>
      </x:c>
      <x:c r="B2118" s="1">
        <x:v>43313.7601105324</x:v>
      </x:c>
      <x:c r="C2118" s="6">
        <x:v>39.290288205</x:v>
      </x:c>
      <x:c r="D2118" s="14" t="s">
        <x:v>77</x:v>
      </x:c>
      <x:c r="E2118" s="15">
        <x:v>43278.4137391204</x:v>
      </x:c>
      <x:c r="F2118" t="s">
        <x:v>82</x:v>
      </x:c>
      <x:c r="G2118" s="6">
        <x:v>203.727400481395</x:v>
      </x:c>
      <x:c r="H2118" t="s">
        <x:v>83</x:v>
      </x:c>
      <x:c r="I2118" s="6">
        <x:v>26.9654177208595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0</x:v>
      </x:c>
      <x:c r="P2118">
        <x:v>0</x:v>
      </x:c>
      <x:c r="Q2118" s="6">
        <x:v>20.668</x:v>
      </x:c>
      <x:c r="R2118" s="8">
        <x:v>106967.303329223</x:v>
      </x:c>
      <x:c r="S2118" s="12">
        <x:v>218551.936327029</x:v>
      </x:c>
      <x:c r="T2118" s="12">
        <x:v>26.25</x:v>
      </x:c>
      <x:c r="U2118" s="12">
        <x:v>55.3</x:v>
      </x:c>
      <x:c r="V2118" s="12">
        <x:f>NA()</x:f>
      </x:c>
    </x:row>
    <x:row r="2119">
      <x:c r="A2119">
        <x:v>2073657</x:v>
      </x:c>
      <x:c r="B2119" s="1">
        <x:v>43313.7601216088</x:v>
      </x:c>
      <x:c r="C2119" s="6">
        <x:v>39.3062755066667</x:v>
      </x:c>
      <x:c r="D2119" s="14" t="s">
        <x:v>77</x:v>
      </x:c>
      <x:c r="E2119" s="15">
        <x:v>43278.4137391204</x:v>
      </x:c>
      <x:c r="F2119" t="s">
        <x:v>82</x:v>
      </x:c>
      <x:c r="G2119" s="6">
        <x:v>203.709293271068</x:v>
      </x:c>
      <x:c r="H2119" t="s">
        <x:v>83</x:v>
      </x:c>
      <x:c r="I2119" s="6">
        <x:v>26.9593200129707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0</x:v>
      </x:c>
      <x:c r="P2119">
        <x:v>0</x:v>
      </x:c>
      <x:c r="Q2119" s="6">
        <x:v>20.671</x:v>
      </x:c>
      <x:c r="R2119" s="8">
        <x:v>106968.751490291</x:v>
      </x:c>
      <x:c r="S2119" s="12">
        <x:v>218554.331889303</x:v>
      </x:c>
      <x:c r="T2119" s="12">
        <x:v>26.25</x:v>
      </x:c>
      <x:c r="U2119" s="12">
        <x:v>55.3</x:v>
      </x:c>
      <x:c r="V2119" s="12">
        <x:f>NA()</x:f>
      </x:c>
    </x:row>
    <x:row r="2120">
      <x:c r="A2120">
        <x:v>2073666</x:v>
      </x:c>
      <x:c r="B2120" s="1">
        <x:v>43313.7601332986</x:v>
      </x:c>
      <x:c r="C2120" s="6">
        <x:v>39.3231030733333</x:v>
      </x:c>
      <x:c r="D2120" s="14" t="s">
        <x:v>77</x:v>
      </x:c>
      <x:c r="E2120" s="15">
        <x:v>43278.4137391204</x:v>
      </x:c>
      <x:c r="F2120" t="s">
        <x:v>82</x:v>
      </x:c>
      <x:c r="G2120" s="6">
        <x:v>203.672352348205</x:v>
      </x:c>
      <x:c r="H2120" t="s">
        <x:v>83</x:v>
      </x:c>
      <x:c r="I2120" s="6">
        <x:v>26.9715154398245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0</x:v>
      </x:c>
      <x:c r="P2120">
        <x:v>0</x:v>
      </x:c>
      <x:c r="Q2120" s="6">
        <x:v>20.669</x:v>
      </x:c>
      <x:c r="R2120" s="8">
        <x:v>106965.641282223</x:v>
      </x:c>
      <x:c r="S2120" s="12">
        <x:v>218552.476005945</x:v>
      </x:c>
      <x:c r="T2120" s="12">
        <x:v>26.25</x:v>
      </x:c>
      <x:c r="U2120" s="12">
        <x:v>55.3</x:v>
      </x:c>
      <x:c r="V2120" s="12">
        <x:f>NA()</x:f>
      </x:c>
    </x:row>
    <x:row r="2121">
      <x:c r="A2121">
        <x:v>2073674</x:v>
      </x:c>
      <x:c r="B2121" s="1">
        <x:v>43313.7601450231</x:v>
      </x:c>
      <x:c r="C2121" s="6">
        <x:v>39.3399789716667</x:v>
      </x:c>
      <x:c r="D2121" s="14" t="s">
        <x:v>77</x:v>
      </x:c>
      <x:c r="E2121" s="15">
        <x:v>43278.4137391204</x:v>
      </x:c>
      <x:c r="F2121" t="s">
        <x:v>82</x:v>
      </x:c>
      <x:c r="G2121" s="6">
        <x:v>203.745872941104</x:v>
      </x:c>
      <x:c r="H2121" t="s">
        <x:v>83</x:v>
      </x:c>
      <x:c r="I2121" s="6">
        <x:v>26.9593200129707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0</x:v>
      </x:c>
      <x:c r="P2121">
        <x:v>0</x:v>
      </x:c>
      <x:c r="Q2121" s="6">
        <x:v>20.669</x:v>
      </x:c>
      <x:c r="R2121" s="8">
        <x:v>106972.942726247</x:v>
      </x:c>
      <x:c r="S2121" s="12">
        <x:v>218552.539939718</x:v>
      </x:c>
      <x:c r="T2121" s="12">
        <x:v>26.25</x:v>
      </x:c>
      <x:c r="U2121" s="12">
        <x:v>55.3</x:v>
      </x:c>
      <x:c r="V2121" s="12">
        <x:f>NA()</x:f>
      </x:c>
    </x:row>
    <x:row r="2122">
      <x:c r="A2122">
        <x:v>2073683</x:v>
      </x:c>
      <x:c r="B2122" s="1">
        <x:v>43313.7601567477</x:v>
      </x:c>
      <x:c r="C2122" s="6">
        <x:v>39.356832485</x:v>
      </x:c>
      <x:c r="D2122" s="14" t="s">
        <x:v>77</x:v>
      </x:c>
      <x:c r="E2122" s="15">
        <x:v>43278.4137391204</x:v>
      </x:c>
      <x:c r="F2122" t="s">
        <x:v>82</x:v>
      </x:c>
      <x:c r="G2122" s="6">
        <x:v>203.65406802169</x:v>
      </x:c>
      <x:c r="H2122" t="s">
        <x:v>83</x:v>
      </x:c>
      <x:c r="I2122" s="6">
        <x:v>26.9715154398245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0</x:v>
      </x:c>
      <x:c r="P2122">
        <x:v>0</x:v>
      </x:c>
      <x:c r="Q2122" s="6">
        <x:v>20.67</x:v>
      </x:c>
      <x:c r="R2122" s="8">
        <x:v>106971.28841071</x:v>
      </x:c>
      <x:c r="S2122" s="12">
        <x:v>218562.579538729</x:v>
      </x:c>
      <x:c r="T2122" s="12">
        <x:v>26.25</x:v>
      </x:c>
      <x:c r="U2122" s="12">
        <x:v>55.3</x:v>
      </x:c>
      <x:c r="V2122" s="12">
        <x:f>NA()</x:f>
      </x:c>
    </x:row>
    <x:row r="2123">
      <x:c r="A2123">
        <x:v>2073688</x:v>
      </x:c>
      <x:c r="B2123" s="1">
        <x:v>43313.7601678588</x:v>
      </x:c>
      <x:c r="C2123" s="6">
        <x:v>39.372869075</x:v>
      </x:c>
      <x:c r="D2123" s="14" t="s">
        <x:v>77</x:v>
      </x:c>
      <x:c r="E2123" s="15">
        <x:v>43278.4137391204</x:v>
      </x:c>
      <x:c r="F2123" t="s">
        <x:v>82</x:v>
      </x:c>
      <x:c r="G2123" s="6">
        <x:v>203.67253768498</x:v>
      </x:c>
      <x:c r="H2123" t="s">
        <x:v>83</x:v>
      </x:c>
      <x:c r="I2123" s="6">
        <x:v>26.9654177208595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0</x:v>
      </x:c>
      <x:c r="P2123">
        <x:v>0</x:v>
      </x:c>
      <x:c r="Q2123" s="6">
        <x:v>20.671</x:v>
      </x:c>
      <x:c r="R2123" s="8">
        <x:v>106973.580289208</x:v>
      </x:c>
      <x:c r="S2123" s="12">
        <x:v>218550.136966394</x:v>
      </x:c>
      <x:c r="T2123" s="12">
        <x:v>26.25</x:v>
      </x:c>
      <x:c r="U2123" s="12">
        <x:v>55.3</x:v>
      </x:c>
      <x:c r="V2123" s="12">
        <x:f>NA()</x:f>
      </x:c>
    </x:row>
    <x:row r="2124">
      <x:c r="A2124">
        <x:v>2073705</x:v>
      </x:c>
      <x:c r="B2124" s="1">
        <x:v>43313.7601797106</x:v>
      </x:c>
      <x:c r="C2124" s="6">
        <x:v>39.3899243666667</x:v>
      </x:c>
      <x:c r="D2124" s="14" t="s">
        <x:v>77</x:v>
      </x:c>
      <x:c r="E2124" s="15">
        <x:v>43278.4137391204</x:v>
      </x:c>
      <x:c r="F2124" t="s">
        <x:v>82</x:v>
      </x:c>
      <x:c r="G2124" s="6">
        <x:v>203.745692225055</x:v>
      </x:c>
      <x:c r="H2124" t="s">
        <x:v>83</x:v>
      </x:c>
      <x:c r="I2124" s="6">
        <x:v>26.9654177208595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0</x:v>
      </x:c>
      <x:c r="P2124">
        <x:v>0</x:v>
      </x:c>
      <x:c r="Q2124" s="6">
        <x:v>20.667</x:v>
      </x:c>
      <x:c r="R2124" s="8">
        <x:v>106974.529509511</x:v>
      </x:c>
      <x:c r="S2124" s="12">
        <x:v>218565.38730462</x:v>
      </x:c>
      <x:c r="T2124" s="12">
        <x:v>26.25</x:v>
      </x:c>
      <x:c r="U2124" s="12">
        <x:v>55.3</x:v>
      </x:c>
      <x:c r="V2124" s="12">
        <x:f>NA()</x:f>
      </x:c>
    </x:row>
    <x:row r="2125">
      <x:c r="A2125">
        <x:v>2073714</x:v>
      </x:c>
      <x:c r="B2125" s="1">
        <x:v>43313.7601913194</x:v>
      </x:c>
      <x:c r="C2125" s="6">
        <x:v>39.4066210383333</x:v>
      </x:c>
      <x:c r="D2125" s="14" t="s">
        <x:v>77</x:v>
      </x:c>
      <x:c r="E2125" s="15">
        <x:v>43278.4137391204</x:v>
      </x:c>
      <x:c r="F2125" t="s">
        <x:v>82</x:v>
      </x:c>
      <x:c r="G2125" s="6">
        <x:v>203.61769353372</x:v>
      </x:c>
      <x:c r="H2125" t="s">
        <x:v>83</x:v>
      </x:c>
      <x:c r="I2125" s="6">
        <x:v>26.9654177208595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0</x:v>
      </x:c>
      <x:c r="P2125">
        <x:v>0</x:v>
      </x:c>
      <x:c r="Q2125" s="6">
        <x:v>20.674</x:v>
      </x:c>
      <x:c r="R2125" s="8">
        <x:v>106973.301306457</x:v>
      </x:c>
      <x:c r="S2125" s="12">
        <x:v>218557.722706645</x:v>
      </x:c>
      <x:c r="T2125" s="12">
        <x:v>26.25</x:v>
      </x:c>
      <x:c r="U2125" s="12">
        <x:v>55.3</x:v>
      </x:c>
      <x:c r="V2125" s="12">
        <x:f>NA()</x:f>
      </x:c>
    </x:row>
    <x:row r="2126">
      <x:c r="A2126">
        <x:v>2073721</x:v>
      </x:c>
      <x:c r="B2126" s="1">
        <x:v>43313.7602030093</x:v>
      </x:c>
      <x:c r="C2126" s="6">
        <x:v>39.4234557983333</x:v>
      </x:c>
      <x:c r="D2126" s="14" t="s">
        <x:v>77</x:v>
      </x:c>
      <x:c r="E2126" s="15">
        <x:v>43278.4137391204</x:v>
      </x:c>
      <x:c r="F2126" t="s">
        <x:v>82</x:v>
      </x:c>
      <x:c r="G2126" s="6">
        <x:v>203.635972846321</x:v>
      </x:c>
      <x:c r="H2126" t="s">
        <x:v>83</x:v>
      </x:c>
      <x:c r="I2126" s="6">
        <x:v>26.9654177208595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0</x:v>
      </x:c>
      <x:c r="P2126">
        <x:v>0</x:v>
      </x:c>
      <x:c r="Q2126" s="6">
        <x:v>20.673</x:v>
      </x:c>
      <x:c r="R2126" s="8">
        <x:v>106975.732357818</x:v>
      </x:c>
      <x:c r="S2126" s="12">
        <x:v>218557.902070996</x:v>
      </x:c>
      <x:c r="T2126" s="12">
        <x:v>26.25</x:v>
      </x:c>
      <x:c r="U2126" s="12">
        <x:v>55.3</x:v>
      </x:c>
      <x:c r="V2126" s="12">
        <x:f>NA()</x:f>
      </x:c>
    </x:row>
    <x:row r="2127">
      <x:c r="A2127">
        <x:v>2073725</x:v>
      </x:c>
      <x:c r="B2127" s="1">
        <x:v>43313.7602146991</x:v>
      </x:c>
      <x:c r="C2127" s="6">
        <x:v>39.4403040633333</x:v>
      </x:c>
      <x:c r="D2127" s="14" t="s">
        <x:v>77</x:v>
      </x:c>
      <x:c r="E2127" s="15">
        <x:v>43278.4137391204</x:v>
      </x:c>
      <x:c r="F2127" t="s">
        <x:v>82</x:v>
      </x:c>
      <x:c r="G2127" s="6">
        <x:v>203.672352348205</x:v>
      </x:c>
      <x:c r="H2127" t="s">
        <x:v>83</x:v>
      </x:c>
      <x:c r="I2127" s="6">
        <x:v>26.9715154398245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0</x:v>
      </x:c>
      <x:c r="P2127">
        <x:v>0</x:v>
      </x:c>
      <x:c r="Q2127" s="6">
        <x:v>20.669</x:v>
      </x:c>
      <x:c r="R2127" s="8">
        <x:v>106980.354109025</x:v>
      </x:c>
      <x:c r="S2127" s="12">
        <x:v>218562.931423742</x:v>
      </x:c>
      <x:c r="T2127" s="12">
        <x:v>26.25</x:v>
      </x:c>
      <x:c r="U2127" s="12">
        <x:v>55.3</x:v>
      </x:c>
      <x:c r="V2127" s="12">
        <x:f>NA()</x:f>
      </x:c>
    </x:row>
    <x:row r="2128">
      <x:c r="A2128">
        <x:v>2073741</x:v>
      </x:c>
      <x:c r="B2128" s="1">
        <x:v>43313.7602258102</x:v>
      </x:c>
      <x:c r="C2128" s="6">
        <x:v>39.456285105</x:v>
      </x:c>
      <x:c r="D2128" s="14" t="s">
        <x:v>77</x:v>
      </x:c>
      <x:c r="E2128" s="15">
        <x:v>43278.4137391204</x:v>
      </x:c>
      <x:c r="F2128" t="s">
        <x:v>82</x:v>
      </x:c>
      <x:c r="G2128" s="6">
        <x:v>203.65406802169</x:v>
      </x:c>
      <x:c r="H2128" t="s">
        <x:v>83</x:v>
      </x:c>
      <x:c r="I2128" s="6">
        <x:v>26.9715154398245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0</x:v>
      </x:c>
      <x:c r="P2128">
        <x:v>0</x:v>
      </x:c>
      <x:c r="Q2128" s="6">
        <x:v>20.67</x:v>
      </x:c>
      <x:c r="R2128" s="8">
        <x:v>106976.052665364</x:v>
      </x:c>
      <x:c r="S2128" s="12">
        <x:v>218562.06851721</x:v>
      </x:c>
      <x:c r="T2128" s="12">
        <x:v>26.25</x:v>
      </x:c>
      <x:c r="U2128" s="12">
        <x:v>55.3</x:v>
      </x:c>
      <x:c r="V2128" s="12">
        <x:f>NA()</x:f>
      </x:c>
    </x:row>
    <x:row r="2129">
      <x:c r="A2129">
        <x:v>2073750</x:v>
      </x:c>
      <x:c r="B2129" s="1">
        <x:v>43313.7602375</x:v>
      </x:c>
      <x:c r="C2129" s="6">
        <x:v>39.473127045</x:v>
      </x:c>
      <x:c r="D2129" s="14" t="s">
        <x:v>77</x:v>
      </x:c>
      <x:c r="E2129" s="15">
        <x:v>43278.4137391204</x:v>
      </x:c>
      <x:c r="F2129" t="s">
        <x:v>82</x:v>
      </x:c>
      <x:c r="G2129" s="6">
        <x:v>203.635972846321</x:v>
      </x:c>
      <x:c r="H2129" t="s">
        <x:v>83</x:v>
      </x:c>
      <x:c r="I2129" s="6">
        <x:v>26.9654177208595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0</x:v>
      </x:c>
      <x:c r="P2129">
        <x:v>0</x:v>
      </x:c>
      <x:c r="Q2129" s="6">
        <x:v>20.673</x:v>
      </x:c>
      <x:c r="R2129" s="8">
        <x:v>106978.300532715</x:v>
      </x:c>
      <x:c r="S2129" s="12">
        <x:v>218562.313712788</x:v>
      </x:c>
      <x:c r="T2129" s="12">
        <x:v>26.25</x:v>
      </x:c>
      <x:c r="U2129" s="12">
        <x:v>55.3</x:v>
      </x:c>
      <x:c r="V2129" s="12">
        <x:f>NA()</x:f>
      </x:c>
    </x:row>
    <x:row r="2130">
      <x:c r="A2130">
        <x:v>2073759</x:v>
      </x:c>
      <x:c r="B2130" s="1">
        <x:v>43313.7602493056</x:v>
      </x:c>
      <x:c r="C2130" s="6">
        <x:v>39.4901320866667</x:v>
      </x:c>
      <x:c r="D2130" s="14" t="s">
        <x:v>77</x:v>
      </x:c>
      <x:c r="E2130" s="15">
        <x:v>43278.4137391204</x:v>
      </x:c>
      <x:c r="F2130" t="s">
        <x:v>82</x:v>
      </x:c>
      <x:c r="G2130" s="6">
        <x:v>203.7275820699</x:v>
      </x:c>
      <x:c r="H2130" t="s">
        <x:v>83</x:v>
      </x:c>
      <x:c r="I2130" s="6">
        <x:v>26.9593200129707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0</x:v>
      </x:c>
      <x:c r="P2130">
        <x:v>0</x:v>
      </x:c>
      <x:c r="Q2130" s="6">
        <x:v>20.67</x:v>
      </x:c>
      <x:c r="R2130" s="8">
        <x:v>106976.536021794</x:v>
      </x:c>
      <x:c r="S2130" s="12">
        <x:v>218557.025215481</x:v>
      </x:c>
      <x:c r="T2130" s="12">
        <x:v>26.25</x:v>
      </x:c>
      <x:c r="U2130" s="12">
        <x:v>55.3</x:v>
      </x:c>
      <x:c r="V2130" s="12">
        <x:f>NA()</x:f>
      </x:c>
    </x:row>
    <x:row r="2131">
      <x:c r="A2131">
        <x:v>2073768</x:v>
      </x:c>
      <x:c r="B2131" s="1">
        <x:v>43313.7602610301</x:v>
      </x:c>
      <x:c r="C2131" s="6">
        <x:v>39.5070082666667</x:v>
      </x:c>
      <x:c r="D2131" s="14" t="s">
        <x:v>77</x:v>
      </x:c>
      <x:c r="E2131" s="15">
        <x:v>43278.4137391204</x:v>
      </x:c>
      <x:c r="F2131" t="s">
        <x:v>82</x:v>
      </x:c>
      <x:c r="G2131" s="6">
        <x:v>203.745872941104</x:v>
      </x:c>
      <x:c r="H2131" t="s">
        <x:v>83</x:v>
      </x:c>
      <x:c r="I2131" s="6">
        <x:v>26.9593200129707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0</x:v>
      </x:c>
      <x:c r="P2131">
        <x:v>0</x:v>
      </x:c>
      <x:c r="Q2131" s="6">
        <x:v>20.669</x:v>
      </x:c>
      <x:c r="R2131" s="8">
        <x:v>106974.395133123</x:v>
      </x:c>
      <x:c r="S2131" s="12">
        <x:v>218555.863163145</x:v>
      </x:c>
      <x:c r="T2131" s="12">
        <x:v>26.25</x:v>
      </x:c>
      <x:c r="U2131" s="12">
        <x:v>55.3</x:v>
      </x:c>
      <x:c r="V2131" s="12">
        <x:f>NA()</x:f>
      </x:c>
    </x:row>
    <x:row r="2132">
      <x:c r="A2132">
        <x:v>2073770</x:v>
      </x:c>
      <x:c r="B2132" s="1">
        <x:v>43313.7602721412</x:v>
      </x:c>
      <x:c r="C2132" s="6">
        <x:v>39.5230035816667</x:v>
      </x:c>
      <x:c r="D2132" s="14" t="s">
        <x:v>77</x:v>
      </x:c>
      <x:c r="E2132" s="15">
        <x:v>43278.4137391204</x:v>
      </x:c>
      <x:c r="F2132" t="s">
        <x:v>82</x:v>
      </x:c>
      <x:c r="G2132" s="6">
        <x:v>203.635972846321</x:v>
      </x:c>
      <x:c r="H2132" t="s">
        <x:v>83</x:v>
      </x:c>
      <x:c r="I2132" s="6">
        <x:v>26.9654177208595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0</x:v>
      </x:c>
      <x:c r="P2132">
        <x:v>0</x:v>
      </x:c>
      <x:c r="Q2132" s="6">
        <x:v>20.673</x:v>
      </x:c>
      <x:c r="R2132" s="8">
        <x:v>106972.952753296</x:v>
      </x:c>
      <x:c r="S2132" s="12">
        <x:v>218552.675369168</x:v>
      </x:c>
      <x:c r="T2132" s="12">
        <x:v>26.25</x:v>
      </x:c>
      <x:c r="U2132" s="12">
        <x:v>55.3</x:v>
      </x:c>
      <x:c r="V2132" s="12">
        <x:f>NA()</x:f>
      </x:c>
    </x:row>
    <x:row r="2133">
      <x:c r="A2133">
        <x:v>2073780</x:v>
      </x:c>
      <x:c r="B2133" s="1">
        <x:v>43313.7602838773</x:v>
      </x:c>
      <x:c r="C2133" s="6">
        <x:v>39.5399310116667</x:v>
      </x:c>
      <x:c r="D2133" s="14" t="s">
        <x:v>77</x:v>
      </x:c>
      <x:c r="E2133" s="15">
        <x:v>43278.4137391204</x:v>
      </x:c>
      <x:c r="F2133" t="s">
        <x:v>82</x:v>
      </x:c>
      <x:c r="G2133" s="6">
        <x:v>203.67253768498</x:v>
      </x:c>
      <x:c r="H2133" t="s">
        <x:v>83</x:v>
      </x:c>
      <x:c r="I2133" s="6">
        <x:v>26.9654177208595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0</x:v>
      </x:c>
      <x:c r="P2133">
        <x:v>0</x:v>
      </x:c>
      <x:c r="Q2133" s="6">
        <x:v>20.671</x:v>
      </x:c>
      <x:c r="R2133" s="8">
        <x:v>106972.906634262</x:v>
      </x:c>
      <x:c r="S2133" s="12">
        <x:v>218549.721071345</x:v>
      </x:c>
      <x:c r="T2133" s="12">
        <x:v>26.25</x:v>
      </x:c>
      <x:c r="U2133" s="12">
        <x:v>55.3</x:v>
      </x:c>
      <x:c r="V2133" s="12">
        <x:f>NA()</x:f>
      </x:c>
    </x:row>
    <x:row r="2134">
      <x:c r="A2134">
        <x:v>2073790</x:v>
      </x:c>
      <x:c r="B2134" s="1">
        <x:v>43313.7602955671</x:v>
      </x:c>
      <x:c r="C2134" s="6">
        <x:v>39.5567642683333</x:v>
      </x:c>
      <x:c r="D2134" s="14" t="s">
        <x:v>77</x:v>
      </x:c>
      <x:c r="E2134" s="15">
        <x:v>43278.4137391204</x:v>
      </x:c>
      <x:c r="F2134" t="s">
        <x:v>82</x:v>
      </x:c>
      <x:c r="G2134" s="6">
        <x:v>203.709110810375</x:v>
      </x:c>
      <x:c r="H2134" t="s">
        <x:v>83</x:v>
      </x:c>
      <x:c r="I2134" s="6">
        <x:v>26.9654177208595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0</x:v>
      </x:c>
      <x:c r="P2134">
        <x:v>0</x:v>
      </x:c>
      <x:c r="Q2134" s="6">
        <x:v>20.669</x:v>
      </x:c>
      <x:c r="R2134" s="8">
        <x:v>106969.714235084</x:v>
      </x:c>
      <x:c r="S2134" s="12">
        <x:v>218563.311130138</x:v>
      </x:c>
      <x:c r="T2134" s="12">
        <x:v>26.25</x:v>
      </x:c>
      <x:c r="U2134" s="12">
        <x:v>55.3</x:v>
      </x:c>
      <x:c r="V2134" s="12">
        <x:f>NA()</x:f>
      </x:c>
    </x:row>
    <x:row r="2135">
      <x:c r="A2135">
        <x:v>2073799</x:v>
      </x:c>
      <x:c r="B2135" s="1">
        <x:v>43313.7603072569</x:v>
      </x:c>
      <x:c r="C2135" s="6">
        <x:v>39.573595995</x:v>
      </x:c>
      <x:c r="D2135" s="14" t="s">
        <x:v>77</x:v>
      </x:c>
      <x:c r="E2135" s="15">
        <x:v>43278.4137391204</x:v>
      </x:c>
      <x:c r="F2135" t="s">
        <x:v>82</x:v>
      </x:c>
      <x:c r="G2135" s="6">
        <x:v>203.635785766808</x:v>
      </x:c>
      <x:c r="H2135" t="s">
        <x:v>83</x:v>
      </x:c>
      <x:c r="I2135" s="6">
        <x:v>26.9715154398245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0</x:v>
      </x:c>
      <x:c r="P2135">
        <x:v>0</x:v>
      </x:c>
      <x:c r="Q2135" s="6">
        <x:v>20.671</x:v>
      </x:c>
      <x:c r="R2135" s="8">
        <x:v>106975.644702216</x:v>
      </x:c>
      <x:c r="S2135" s="12">
        <x:v>218553.05297657</x:v>
      </x:c>
      <x:c r="T2135" s="12">
        <x:v>26.25</x:v>
      </x:c>
      <x:c r="U2135" s="12">
        <x:v>55.3</x:v>
      </x:c>
      <x:c r="V2135" s="12">
        <x:f>NA()</x:f>
      </x:c>
    </x:row>
    <x:row r="2136">
      <x:c r="A2136">
        <x:v>2073810</x:v>
      </x:c>
      <x:c r="B2136" s="1">
        <x:v>43313.7603183681</x:v>
      </x:c>
      <x:c r="C2136" s="6">
        <x:v>39.589601145</x:v>
      </x:c>
      <x:c r="D2136" s="14" t="s">
        <x:v>77</x:v>
      </x:c>
      <x:c r="E2136" s="15">
        <x:v>43278.4137391204</x:v>
      </x:c>
      <x:c r="F2136" t="s">
        <x:v>82</x:v>
      </x:c>
      <x:c r="G2136" s="6">
        <x:v>203.727400481395</x:v>
      </x:c>
      <x:c r="H2136" t="s">
        <x:v>83</x:v>
      </x:c>
      <x:c r="I2136" s="6">
        <x:v>26.9654177208595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0</x:v>
      </x:c>
      <x:c r="P2136">
        <x:v>0</x:v>
      </x:c>
      <x:c r="Q2136" s="6">
        <x:v>20.668</x:v>
      </x:c>
      <x:c r="R2136" s="8">
        <x:v>106983.326973265</x:v>
      </x:c>
      <x:c r="S2136" s="12">
        <x:v>218561.23693422</x:v>
      </x:c>
      <x:c r="T2136" s="12">
        <x:v>26.25</x:v>
      </x:c>
      <x:c r="U2136" s="12">
        <x:v>55.3</x:v>
      </x:c>
      <x:c r="V2136" s="12">
        <x:f>NA()</x:f>
      </x:c>
    </x:row>
    <x:row r="2137">
      <x:c r="A2137">
        <x:v>2073814</x:v>
      </x:c>
      <x:c r="B2137" s="1">
        <x:v>43313.7603300926</x:v>
      </x:c>
      <x:c r="C2137" s="6">
        <x:v>39.6064730083333</x:v>
      </x:c>
      <x:c r="D2137" s="14" t="s">
        <x:v>77</x:v>
      </x:c>
      <x:c r="E2137" s="15">
        <x:v>43278.4137391204</x:v>
      </x:c>
      <x:c r="F2137" t="s">
        <x:v>82</x:v>
      </x:c>
      <x:c r="G2137" s="6">
        <x:v>203.58095142878</x:v>
      </x:c>
      <x:c r="H2137" t="s">
        <x:v>83</x:v>
      </x:c>
      <x:c r="I2137" s="6">
        <x:v>26.9715154398245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0</x:v>
      </x:c>
      <x:c r="P2137">
        <x:v>0</x:v>
      </x:c>
      <x:c r="Q2137" s="6">
        <x:v>20.674</x:v>
      </x:c>
      <x:c r="R2137" s="8">
        <x:v>106984.996412915</x:v>
      </x:c>
      <x:c r="S2137" s="12">
        <x:v>218554.789448631</x:v>
      </x:c>
      <x:c r="T2137" s="12">
        <x:v>26.25</x:v>
      </x:c>
      <x:c r="U2137" s="12">
        <x:v>55.3</x:v>
      </x:c>
      <x:c r="V2137" s="12">
        <x:f>NA()</x:f>
      </x:c>
    </x:row>
    <x:row r="2138">
      <x:c r="A2138">
        <x:v>2073829</x:v>
      </x:c>
      <x:c r="B2138" s="1">
        <x:v>43313.7603417824</x:v>
      </x:c>
      <x:c r="C2138" s="6">
        <x:v>39.623319605</x:v>
      </x:c>
      <x:c r="D2138" s="14" t="s">
        <x:v>77</x:v>
      </x:c>
      <x:c r="E2138" s="15">
        <x:v>43278.4137391204</x:v>
      </x:c>
      <x:c r="F2138" t="s">
        <x:v>82</x:v>
      </x:c>
      <x:c r="G2138" s="6">
        <x:v>203.727400481395</x:v>
      </x:c>
      <x:c r="H2138" t="s">
        <x:v>83</x:v>
      </x:c>
      <x:c r="I2138" s="6">
        <x:v>26.9654177208595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0</x:v>
      </x:c>
      <x:c r="P2138">
        <x:v>0</x:v>
      </x:c>
      <x:c r="Q2138" s="6">
        <x:v>20.668</x:v>
      </x:c>
      <x:c r="R2138" s="8">
        <x:v>106990.261087603</x:v>
      </x:c>
      <x:c r="S2138" s="12">
        <x:v>218560.890502125</x:v>
      </x:c>
      <x:c r="T2138" s="12">
        <x:v>26.25</x:v>
      </x:c>
      <x:c r="U2138" s="12">
        <x:v>55.3</x:v>
      </x:c>
      <x:c r="V2138" s="12">
        <x:f>NA()</x:f>
      </x:c>
    </x:row>
    <x:row r="2139">
      <x:c r="A2139">
        <x:v>2073837</x:v>
      </x:c>
      <x:c r="B2139" s="1">
        <x:v>43313.7603534722</x:v>
      </x:c>
      <x:c r="C2139" s="6">
        <x:v>39.640158575</x:v>
      </x:c>
      <x:c r="D2139" s="14" t="s">
        <x:v>77</x:v>
      </x:c>
      <x:c r="E2139" s="15">
        <x:v>43278.4137391204</x:v>
      </x:c>
      <x:c r="F2139" t="s">
        <x:v>82</x:v>
      </x:c>
      <x:c r="G2139" s="6">
        <x:v>203.58095142878</x:v>
      </x:c>
      <x:c r="H2139" t="s">
        <x:v>83</x:v>
      </x:c>
      <x:c r="I2139" s="6">
        <x:v>26.9715154398245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0</x:v>
      </x:c>
      <x:c r="P2139">
        <x:v>0</x:v>
      </x:c>
      <x:c r="Q2139" s="6">
        <x:v>20.674</x:v>
      </x:c>
      <x:c r="R2139" s="8">
        <x:v>106984.219649188</x:v>
      </x:c>
      <x:c r="S2139" s="12">
        <x:v>218564.056097917</x:v>
      </x:c>
      <x:c r="T2139" s="12">
        <x:v>26.25</x:v>
      </x:c>
      <x:c r="U2139" s="12">
        <x:v>55.3</x:v>
      </x:c>
      <x:c r="V2139" s="12">
        <x:f>NA()</x:f>
      </x:c>
    </x:row>
    <x:row r="2140">
      <x:c r="A2140">
        <x:v>2073847</x:v>
      </x:c>
      <x:c r="B2140" s="1">
        <x:v>43313.7603651968</x:v>
      </x:c>
      <x:c r="C2140" s="6">
        <x:v>39.657004315</x:v>
      </x:c>
      <x:c r="D2140" s="14" t="s">
        <x:v>77</x:v>
      </x:c>
      <x:c r="E2140" s="15">
        <x:v>43278.4137391204</x:v>
      </x:c>
      <x:c r="F2140" t="s">
        <x:v>82</x:v>
      </x:c>
      <x:c r="G2140" s="6">
        <x:v>203.654254229968</x:v>
      </x:c>
      <x:c r="H2140" t="s">
        <x:v>83</x:v>
      </x:c>
      <x:c r="I2140" s="6">
        <x:v>26.9654177208595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0</x:v>
      </x:c>
      <x:c r="P2140">
        <x:v>0</x:v>
      </x:c>
      <x:c r="Q2140" s="6">
        <x:v>20.672</x:v>
      </x:c>
      <x:c r="R2140" s="8">
        <x:v>106986.971575031</x:v>
      </x:c>
      <x:c r="S2140" s="12">
        <x:v>218555.352983396</x:v>
      </x:c>
      <x:c r="T2140" s="12">
        <x:v>26.25</x:v>
      </x:c>
      <x:c r="U2140" s="12">
        <x:v>55.3</x:v>
      </x:c>
      <x:c r="V2140" s="12">
        <x:f>NA()</x:f>
      </x:c>
    </x:row>
    <x:row r="2141">
      <x:c r="A2141">
        <x:v>2073857</x:v>
      </x:c>
      <x:c r="B2141" s="1">
        <x:v>43313.7603763542</x:v>
      </x:c>
      <x:c r="C2141" s="6">
        <x:v>39.6730672483333</x:v>
      </x:c>
      <x:c r="D2141" s="14" t="s">
        <x:v>77</x:v>
      </x:c>
      <x:c r="E2141" s="15">
        <x:v>43278.4137391204</x:v>
      </x:c>
      <x:c r="F2141" t="s">
        <x:v>82</x:v>
      </x:c>
      <x:c r="G2141" s="6">
        <x:v>203.654254229968</x:v>
      </x:c>
      <x:c r="H2141" t="s">
        <x:v>83</x:v>
      </x:c>
      <x:c r="I2141" s="6">
        <x:v>26.9654177208595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0</x:v>
      </x:c>
      <x:c r="P2141">
        <x:v>0</x:v>
      </x:c>
      <x:c r="Q2141" s="6">
        <x:v>20.672</x:v>
      </x:c>
      <x:c r="R2141" s="8">
        <x:v>106978.196998574</x:v>
      </x:c>
      <x:c r="S2141" s="12">
        <x:v>218549.823833099</x:v>
      </x:c>
      <x:c r="T2141" s="12">
        <x:v>26.25</x:v>
      </x:c>
      <x:c r="U2141" s="12">
        <x:v>55.3</x:v>
      </x:c>
      <x:c r="V2141" s="12">
        <x:f>NA()</x:f>
      </x:c>
    </x:row>
    <x:row r="2142">
      <x:c r="A2142">
        <x:v>2073866</x:v>
      </x:c>
      <x:c r="B2142" s="1">
        <x:v>43313.760388044</x:v>
      </x:c>
      <x:c r="C2142" s="6">
        <x:v>39.6898946066667</x:v>
      </x:c>
      <x:c r="D2142" s="14" t="s">
        <x:v>77</x:v>
      </x:c>
      <x:c r="E2142" s="15">
        <x:v>43278.4137391204</x:v>
      </x:c>
      <x:c r="F2142" t="s">
        <x:v>82</x:v>
      </x:c>
      <x:c r="G2142" s="6">
        <x:v>203.654254229968</x:v>
      </x:c>
      <x:c r="H2142" t="s">
        <x:v>83</x:v>
      </x:c>
      <x:c r="I2142" s="6">
        <x:v>26.9654177208595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0</x:v>
      </x:c>
      <x:c r="P2142">
        <x:v>0</x:v>
      </x:c>
      <x:c r="Q2142" s="6">
        <x:v>20.672</x:v>
      </x:c>
      <x:c r="R2142" s="8">
        <x:v>106983.427498131</x:v>
      </x:c>
      <x:c r="S2142" s="12">
        <x:v>218554.954437514</x:v>
      </x:c>
      <x:c r="T2142" s="12">
        <x:v>26.25</x:v>
      </x:c>
      <x:c r="U2142" s="12">
        <x:v>55.3</x:v>
      </x:c>
      <x:c r="V2142" s="12">
        <x:f>NA()</x:f>
      </x:c>
    </x:row>
    <x:row r="2143">
      <x:c r="A2143">
        <x:v>2073873</x:v>
      </x:c>
      <x:c r="B2143" s="1">
        <x:v>43313.7603997338</x:v>
      </x:c>
      <x:c r="C2143" s="6">
        <x:v>39.7067146283333</x:v>
      </x:c>
      <x:c r="D2143" s="14" t="s">
        <x:v>77</x:v>
      </x:c>
      <x:c r="E2143" s="15">
        <x:v>43278.4137391204</x:v>
      </x:c>
      <x:c r="F2143" t="s">
        <x:v>82</x:v>
      </x:c>
      <x:c r="G2143" s="6">
        <x:v>203.65406802169</x:v>
      </x:c>
      <x:c r="H2143" t="s">
        <x:v>83</x:v>
      </x:c>
      <x:c r="I2143" s="6">
        <x:v>26.9715154398245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0</x:v>
      </x:c>
      <x:c r="P2143">
        <x:v>0</x:v>
      </x:c>
      <x:c r="Q2143" s="6">
        <x:v>20.67</x:v>
      </x:c>
      <x:c r="R2143" s="8">
        <x:v>106986.458706124</x:v>
      </x:c>
      <x:c r="S2143" s="12">
        <x:v>218550.898382441</x:v>
      </x:c>
      <x:c r="T2143" s="12">
        <x:v>26.25</x:v>
      </x:c>
      <x:c r="U2143" s="12">
        <x:v>55.3</x:v>
      </x:c>
      <x:c r="V2143" s="12">
        <x:f>NA()</x:f>
      </x:c>
    </x:row>
    <x:row r="2144">
      <x:c r="A2144">
        <x:v>2073881</x:v>
      </x:c>
      <x:c r="B2144" s="1">
        <x:v>43313.7604114236</x:v>
      </x:c>
      <x:c r="C2144" s="6">
        <x:v>39.7235644216667</x:v>
      </x:c>
      <x:c r="D2144" s="14" t="s">
        <x:v>77</x:v>
      </x:c>
      <x:c r="E2144" s="15">
        <x:v>43278.4137391204</x:v>
      </x:c>
      <x:c r="F2144" t="s">
        <x:v>82</x:v>
      </x:c>
      <x:c r="G2144" s="6">
        <x:v>203.654254229968</x:v>
      </x:c>
      <x:c r="H2144" t="s">
        <x:v>83</x:v>
      </x:c>
      <x:c r="I2144" s="6">
        <x:v>26.9654177208595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0</x:v>
      </x:c>
      <x:c r="P2144">
        <x:v>0</x:v>
      </x:c>
      <x:c r="Q2144" s="6">
        <x:v>20.672</x:v>
      </x:c>
      <x:c r="R2144" s="8">
        <x:v>106983.714338447</x:v>
      </x:c>
      <x:c r="S2144" s="12">
        <x:v>218556.78357367</x:v>
      </x:c>
      <x:c r="T2144" s="12">
        <x:v>26.25</x:v>
      </x:c>
      <x:c r="U2144" s="12">
        <x:v>55.3</x:v>
      </x:c>
      <x:c r="V2144" s="12">
        <x:f>NA()</x:f>
      </x:c>
    </x:row>
    <x:row r="2145">
      <x:c r="A2145">
        <x:v>2073893</x:v>
      </x:c>
      <x:c r="B2145" s="1">
        <x:v>43313.7604225347</x:v>
      </x:c>
      <x:c r="C2145" s="6">
        <x:v>39.739566885</x:v>
      </x:c>
      <x:c r="D2145" s="14" t="s">
        <x:v>77</x:v>
      </x:c>
      <x:c r="E2145" s="15">
        <x:v>43278.4137391204</x:v>
      </x:c>
      <x:c r="F2145" t="s">
        <x:v>82</x:v>
      </x:c>
      <x:c r="G2145" s="6">
        <x:v>203.672721889243</x:v>
      </x:c>
      <x:c r="H2145" t="s">
        <x:v>83</x:v>
      </x:c>
      <x:c r="I2145" s="6">
        <x:v>26.9593200129707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0</x:v>
      </x:c>
      <x:c r="P2145">
        <x:v>0</x:v>
      </x:c>
      <x:c r="Q2145" s="6">
        <x:v>20.673</x:v>
      </x:c>
      <x:c r="R2145" s="8">
        <x:v>106982.677869744</x:v>
      </x:c>
      <x:c r="S2145" s="12">
        <x:v>218553.969392568</x:v>
      </x:c>
      <x:c r="T2145" s="12">
        <x:v>26.25</x:v>
      </x:c>
      <x:c r="U2145" s="12">
        <x:v>55.3</x:v>
      </x:c>
      <x:c r="V2145" s="12">
        <x:f>NA()</x:f>
      </x:c>
    </x:row>
    <x:row r="2146">
      <x:c r="A2146">
        <x:v>2073900</x:v>
      </x:c>
      <x:c r="B2146" s="1">
        <x:v>43313.7604342245</x:v>
      </x:c>
      <x:c r="C2146" s="6">
        <x:v>39.7564285533333</x:v>
      </x:c>
      <x:c r="D2146" s="14" t="s">
        <x:v>77</x:v>
      </x:c>
      <x:c r="E2146" s="15">
        <x:v>43278.4137391204</x:v>
      </x:c>
      <x:c r="F2146" t="s">
        <x:v>82</x:v>
      </x:c>
      <x:c r="G2146" s="6">
        <x:v>203.67253768498</x:v>
      </x:c>
      <x:c r="H2146" t="s">
        <x:v>83</x:v>
      </x:c>
      <x:c r="I2146" s="6">
        <x:v>26.9654177208595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0</x:v>
      </x:c>
      <x:c r="P2146">
        <x:v>0</x:v>
      </x:c>
      <x:c r="Q2146" s="6">
        <x:v>20.671</x:v>
      </x:c>
      <x:c r="R2146" s="8">
        <x:v>106994.536910748</x:v>
      </x:c>
      <x:c r="S2146" s="12">
        <x:v>218560.266128858</x:v>
      </x:c>
      <x:c r="T2146" s="12">
        <x:v>26.25</x:v>
      </x:c>
      <x:c r="U2146" s="12">
        <x:v>55.3</x:v>
      </x:c>
      <x:c r="V2146" s="12">
        <x:f>NA()</x:f>
      </x:c>
    </x:row>
    <x:row r="2147">
      <x:c r="A2147">
        <x:v>2073907</x:v>
      </x:c>
      <x:c r="B2147" s="1">
        <x:v>43313.7604459491</x:v>
      </x:c>
      <x:c r="C2147" s="6">
        <x:v>39.7732926333333</x:v>
      </x:c>
      <x:c r="D2147" s="14" t="s">
        <x:v>77</x:v>
      </x:c>
      <x:c r="E2147" s="15">
        <x:v>43278.4137391204</x:v>
      </x:c>
      <x:c r="F2147" t="s">
        <x:v>82</x:v>
      </x:c>
      <x:c r="G2147" s="6">
        <x:v>203.635972846321</x:v>
      </x:c>
      <x:c r="H2147" t="s">
        <x:v>83</x:v>
      </x:c>
      <x:c r="I2147" s="6">
        <x:v>26.9654177208595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0</x:v>
      </x:c>
      <x:c r="P2147">
        <x:v>0</x:v>
      </x:c>
      <x:c r="Q2147" s="6">
        <x:v>20.673</x:v>
      </x:c>
      <x:c r="R2147" s="8">
        <x:v>106987.760099083</x:v>
      </x:c>
      <x:c r="S2147" s="12">
        <x:v>218562.993819097</x:v>
      </x:c>
      <x:c r="T2147" s="12">
        <x:v>26.25</x:v>
      </x:c>
      <x:c r="U2147" s="12">
        <x:v>55.3</x:v>
      </x:c>
      <x:c r="V2147" s="12">
        <x:f>NA()</x:f>
      </x:c>
    </x:row>
    <x:row r="2148">
      <x:c r="A2148">
        <x:v>2073914</x:v>
      </x:c>
      <x:c r="B2148" s="1">
        <x:v>43313.7604576042</x:v>
      </x:c>
      <x:c r="C2148" s="6">
        <x:v>39.7901082233333</x:v>
      </x:c>
      <x:c r="D2148" s="14" t="s">
        <x:v>77</x:v>
      </x:c>
      <x:c r="E2148" s="15">
        <x:v>43278.4137391204</x:v>
      </x:c>
      <x:c r="F2148" t="s">
        <x:v>82</x:v>
      </x:c>
      <x:c r="G2148" s="6">
        <x:v>203.691006544288</x:v>
      </x:c>
      <x:c r="H2148" t="s">
        <x:v>83</x:v>
      </x:c>
      <x:c r="I2148" s="6">
        <x:v>26.9593200129707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0</x:v>
      </x:c>
      <x:c r="P2148">
        <x:v>0</x:v>
      </x:c>
      <x:c r="Q2148" s="6">
        <x:v>20.672</x:v>
      </x:c>
      <x:c r="R2148" s="8">
        <x:v>106982.95731303</x:v>
      </x:c>
      <x:c r="S2148" s="12">
        <x:v>218557.581481753</x:v>
      </x:c>
      <x:c r="T2148" s="12">
        <x:v>26.25</x:v>
      </x:c>
      <x:c r="U2148" s="12">
        <x:v>55.3</x:v>
      </x:c>
      <x:c r="V2148" s="12">
        <x:f>NA()</x:f>
      </x:c>
    </x:row>
    <x:row r="2149">
      <x:c r="A2149">
        <x:v>2073926</x:v>
      </x:c>
      <x:c r="B2149" s="1">
        <x:v>43313.760469294</x:v>
      </x:c>
      <x:c r="C2149" s="6">
        <x:v>39.806936565</x:v>
      </x:c>
      <x:c r="D2149" s="14" t="s">
        <x:v>77</x:v>
      </x:c>
      <x:c r="E2149" s="15">
        <x:v>43278.4137391204</x:v>
      </x:c>
      <x:c r="F2149" t="s">
        <x:v>82</x:v>
      </x:c>
      <x:c r="G2149" s="6">
        <x:v>203.617505583242</x:v>
      </x:c>
      <x:c r="H2149" t="s">
        <x:v>83</x:v>
      </x:c>
      <x:c r="I2149" s="6">
        <x:v>26.9715154398245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0</x:v>
      </x:c>
      <x:c r="P2149">
        <x:v>0</x:v>
      </x:c>
      <x:c r="Q2149" s="6">
        <x:v>20.672</x:v>
      </x:c>
      <x:c r="R2149" s="8">
        <x:v>106989.158414101</x:v>
      </x:c>
      <x:c r="S2149" s="12">
        <x:v>218565.870985171</x:v>
      </x:c>
      <x:c r="T2149" s="12">
        <x:v>26.25</x:v>
      </x:c>
      <x:c r="U2149" s="12">
        <x:v>55.3</x:v>
      </x:c>
      <x:c r="V2149" s="12">
        <x:f>NA()</x:f>
      </x:c>
    </x:row>
    <x:row r="2150">
      <x:c r="A2150">
        <x:v>2073932</x:v>
      </x:c>
      <x:c r="B2150" s="1">
        <x:v>43313.7604804051</x:v>
      </x:c>
      <x:c r="C2150" s="6">
        <x:v>39.8228965566667</x:v>
      </x:c>
      <x:c r="D2150" s="14" t="s">
        <x:v>77</x:v>
      </x:c>
      <x:c r="E2150" s="15">
        <x:v>43278.4137391204</x:v>
      </x:c>
      <x:c r="F2150" t="s">
        <x:v>82</x:v>
      </x:c>
      <x:c r="G2150" s="6">
        <x:v>203.635972846321</x:v>
      </x:c>
      <x:c r="H2150" t="s">
        <x:v>83</x:v>
      </x:c>
      <x:c r="I2150" s="6">
        <x:v>26.9654177208595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0</x:v>
      </x:c>
      <x:c r="P2150">
        <x:v>0</x:v>
      </x:c>
      <x:c r="Q2150" s="6">
        <x:v>20.673</x:v>
      </x:c>
      <x:c r="R2150" s="8">
        <x:v>106994.527729272</x:v>
      </x:c>
      <x:c r="S2150" s="12">
        <x:v>218565.03717444</x:v>
      </x:c>
      <x:c r="T2150" s="12">
        <x:v>26.25</x:v>
      </x:c>
      <x:c r="U2150" s="12">
        <x:v>55.3</x:v>
      </x:c>
      <x:c r="V2150" s="12">
        <x:f>NA()</x:f>
      </x:c>
    </x:row>
    <x:row r="2151">
      <x:c r="A2151">
        <x:v>2073943</x:v>
      </x:c>
      <x:c r="B2151" s="1">
        <x:v>43313.7604921644</x:v>
      </x:c>
      <x:c r="C2151" s="6">
        <x:v>39.8398340933333</x:v>
      </x:c>
      <x:c r="D2151" s="14" t="s">
        <x:v>77</x:v>
      </x:c>
      <x:c r="E2151" s="15">
        <x:v>43278.4137391204</x:v>
      </x:c>
      <x:c r="F2151" t="s">
        <x:v>82</x:v>
      </x:c>
      <x:c r="G2151" s="6">
        <x:v>203.654254229968</x:v>
      </x:c>
      <x:c r="H2151" t="s">
        <x:v>83</x:v>
      </x:c>
      <x:c r="I2151" s="6">
        <x:v>26.9654177208595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0</x:v>
      </x:c>
      <x:c r="P2151">
        <x:v>0</x:v>
      </x:c>
      <x:c r="Q2151" s="6">
        <x:v>20.672</x:v>
      </x:c>
      <x:c r="R2151" s="8">
        <x:v>106995.693292695</x:v>
      </x:c>
      <x:c r="S2151" s="12">
        <x:v>218568.029810043</x:v>
      </x:c>
      <x:c r="T2151" s="12">
        <x:v>26.25</x:v>
      </x:c>
      <x:c r="U2151" s="12">
        <x:v>55.3</x:v>
      </x:c>
      <x:c r="V2151" s="12">
        <x:f>NA()</x:f>
      </x:c>
    </x:row>
    <x:row r="2152">
      <x:c r="A2152">
        <x:v>2073950</x:v>
      </x:c>
      <x:c r="B2152" s="1">
        <x:v>43313.7605039005</x:v>
      </x:c>
      <x:c r="C2152" s="6">
        <x:v>39.8567728583333</x:v>
      </x:c>
      <x:c r="D2152" s="14" t="s">
        <x:v>77</x:v>
      </x:c>
      <x:c r="E2152" s="15">
        <x:v>43278.4137391204</x:v>
      </x:c>
      <x:c r="F2152" t="s">
        <x:v>82</x:v>
      </x:c>
      <x:c r="G2152" s="6">
        <x:v>203.617505583242</x:v>
      </x:c>
      <x:c r="H2152" t="s">
        <x:v>83</x:v>
      </x:c>
      <x:c r="I2152" s="6">
        <x:v>26.9715154398245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0</x:v>
      </x:c>
      <x:c r="P2152">
        <x:v>0</x:v>
      </x:c>
      <x:c r="Q2152" s="6">
        <x:v>20.672</x:v>
      </x:c>
      <x:c r="R2152" s="8">
        <x:v>107000.864992038</x:v>
      </x:c>
      <x:c r="S2152" s="12">
        <x:v>218576.381848123</x:v>
      </x:c>
      <x:c r="T2152" s="12">
        <x:v>26.25</x:v>
      </x:c>
      <x:c r="U2152" s="12">
        <x:v>55.3</x:v>
      </x:c>
      <x:c r="V2152" s="12">
        <x:f>NA()</x:f>
      </x:c>
    </x:row>
    <x:row r="2153">
      <x:c r="A2153">
        <x:v>2073962</x:v>
      </x:c>
      <x:c r="B2153" s="1">
        <x:v>43313.760515625</x:v>
      </x:c>
      <x:c r="C2153" s="6">
        <x:v>39.8736230033333</x:v>
      </x:c>
      <x:c r="D2153" s="14" t="s">
        <x:v>77</x:v>
      </x:c>
      <x:c r="E2153" s="15">
        <x:v>43278.4137391204</x:v>
      </x:c>
      <x:c r="F2153" t="s">
        <x:v>82</x:v>
      </x:c>
      <x:c r="G2153" s="6">
        <x:v>203.61769353372</x:v>
      </x:c>
      <x:c r="H2153" t="s">
        <x:v>83</x:v>
      </x:c>
      <x:c r="I2153" s="6">
        <x:v>26.9654177208595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0</x:v>
      </x:c>
      <x:c r="P2153">
        <x:v>0</x:v>
      </x:c>
      <x:c r="Q2153" s="6">
        <x:v>20.674</x:v>
      </x:c>
      <x:c r="R2153" s="8">
        <x:v>106999.349279961</x:v>
      </x:c>
      <x:c r="S2153" s="12">
        <x:v>218564.711441493</x:v>
      </x:c>
      <x:c r="T2153" s="12">
        <x:v>26.25</x:v>
      </x:c>
      <x:c r="U2153" s="12">
        <x:v>55.3</x:v>
      </x:c>
      <x:c r="V2153" s="12">
        <x:f>NA()</x:f>
      </x:c>
    </x:row>
    <x:row r="2154">
      <x:c r="A2154">
        <x:v>2073968</x:v>
      </x:c>
      <x:c r="B2154" s="1">
        <x:v>43313.7605267361</x:v>
      </x:c>
      <x:c r="C2154" s="6">
        <x:v>39.8896401666667</x:v>
      </x:c>
      <x:c r="D2154" s="14" t="s">
        <x:v>77</x:v>
      </x:c>
      <x:c r="E2154" s="15">
        <x:v>43278.4137391204</x:v>
      </x:c>
      <x:c r="F2154" t="s">
        <x:v>82</x:v>
      </x:c>
      <x:c r="G2154" s="6">
        <x:v>203.562868019011</x:v>
      </x:c>
      <x:c r="H2154" t="s">
        <x:v>83</x:v>
      </x:c>
      <x:c r="I2154" s="6">
        <x:v>26.9654177208595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0</x:v>
      </x:c>
      <x:c r="P2154">
        <x:v>0</x:v>
      </x:c>
      <x:c r="Q2154" s="6">
        <x:v>20.677</x:v>
      </x:c>
      <x:c r="R2154" s="8">
        <x:v>106994.1766515</x:v>
      </x:c>
      <x:c r="S2154" s="12">
        <x:v>218568.083381642</x:v>
      </x:c>
      <x:c r="T2154" s="12">
        <x:v>26.25</x:v>
      </x:c>
      <x:c r="U2154" s="12">
        <x:v>55.3</x:v>
      </x:c>
      <x:c r="V2154" s="12">
        <x:f>NA()</x:f>
      </x:c>
    </x:row>
    <x:row r="2155">
      <x:c r="A2155">
        <x:v>2073978</x:v>
      </x:c>
      <x:c r="B2155" s="1">
        <x:v>43313.7605383912</x:v>
      </x:c>
      <x:c r="C2155" s="6">
        <x:v>39.9064397616667</x:v>
      </x:c>
      <x:c r="D2155" s="14" t="s">
        <x:v>77</x:v>
      </x:c>
      <x:c r="E2155" s="15">
        <x:v>43278.4137391204</x:v>
      </x:c>
      <x:c r="F2155" t="s">
        <x:v>82</x:v>
      </x:c>
      <x:c r="G2155" s="6">
        <x:v>203.544405555756</x:v>
      </x:c>
      <x:c r="H2155" t="s">
        <x:v>83</x:v>
      </x:c>
      <x:c r="I2155" s="6">
        <x:v>26.9715154398245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0</x:v>
      </x:c>
      <x:c r="P2155">
        <x:v>0</x:v>
      </x:c>
      <x:c r="Q2155" s="6">
        <x:v>20.676</x:v>
      </x:c>
      <x:c r="R2155" s="8">
        <x:v>107000.595117543</x:v>
      </x:c>
      <x:c r="S2155" s="12">
        <x:v>218563.49315113</x:v>
      </x:c>
      <x:c r="T2155" s="12">
        <x:v>26.25</x:v>
      </x:c>
      <x:c r="U2155" s="12">
        <x:v>55.3</x:v>
      </x:c>
      <x:c r="V2155" s="12">
        <x:f>NA()</x:f>
      </x:c>
    </x:row>
    <x:row r="2156">
      <x:c r="A2156">
        <x:v>2073987</x:v>
      </x:c>
      <x:c r="B2156" s="1">
        <x:v>43313.7605501157</x:v>
      </x:c>
      <x:c r="C2156" s="6">
        <x:v>39.9232890333333</x:v>
      </x:c>
      <x:c r="D2156" s="14" t="s">
        <x:v>77</x:v>
      </x:c>
      <x:c r="E2156" s="15">
        <x:v>43278.4137391204</x:v>
      </x:c>
      <x:c r="F2156" t="s">
        <x:v>82</x:v>
      </x:c>
      <x:c r="G2156" s="6">
        <x:v>203.562677457248</x:v>
      </x:c>
      <x:c r="H2156" t="s">
        <x:v>83</x:v>
      </x:c>
      <x:c r="I2156" s="6">
        <x:v>26.9715154398245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0</x:v>
      </x:c>
      <x:c r="P2156">
        <x:v>0</x:v>
      </x:c>
      <x:c r="Q2156" s="6">
        <x:v>20.675</x:v>
      </x:c>
      <x:c r="R2156" s="8">
        <x:v>107006.03026813</x:v>
      </x:c>
      <x:c r="S2156" s="12">
        <x:v>218564.42701533</x:v>
      </x:c>
      <x:c r="T2156" s="12">
        <x:v>26.25</x:v>
      </x:c>
      <x:c r="U2156" s="12">
        <x:v>55.3</x:v>
      </x:c>
      <x:c r="V2156" s="12">
        <x:f>NA()</x:f>
      </x:c>
    </x:row>
    <x:row r="2157">
      <x:c r="A2157">
        <x:v>2073998</x:v>
      </x:c>
      <x:c r="B2157" s="1">
        <x:v>43313.7605618866</x:v>
      </x:c>
      <x:c r="C2157" s="6">
        <x:v>39.940221995</x:v>
      </x:c>
      <x:c r="D2157" s="14" t="s">
        <x:v>77</x:v>
      </x:c>
      <x:c r="E2157" s="15">
        <x:v>43278.4137391204</x:v>
      </x:c>
      <x:c r="F2157" t="s">
        <x:v>82</x:v>
      </x:c>
      <x:c r="G2157" s="6">
        <x:v>203.562868019011</x:v>
      </x:c>
      <x:c r="H2157" t="s">
        <x:v>83</x:v>
      </x:c>
      <x:c r="I2157" s="6">
        <x:v>26.9654177208595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0</x:v>
      </x:c>
      <x:c r="P2157">
        <x:v>0</x:v>
      </x:c>
      <x:c r="Q2157" s="6">
        <x:v>20.677</x:v>
      </x:c>
      <x:c r="R2157" s="8">
        <x:v>107009.117015613</x:v>
      </x:c>
      <x:c r="S2157" s="12">
        <x:v>218567.86429748</x:v>
      </x:c>
      <x:c r="T2157" s="12">
        <x:v>26.25</x:v>
      </x:c>
      <x:c r="U2157" s="12">
        <x:v>55.3</x:v>
      </x:c>
      <x:c r="V2157" s="12">
        <x:f>NA()</x:f>
      </x:c>
    </x:row>
    <x:row r="2158">
      <x:c r="A2158">
        <x:v>2074004</x:v>
      </x:c>
      <x:c r="B2158" s="1">
        <x:v>43313.7605730324</x:v>
      </x:c>
      <x:c r="C2158" s="6">
        <x:v>39.95629246</x:v>
      </x:c>
      <x:c r="D2158" s="14" t="s">
        <x:v>77</x:v>
      </x:c>
      <x:c r="E2158" s="15">
        <x:v>43278.4137391204</x:v>
      </x:c>
      <x:c r="F2158" t="s">
        <x:v>82</x:v>
      </x:c>
      <x:c r="G2158" s="6">
        <x:v>203.709293271068</x:v>
      </x:c>
      <x:c r="H2158" t="s">
        <x:v>83</x:v>
      </x:c>
      <x:c r="I2158" s="6">
        <x:v>26.9593200129707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0</x:v>
      </x:c>
      <x:c r="P2158">
        <x:v>0</x:v>
      </x:c>
      <x:c r="Q2158" s="6">
        <x:v>20.671</x:v>
      </x:c>
      <x:c r="R2158" s="8">
        <x:v>106996.24929736</x:v>
      </x:c>
      <x:c r="S2158" s="12">
        <x:v>218564.230208628</x:v>
      </x:c>
      <x:c r="T2158" s="12">
        <x:v>26.25</x:v>
      </x:c>
      <x:c r="U2158" s="12">
        <x:v>55.3</x:v>
      </x:c>
      <x:c r="V2158" s="12">
        <x:f>NA()</x:f>
      </x:c>
    </x:row>
    <x:row r="2159">
      <x:c r="A2159">
        <x:v>2074013</x:v>
      </x:c>
      <x:c r="B2159" s="1">
        <x:v>43313.7605847569</x:v>
      </x:c>
      <x:c r="C2159" s="6">
        <x:v>39.9732032583333</x:v>
      </x:c>
      <x:c r="D2159" s="14" t="s">
        <x:v>77</x:v>
      </x:c>
      <x:c r="E2159" s="15">
        <x:v>43278.4137391204</x:v>
      </x:c>
      <x:c r="F2159" t="s">
        <x:v>82</x:v>
      </x:c>
      <x:c r="G2159" s="6">
        <x:v>203.58095142878</x:v>
      </x:c>
      <x:c r="H2159" t="s">
        <x:v>83</x:v>
      </x:c>
      <x:c r="I2159" s="6">
        <x:v>26.9715154398245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0</x:v>
      </x:c>
      <x:c r="P2159">
        <x:v>0</x:v>
      </x:c>
      <x:c r="Q2159" s="6">
        <x:v>20.674</x:v>
      </x:c>
      <x:c r="R2159" s="8">
        <x:v>106999.549369503</x:v>
      </x:c>
      <x:c r="S2159" s="12">
        <x:v>218562.480077222</x:v>
      </x:c>
      <x:c r="T2159" s="12">
        <x:v>26.25</x:v>
      </x:c>
      <x:c r="U2159" s="12">
        <x:v>55.3</x:v>
      </x:c>
      <x:c r="V2159" s="12">
        <x:f>NA()</x:f>
      </x:c>
    </x:row>
    <x:row r="2160">
      <x:c r="A2160">
        <x:v>2074024</x:v>
      </x:c>
      <x:c r="B2160" s="1">
        <x:v>43313.7605964468</x:v>
      </x:c>
      <x:c r="C2160" s="6">
        <x:v>39.990044695</x:v>
      </x:c>
      <x:c r="D2160" s="14" t="s">
        <x:v>77</x:v>
      </x:c>
      <x:c r="E2160" s="15">
        <x:v>43278.4137391204</x:v>
      </x:c>
      <x:c r="F2160" t="s">
        <x:v>82</x:v>
      </x:c>
      <x:c r="G2160" s="6">
        <x:v>203.635972846321</x:v>
      </x:c>
      <x:c r="H2160" t="s">
        <x:v>83</x:v>
      </x:c>
      <x:c r="I2160" s="6">
        <x:v>26.9654177208595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0</x:v>
      </x:c>
      <x:c r="P2160">
        <x:v>0</x:v>
      </x:c>
      <x:c r="Q2160" s="6">
        <x:v>20.673</x:v>
      </x:c>
      <x:c r="R2160" s="8">
        <x:v>106994.867384922</x:v>
      </x:c>
      <x:c r="S2160" s="12">
        <x:v>218563.514814541</x:v>
      </x:c>
      <x:c r="T2160" s="12">
        <x:v>26.25</x:v>
      </x:c>
      <x:c r="U2160" s="12">
        <x:v>55.3</x:v>
      </x:c>
      <x:c r="V2160" s="12">
        <x:f>NA()</x:f>
      </x:c>
    </x:row>
    <x:row r="2161">
      <x:c r="A2161">
        <x:v>2074032</x:v>
      </x:c>
      <x:c r="B2161" s="1">
        <x:v>43313.7606081829</x:v>
      </x:c>
      <x:c r="C2161" s="6">
        <x:v>40.0068920983333</x:v>
      </x:c>
      <x:c r="D2161" s="14" t="s">
        <x:v>77</x:v>
      </x:c>
      <x:c r="E2161" s="15">
        <x:v>43278.4137391204</x:v>
      </x:c>
      <x:c r="F2161" t="s">
        <x:v>82</x:v>
      </x:c>
      <x:c r="G2161" s="6">
        <x:v>203.562868019011</x:v>
      </x:c>
      <x:c r="H2161" t="s">
        <x:v>83</x:v>
      </x:c>
      <x:c r="I2161" s="6">
        <x:v>26.9654177208595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0</x:v>
      </x:c>
      <x:c r="P2161">
        <x:v>0</x:v>
      </x:c>
      <x:c r="Q2161" s="6">
        <x:v>20.677</x:v>
      </x:c>
      <x:c r="R2161" s="8">
        <x:v>107001.997940853</x:v>
      </x:c>
      <x:c r="S2161" s="12">
        <x:v>218556.056670884</x:v>
      </x:c>
      <x:c r="T2161" s="12">
        <x:v>26.25</x:v>
      </x:c>
      <x:c r="U2161" s="12">
        <x:v>55.3</x:v>
      </x:c>
      <x:c r="V2161" s="12">
        <x:f>NA()</x:f>
      </x:c>
    </x:row>
    <x:row r="2162">
      <x:c r="A2162">
        <x:v>2074040</x:v>
      </x:c>
      <x:c r="B2162" s="1">
        <x:v>43313.760619294</x:v>
      </x:c>
      <x:c r="C2162" s="6">
        <x:v>40.022913345</x:v>
      </x:c>
      <x:c r="D2162" s="14" t="s">
        <x:v>77</x:v>
      </x:c>
      <x:c r="E2162" s="15">
        <x:v>43278.4137391204</x:v>
      </x:c>
      <x:c r="F2162" t="s">
        <x:v>82</x:v>
      </x:c>
      <x:c r="G2162" s="6">
        <x:v>203.581141120384</x:v>
      </x:c>
      <x:c r="H2162" t="s">
        <x:v>83</x:v>
      </x:c>
      <x:c r="I2162" s="6">
        <x:v>26.9654177208595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0</x:v>
      </x:c>
      <x:c r="P2162">
        <x:v>0</x:v>
      </x:c>
      <x:c r="Q2162" s="6">
        <x:v>20.676</x:v>
      </x:c>
      <x:c r="R2162" s="8">
        <x:v>106999.600292182</x:v>
      </x:c>
      <x:c r="S2162" s="12">
        <x:v>218559.599672015</x:v>
      </x:c>
      <x:c r="T2162" s="12">
        <x:v>26.25</x:v>
      </x:c>
      <x:c r="U2162" s="12">
        <x:v>55.3</x:v>
      </x:c>
      <x:c r="V2162" s="12">
        <x:f>NA()</x:f>
      </x:c>
    </x:row>
    <x:row r="2163">
      <x:c r="A2163">
        <x:v>2074049</x:v>
      </x:c>
      <x:c r="B2163" s="1">
        <x:v>43313.7606310185</x:v>
      </x:c>
      <x:c r="C2163" s="6">
        <x:v>40.039825855</x:v>
      </x:c>
      <x:c r="D2163" s="14" t="s">
        <x:v>77</x:v>
      </x:c>
      <x:c r="E2163" s="15">
        <x:v>43278.4137391204</x:v>
      </x:c>
      <x:c r="F2163" t="s">
        <x:v>82</x:v>
      </x:c>
      <x:c r="G2163" s="6">
        <x:v>203.599416291847</x:v>
      </x:c>
      <x:c r="H2163" t="s">
        <x:v>83</x:v>
      </x:c>
      <x:c r="I2163" s="6">
        <x:v>26.9654177208595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0</x:v>
      </x:c>
      <x:c r="P2163">
        <x:v>0</x:v>
      </x:c>
      <x:c r="Q2163" s="6">
        <x:v>20.675</x:v>
      </x:c>
      <x:c r="R2163" s="8">
        <x:v>107007.327513207</x:v>
      </x:c>
      <x:c r="S2163" s="12">
        <x:v>218563.260329019</x:v>
      </x:c>
      <x:c r="T2163" s="12">
        <x:v>26.25</x:v>
      </x:c>
      <x:c r="U2163" s="12">
        <x:v>55.3</x:v>
      </x:c>
      <x:c r="V2163" s="12">
        <x:f>NA()</x:f>
      </x:c>
    </x:row>
    <x:row r="2164">
      <x:c r="A2164">
        <x:v>2074058</x:v>
      </x:c>
      <x:c r="B2164" s="1">
        <x:v>43313.7606427893</x:v>
      </x:c>
      <x:c r="C2164" s="6">
        <x:v>40.0567398516667</x:v>
      </x:c>
      <x:c r="D2164" s="14" t="s">
        <x:v>77</x:v>
      </x:c>
      <x:c r="E2164" s="15">
        <x:v>43278.4137391204</x:v>
      </x:c>
      <x:c r="F2164" t="s">
        <x:v>82</x:v>
      </x:c>
      <x:c r="G2164" s="6">
        <x:v>203.691006544288</x:v>
      </x:c>
      <x:c r="H2164" t="s">
        <x:v>83</x:v>
      </x:c>
      <x:c r="I2164" s="6">
        <x:v>26.9593200129707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0</x:v>
      </x:c>
      <x:c r="P2164">
        <x:v>0</x:v>
      </x:c>
      <x:c r="Q2164" s="6">
        <x:v>20.672</x:v>
      </x:c>
      <x:c r="R2164" s="8">
        <x:v>107012.456778167</x:v>
      </x:c>
      <x:c r="S2164" s="12">
        <x:v>218573.201127553</x:v>
      </x:c>
      <x:c r="T2164" s="12">
        <x:v>26.25</x:v>
      </x:c>
      <x:c r="U2164" s="12">
        <x:v>55.3</x:v>
      </x:c>
      <x:c r="V2164" s="12">
        <x:f>NA()</x:f>
      </x:c>
    </x:row>
    <x:row r="2165">
      <x:c r="A2165">
        <x:v>2074070</x:v>
      </x:c>
      <x:c r="B2165" s="1">
        <x:v>43313.7606545139</x:v>
      </x:c>
      <x:c r="C2165" s="6">
        <x:v>40.0736344633333</x:v>
      </x:c>
      <x:c r="D2165" s="14" t="s">
        <x:v>77</x:v>
      </x:c>
      <x:c r="E2165" s="15">
        <x:v>43278.4137391204</x:v>
      </x:c>
      <x:c r="F2165" t="s">
        <x:v>82</x:v>
      </x:c>
      <x:c r="G2165" s="6">
        <x:v>203.617505583242</x:v>
      </x:c>
      <x:c r="H2165" t="s">
        <x:v>83</x:v>
      </x:c>
      <x:c r="I2165" s="6">
        <x:v>26.9715154398245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0</x:v>
      </x:c>
      <x:c r="P2165">
        <x:v>0</x:v>
      </x:c>
      <x:c r="Q2165" s="6">
        <x:v>20.672</x:v>
      </x:c>
      <x:c r="R2165" s="8">
        <x:v>107010.46308212</x:v>
      </x:c>
      <x:c r="S2165" s="12">
        <x:v>218566.586092989</x:v>
      </x:c>
      <x:c r="T2165" s="12">
        <x:v>26.25</x:v>
      </x:c>
      <x:c r="U2165" s="12">
        <x:v>55.3</x:v>
      </x:c>
      <x:c r="V2165" s="12">
        <x:f>NA()</x:f>
      </x:c>
    </x:row>
    <x:row r="2166">
      <x:c r="A2166">
        <x:v>2074076</x:v>
      </x:c>
      <x:c r="B2166" s="1">
        <x:v>43313.7606656597</x:v>
      </x:c>
      <x:c r="C2166" s="6">
        <x:v>40.089701745</x:v>
      </x:c>
      <x:c r="D2166" s="14" t="s">
        <x:v>77</x:v>
      </x:c>
      <x:c r="E2166" s="15">
        <x:v>43278.4137391204</x:v>
      </x:c>
      <x:c r="F2166" t="s">
        <x:v>82</x:v>
      </x:c>
      <x:c r="G2166" s="6">
        <x:v>203.562677457248</x:v>
      </x:c>
      <x:c r="H2166" t="s">
        <x:v>83</x:v>
      </x:c>
      <x:c r="I2166" s="6">
        <x:v>26.9715154398245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0</x:v>
      </x:c>
      <x:c r="P2166">
        <x:v>0</x:v>
      </x:c>
      <x:c r="Q2166" s="6">
        <x:v>20.675</x:v>
      </x:c>
      <x:c r="R2166" s="8">
        <x:v>107007.07933286</x:v>
      </x:c>
      <x:c r="S2166" s="12">
        <x:v>218561.135790113</x:v>
      </x:c>
      <x:c r="T2166" s="12">
        <x:v>26.25</x:v>
      </x:c>
      <x:c r="U2166" s="12">
        <x:v>55.3</x:v>
      </x:c>
      <x:c r="V2166" s="12">
        <x:f>NA()</x:f>
      </x:c>
    </x:row>
    <x:row r="2167">
      <x:c r="A2167">
        <x:v>2074086</x:v>
      </x:c>
      <x:c r="B2167" s="1">
        <x:v>43313.7606773495</x:v>
      </x:c>
      <x:c r="C2167" s="6">
        <x:v>40.1065329866667</x:v>
      </x:c>
      <x:c r="D2167" s="14" t="s">
        <x:v>77</x:v>
      </x:c>
      <x:c r="E2167" s="15">
        <x:v>43278.4137391204</x:v>
      </x:c>
      <x:c r="F2167" t="s">
        <x:v>82</x:v>
      </x:c>
      <x:c r="G2167" s="6">
        <x:v>203.599416291847</x:v>
      </x:c>
      <x:c r="H2167" t="s">
        <x:v>83</x:v>
      </x:c>
      <x:c r="I2167" s="6">
        <x:v>26.9654177208595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0</x:v>
      </x:c>
      <x:c r="P2167">
        <x:v>0</x:v>
      </x:c>
      <x:c r="Q2167" s="6">
        <x:v>20.675</x:v>
      </x:c>
      <x:c r="R2167" s="8">
        <x:v>107008.17373502</x:v>
      </x:c>
      <x:c r="S2167" s="12">
        <x:v>218558.516985076</x:v>
      </x:c>
      <x:c r="T2167" s="12">
        <x:v>26.25</x:v>
      </x:c>
      <x:c r="U2167" s="12">
        <x:v>55.3</x:v>
      </x:c>
      <x:c r="V2167" s="12">
        <x:f>NA()</x:f>
      </x:c>
    </x:row>
    <x:row r="2168">
      <x:c r="A2168">
        <x:v>2074096</x:v>
      </x:c>
      <x:c r="B2168" s="1">
        <x:v>43313.7606890394</x:v>
      </x:c>
      <x:c r="C2168" s="6">
        <x:v>40.12336499</x:v>
      </x:c>
      <x:c r="D2168" s="14" t="s">
        <x:v>77</x:v>
      </x:c>
      <x:c r="E2168" s="15">
        <x:v>43278.4137391204</x:v>
      </x:c>
      <x:c r="F2168" t="s">
        <x:v>82</x:v>
      </x:c>
      <x:c r="G2168" s="6">
        <x:v>203.636158793078</x:v>
      </x:c>
      <x:c r="H2168" t="s">
        <x:v>83</x:v>
      </x:c>
      <x:c r="I2168" s="6">
        <x:v>26.9593200129707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0</x:v>
      </x:c>
      <x:c r="P2168">
        <x:v>0</x:v>
      </x:c>
      <x:c r="Q2168" s="6">
        <x:v>20.675</x:v>
      </x:c>
      <x:c r="R2168" s="8">
        <x:v>107013.131120488</x:v>
      </x:c>
      <x:c r="S2168" s="12">
        <x:v>218570.106849312</x:v>
      </x:c>
      <x:c r="T2168" s="12">
        <x:v>26.25</x:v>
      </x:c>
      <x:c r="U2168" s="12">
        <x:v>55.3</x:v>
      </x:c>
      <x:c r="V2168" s="12">
        <x:f>NA()</x:f>
      </x:c>
    </x:row>
    <x:row r="2169">
      <x:c r="A2169">
        <x:v>2074103</x:v>
      </x:c>
      <x:c r="B2169" s="1">
        <x:v>43313.7607008449</x:v>
      </x:c>
      <x:c r="C2169" s="6">
        <x:v>40.1403471316667</x:v>
      </x:c>
      <x:c r="D2169" s="14" t="s">
        <x:v>77</x:v>
      </x:c>
      <x:c r="E2169" s="15">
        <x:v>43278.4137391204</x:v>
      </x:c>
      <x:c r="F2169" t="s">
        <x:v>82</x:v>
      </x:c>
      <x:c r="G2169" s="6">
        <x:v>203.581141120384</x:v>
      </x:c>
      <x:c r="H2169" t="s">
        <x:v>83</x:v>
      </x:c>
      <x:c r="I2169" s="6">
        <x:v>26.9654177208595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0</x:v>
      </x:c>
      <x:c r="P2169">
        <x:v>0</x:v>
      </x:c>
      <x:c r="Q2169" s="6">
        <x:v>20.676</x:v>
      </x:c>
      <x:c r="R2169" s="8">
        <x:v>107007.130165612</x:v>
      </x:c>
      <x:c r="S2169" s="12">
        <x:v>218570.499123692</x:v>
      </x:c>
      <x:c r="T2169" s="12">
        <x:v>26.25</x:v>
      </x:c>
      <x:c r="U2169" s="12">
        <x:v>55.3</x:v>
      </x:c>
      <x:c r="V2169" s="12">
        <x:f>NA()</x:f>
      </x:c>
    </x:row>
    <x:row r="2170">
      <x:c r="A2170">
        <x:v>2074114</x:v>
      </x:c>
      <x:c r="B2170" s="1">
        <x:v>43313.7607118866</x:v>
      </x:c>
      <x:c r="C2170" s="6">
        <x:v>40.1562495866667</x:v>
      </x:c>
      <x:c r="D2170" s="14" t="s">
        <x:v>77</x:v>
      </x:c>
      <x:c r="E2170" s="15">
        <x:v>43278.4137391204</x:v>
      </x:c>
      <x:c r="F2170" t="s">
        <x:v>82</x:v>
      </x:c>
      <x:c r="G2170" s="6">
        <x:v>203.581141120384</x:v>
      </x:c>
      <x:c r="H2170" t="s">
        <x:v>83</x:v>
      </x:c>
      <x:c r="I2170" s="6">
        <x:v>26.9654177208595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0</x:v>
      </x:c>
      <x:c r="P2170">
        <x:v>0</x:v>
      </x:c>
      <x:c r="Q2170" s="6">
        <x:v>20.676</x:v>
      </x:c>
      <x:c r="R2170" s="8">
        <x:v>106999.0305464</x:v>
      </x:c>
      <x:c r="S2170" s="12">
        <x:v>218558.430337048</x:v>
      </x:c>
      <x:c r="T2170" s="12">
        <x:v>26.25</x:v>
      </x:c>
      <x:c r="U2170" s="12">
        <x:v>55.3</x:v>
      </x:c>
      <x:c r="V2170" s="12">
        <x:f>NA()</x:f>
      </x:c>
    </x:row>
    <x:row r="2171">
      <x:c r="A2171">
        <x:v>2074121</x:v>
      </x:c>
      <x:c r="B2171" s="1">
        <x:v>43313.7607236111</x:v>
      </x:c>
      <x:c r="C2171" s="6">
        <x:v>40.1731320533333</x:v>
      </x:c>
      <x:c r="D2171" s="14" t="s">
        <x:v>77</x:v>
      </x:c>
      <x:c r="E2171" s="15">
        <x:v>43278.4137391204</x:v>
      </x:c>
      <x:c r="F2171" t="s">
        <x:v>82</x:v>
      </x:c>
      <x:c r="G2171" s="6">
        <x:v>203.562868019011</x:v>
      </x:c>
      <x:c r="H2171" t="s">
        <x:v>83</x:v>
      </x:c>
      <x:c r="I2171" s="6">
        <x:v>26.9654177208595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0</x:v>
      </x:c>
      <x:c r="P2171">
        <x:v>0</x:v>
      </x:c>
      <x:c r="Q2171" s="6">
        <x:v>20.677</x:v>
      </x:c>
      <x:c r="R2171" s="8">
        <x:v>107007.285473959</x:v>
      </x:c>
      <x:c r="S2171" s="12">
        <x:v>218563.907689246</x:v>
      </x:c>
      <x:c r="T2171" s="12">
        <x:v>26.25</x:v>
      </x:c>
      <x:c r="U2171" s="12">
        <x:v>55.3</x:v>
      </x:c>
      <x:c r="V2171" s="12">
        <x:f>NA()</x:f>
      </x:c>
    </x:row>
    <x:row r="2172">
      <x:c r="A2172">
        <x:v>2074134</x:v>
      </x:c>
      <x:c r="B2172" s="1">
        <x:v>43313.7607353009</x:v>
      </x:c>
      <x:c r="C2172" s="6">
        <x:v>40.1899773533333</x:v>
      </x:c>
      <x:c r="D2172" s="14" t="s">
        <x:v>77</x:v>
      </x:c>
      <x:c r="E2172" s="15">
        <x:v>43278.4137391204</x:v>
      </x:c>
      <x:c r="F2172" t="s">
        <x:v>82</x:v>
      </x:c>
      <x:c r="G2172" s="6">
        <x:v>203.58095142878</x:v>
      </x:c>
      <x:c r="H2172" t="s">
        <x:v>83</x:v>
      </x:c>
      <x:c r="I2172" s="6">
        <x:v>26.9715154398245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0</x:v>
      </x:c>
      <x:c r="P2172">
        <x:v>0</x:v>
      </x:c>
      <x:c r="Q2172" s="6">
        <x:v>20.674</x:v>
      </x:c>
      <x:c r="R2172" s="8">
        <x:v>107005.014498519</x:v>
      </x:c>
      <x:c r="S2172" s="12">
        <x:v>218563.827496755</x:v>
      </x:c>
      <x:c r="T2172" s="12">
        <x:v>26.25</x:v>
      </x:c>
      <x:c r="U2172" s="12">
        <x:v>55.3</x:v>
      </x:c>
      <x:c r="V2172" s="12">
        <x:f>NA()</x:f>
      </x:c>
    </x:row>
    <x:row r="2173">
      <x:c r="A2173">
        <x:v>2074143</x:v>
      </x:c>
      <x:c r="B2173" s="1">
        <x:v>43313.7607469907</x:v>
      </x:c>
      <x:c r="C2173" s="6">
        <x:v>40.206790655</x:v>
      </x:c>
      <x:c r="D2173" s="14" t="s">
        <x:v>77</x:v>
      </x:c>
      <x:c r="E2173" s="15">
        <x:v>43278.4137391204</x:v>
      </x:c>
      <x:c r="F2173" t="s">
        <x:v>82</x:v>
      </x:c>
      <x:c r="G2173" s="6">
        <x:v>203.581141120384</x:v>
      </x:c>
      <x:c r="H2173" t="s">
        <x:v>83</x:v>
      </x:c>
      <x:c r="I2173" s="6">
        <x:v>26.9654177208595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0</x:v>
      </x:c>
      <x:c r="P2173">
        <x:v>0</x:v>
      </x:c>
      <x:c r="Q2173" s="6">
        <x:v>20.676</x:v>
      </x:c>
      <x:c r="R2173" s="8">
        <x:v>107011.726535095</x:v>
      </x:c>
      <x:c r="S2173" s="12">
        <x:v>218563.953503338</x:v>
      </x:c>
      <x:c r="T2173" s="12">
        <x:v>26.25</x:v>
      </x:c>
      <x:c r="U2173" s="12">
        <x:v>55.3</x:v>
      </x:c>
      <x:c r="V2173" s="12">
        <x:f>NA()</x:f>
      </x:c>
    </x:row>
    <x:row r="2174">
      <x:c r="A2174">
        <x:v>2074150</x:v>
      </x:c>
      <x:c r="B2174" s="1">
        <x:v>43313.7607581366</x:v>
      </x:c>
      <x:c r="C2174" s="6">
        <x:v>40.2228584266667</x:v>
      </x:c>
      <x:c r="D2174" s="14" t="s">
        <x:v>77</x:v>
      </x:c>
      <x:c r="E2174" s="15">
        <x:v>43278.4137391204</x:v>
      </x:c>
      <x:c r="F2174" t="s">
        <x:v>82</x:v>
      </x:c>
      <x:c r="G2174" s="6">
        <x:v>203.635972846321</x:v>
      </x:c>
      <x:c r="H2174" t="s">
        <x:v>83</x:v>
      </x:c>
      <x:c r="I2174" s="6">
        <x:v>26.9654177208595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0</x:v>
      </x:c>
      <x:c r="P2174">
        <x:v>0</x:v>
      </x:c>
      <x:c r="Q2174" s="6">
        <x:v>20.673</x:v>
      </x:c>
      <x:c r="R2174" s="8">
        <x:v>107008.760967207</x:v>
      </x:c>
      <x:c r="S2174" s="12">
        <x:v>218559.306862168</x:v>
      </x:c>
      <x:c r="T2174" s="12">
        <x:v>26.25</x:v>
      </x:c>
      <x:c r="U2174" s="12">
        <x:v>55.3</x:v>
      </x:c>
      <x:c r="V2174" s="12">
        <x:f>NA()</x:f>
      </x:c>
    </x:row>
    <x:row r="2175">
      <x:c r="A2175">
        <x:v>2074161</x:v>
      </x:c>
      <x:c r="B2175" s="1">
        <x:v>43313.7607698727</x:v>
      </x:c>
      <x:c r="C2175" s="6">
        <x:v>40.2397270433333</x:v>
      </x:c>
      <x:c r="D2175" s="14" t="s">
        <x:v>77</x:v>
      </x:c>
      <x:c r="E2175" s="15">
        <x:v>43278.4137391204</x:v>
      </x:c>
      <x:c r="F2175" t="s">
        <x:v>82</x:v>
      </x:c>
      <x:c r="G2175" s="6">
        <x:v>203.61769353372</x:v>
      </x:c>
      <x:c r="H2175" t="s">
        <x:v>83</x:v>
      </x:c>
      <x:c r="I2175" s="6">
        <x:v>26.9654177208595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0</x:v>
      </x:c>
      <x:c r="P2175">
        <x:v>0</x:v>
      </x:c>
      <x:c r="Q2175" s="6">
        <x:v>20.674</x:v>
      </x:c>
      <x:c r="R2175" s="8">
        <x:v>107008.490182671</x:v>
      </x:c>
      <x:c r="S2175" s="12">
        <x:v>218562.269095208</x:v>
      </x:c>
      <x:c r="T2175" s="12">
        <x:v>26.25</x:v>
      </x:c>
      <x:c r="U2175" s="12">
        <x:v>55.3</x:v>
      </x:c>
      <x:c r="V2175" s="12">
        <x:f>NA()</x:f>
      </x:c>
    </x:row>
    <x:row r="2176">
      <x:c r="A2176">
        <x:v>2074169</x:v>
      </x:c>
      <x:c r="B2176" s="1">
        <x:v>43313.7607815162</x:v>
      </x:c>
      <x:c r="C2176" s="6">
        <x:v>40.2565338933333</x:v>
      </x:c>
      <x:c r="D2176" s="14" t="s">
        <x:v>77</x:v>
      </x:c>
      <x:c r="E2176" s="15">
        <x:v>43278.4137391204</x:v>
      </x:c>
      <x:c r="F2176" t="s">
        <x:v>82</x:v>
      </x:c>
      <x:c r="G2176" s="6">
        <x:v>203.599416291847</x:v>
      </x:c>
      <x:c r="H2176" t="s">
        <x:v>83</x:v>
      </x:c>
      <x:c r="I2176" s="6">
        <x:v>26.9654177208595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0</x:v>
      </x:c>
      <x:c r="P2176">
        <x:v>0</x:v>
      </x:c>
      <x:c r="Q2176" s="6">
        <x:v>20.675</x:v>
      </x:c>
      <x:c r="R2176" s="8">
        <x:v>107008.251399989</x:v>
      </x:c>
      <x:c r="S2176" s="12">
        <x:v>218565.587900201</x:v>
      </x:c>
      <x:c r="T2176" s="12">
        <x:v>26.25</x:v>
      </x:c>
      <x:c r="U2176" s="12">
        <x:v>55.3</x:v>
      </x:c>
      <x:c r="V2176" s="12">
        <x:f>NA()</x:f>
      </x:c>
    </x:row>
    <x:row r="2177">
      <x:c r="A2177">
        <x:v>2074179</x:v>
      </x:c>
      <x:c r="B2177" s="1">
        <x:v>43313.760793206</x:v>
      </x:c>
      <x:c r="C2177" s="6">
        <x:v>40.2733363383333</x:v>
      </x:c>
      <x:c r="D2177" s="14" t="s">
        <x:v>77</x:v>
      </x:c>
      <x:c r="E2177" s="15">
        <x:v>43278.4137391204</x:v>
      </x:c>
      <x:c r="F2177" t="s">
        <x:v>82</x:v>
      </x:c>
      <x:c r="G2177" s="6">
        <x:v>203.61769353372</x:v>
      </x:c>
      <x:c r="H2177" t="s">
        <x:v>83</x:v>
      </x:c>
      <x:c r="I2177" s="6">
        <x:v>26.9654177208595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0</x:v>
      </x:c>
      <x:c r="P2177">
        <x:v>0</x:v>
      </x:c>
      <x:c r="Q2177" s="6">
        <x:v>20.674</x:v>
      </x:c>
      <x:c r="R2177" s="8">
        <x:v>107005.650083579</x:v>
      </x:c>
      <x:c r="S2177" s="12">
        <x:v>218569.772468682</x:v>
      </x:c>
      <x:c r="T2177" s="12">
        <x:v>26.25</x:v>
      </x:c>
      <x:c r="U2177" s="12">
        <x:v>55.3</x:v>
      </x:c>
      <x:c r="V2177" s="12">
        <x:f>NA()</x:f>
      </x:c>
    </x:row>
    <x:row r="2178">
      <x:c r="A2178">
        <x:v>2074189</x:v>
      </x:c>
      <x:c r="B2178" s="1">
        <x:v>43313.7608048958</x:v>
      </x:c>
      <x:c r="C2178" s="6">
        <x:v>40.290190335</x:v>
      </x:c>
      <x:c r="D2178" s="14" t="s">
        <x:v>77</x:v>
      </x:c>
      <x:c r="E2178" s="15">
        <x:v>43278.4137391204</x:v>
      </x:c>
      <x:c r="F2178" t="s">
        <x:v>82</x:v>
      </x:c>
      <x:c r="G2178" s="6">
        <x:v>203.507867961621</x:v>
      </x:c>
      <x:c r="H2178" t="s">
        <x:v>83</x:v>
      </x:c>
      <x:c r="I2178" s="6">
        <x:v>26.9715154398245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0</x:v>
      </x:c>
      <x:c r="P2178">
        <x:v>0</x:v>
      </x:c>
      <x:c r="Q2178" s="6">
        <x:v>20.678</x:v>
      </x:c>
      <x:c r="R2178" s="8">
        <x:v>107011.194766861</x:v>
      </x:c>
      <x:c r="S2178" s="12">
        <x:v>218562.622585371</x:v>
      </x:c>
      <x:c r="T2178" s="12">
        <x:v>26.25</x:v>
      </x:c>
      <x:c r="U2178" s="12">
        <x:v>55.3</x:v>
      </x:c>
      <x:c r="V2178" s="12">
        <x:f>NA()</x:f>
      </x:c>
    </x:row>
    <x:row r="2179">
      <x:c r="A2179">
        <x:v>2074199</x:v>
      </x:c>
      <x:c r="B2179" s="1">
        <x:v>43313.7608160069</x:v>
      </x:c>
      <x:c r="C2179" s="6">
        <x:v>40.3062054666667</x:v>
      </x:c>
      <x:c r="D2179" s="14" t="s">
        <x:v>77</x:v>
      </x:c>
      <x:c r="E2179" s="15">
        <x:v>43278.4137391204</x:v>
      </x:c>
      <x:c r="F2179" t="s">
        <x:v>82</x:v>
      </x:c>
      <x:c r="G2179" s="6">
        <x:v>203.471338643829</x:v>
      </x:c>
      <x:c r="H2179" t="s">
        <x:v>83</x:v>
      </x:c>
      <x:c r="I2179" s="6">
        <x:v>26.9715154398245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0</x:v>
      </x:c>
      <x:c r="P2179">
        <x:v>0</x:v>
      </x:c>
      <x:c r="Q2179" s="6">
        <x:v>20.68</x:v>
      </x:c>
      <x:c r="R2179" s="8">
        <x:v>107012.344673152</x:v>
      </x:c>
      <x:c r="S2179" s="12">
        <x:v>218567.547292374</x:v>
      </x:c>
      <x:c r="T2179" s="12">
        <x:v>26.25</x:v>
      </x:c>
      <x:c r="U2179" s="12">
        <x:v>55.3</x:v>
      </x:c>
      <x:c r="V2179" s="12">
        <x:f>NA()</x:f>
      </x:c>
    </x:row>
    <x:row r="2180">
      <x:c r="A2180">
        <x:v>2074204</x:v>
      </x:c>
      <x:c r="B2180" s="1">
        <x:v>43313.7608277431</x:v>
      </x:c>
      <x:c r="C2180" s="6">
        <x:v>40.3230509683333</x:v>
      </x:c>
      <x:c r="D2180" s="14" t="s">
        <x:v>77</x:v>
      </x:c>
      <x:c r="E2180" s="15">
        <x:v>43278.4137391204</x:v>
      </x:c>
      <x:c r="F2180" t="s">
        <x:v>82</x:v>
      </x:c>
      <x:c r="G2180" s="6">
        <x:v>203.599416291847</x:v>
      </x:c>
      <x:c r="H2180" t="s">
        <x:v>83</x:v>
      </x:c>
      <x:c r="I2180" s="6">
        <x:v>26.9654177208595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0</x:v>
      </x:c>
      <x:c r="P2180">
        <x:v>0</x:v>
      </x:c>
      <x:c r="Q2180" s="6">
        <x:v>20.675</x:v>
      </x:c>
      <x:c r="R2180" s="8">
        <x:v>107016.430645158</x:v>
      </x:c>
      <x:c r="S2180" s="12">
        <x:v>218567.517370619</x:v>
      </x:c>
      <x:c r="T2180" s="12">
        <x:v>26.25</x:v>
      </x:c>
      <x:c r="U2180" s="12">
        <x:v>55.3</x:v>
      </x:c>
      <x:c r="V2180" s="12">
        <x:f>NA()</x:f>
      </x:c>
    </x:row>
    <x:row r="2181">
      <x:c r="A2181">
        <x:v>2074215</x:v>
      </x:c>
      <x:c r="B2181" s="1">
        <x:v>43313.7608394329</x:v>
      </x:c>
      <x:c r="C2181" s="6">
        <x:v>40.3398834683333</x:v>
      </x:c>
      <x:c r="D2181" s="14" t="s">
        <x:v>77</x:v>
      </x:c>
      <x:c r="E2181" s="15">
        <x:v>43278.4137391204</x:v>
      </x:c>
      <x:c r="F2181" t="s">
        <x:v>82</x:v>
      </x:c>
      <x:c r="G2181" s="6">
        <x:v>203.562868019011</x:v>
      </x:c>
      <x:c r="H2181" t="s">
        <x:v>83</x:v>
      </x:c>
      <x:c r="I2181" s="6">
        <x:v>26.9654177208595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0</x:v>
      </x:c>
      <x:c r="P2181">
        <x:v>0</x:v>
      </x:c>
      <x:c r="Q2181" s="6">
        <x:v>20.677</x:v>
      </x:c>
      <x:c r="R2181" s="8">
        <x:v>107017.03426535</x:v>
      </x:c>
      <x:c r="S2181" s="12">
        <x:v>218563.557923065</x:v>
      </x:c>
      <x:c r="T2181" s="12">
        <x:v>26.25</x:v>
      </x:c>
      <x:c r="U2181" s="12">
        <x:v>55.3</x:v>
      </x:c>
      <x:c r="V2181" s="12">
        <x:f>NA()</x:f>
      </x:c>
    </x:row>
    <x:row r="2182">
      <x:c r="A2182">
        <x:v>2074220</x:v>
      </x:c>
      <x:c r="B2182" s="1">
        <x:v>43313.7608511227</x:v>
      </x:c>
      <x:c r="C2182" s="6">
        <x:v>40.3567697866667</x:v>
      </x:c>
      <x:c r="D2182" s="14" t="s">
        <x:v>77</x:v>
      </x:c>
      <x:c r="E2182" s="15">
        <x:v>43278.4137391204</x:v>
      </x:c>
      <x:c r="F2182" t="s">
        <x:v>82</x:v>
      </x:c>
      <x:c r="G2182" s="6">
        <x:v>203.599603980025</x:v>
      </x:c>
      <x:c r="H2182" t="s">
        <x:v>83</x:v>
      </x:c>
      <x:c r="I2182" s="6">
        <x:v>26.9593200129707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0</x:v>
      </x:c>
      <x:c r="P2182">
        <x:v>0</x:v>
      </x:c>
      <x:c r="Q2182" s="6">
        <x:v>20.677</x:v>
      </x:c>
      <x:c r="R2182" s="8">
        <x:v>107021.071011782</x:v>
      </x:c>
      <x:c r="S2182" s="12">
        <x:v>218559.19113703</x:v>
      </x:c>
      <x:c r="T2182" s="12">
        <x:v>26.25</x:v>
      </x:c>
      <x:c r="U2182" s="12">
        <x:v>55.3</x:v>
      </x:c>
      <x:c r="V2182" s="12">
        <x:f>NA()</x:f>
      </x:c>
    </x:row>
    <x:row r="2183">
      <x:c r="A2183">
        <x:v>2074230</x:v>
      </x:c>
      <x:c r="B2183" s="1">
        <x:v>43313.7608623032</x:v>
      </x:c>
      <x:c r="C2183" s="6">
        <x:v>40.3728502016667</x:v>
      </x:c>
      <x:c r="D2183" s="14" t="s">
        <x:v>77</x:v>
      </x:c>
      <x:c r="E2183" s="15">
        <x:v>43278.4137391204</x:v>
      </x:c>
      <x:c r="F2183" t="s">
        <x:v>82</x:v>
      </x:c>
      <x:c r="G2183" s="6">
        <x:v>203.58095142878</x:v>
      </x:c>
      <x:c r="H2183" t="s">
        <x:v>83</x:v>
      </x:c>
      <x:c r="I2183" s="6">
        <x:v>26.9715154398245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0</x:v>
      </x:c>
      <x:c r="P2183">
        <x:v>0</x:v>
      </x:c>
      <x:c r="Q2183" s="6">
        <x:v>20.674</x:v>
      </x:c>
      <x:c r="R2183" s="8">
        <x:v>107015.747633012</x:v>
      </x:c>
      <x:c r="S2183" s="12">
        <x:v>218559.571487898</x:v>
      </x:c>
      <x:c r="T2183" s="12">
        <x:v>26.25</x:v>
      </x:c>
      <x:c r="U2183" s="12">
        <x:v>55.3</x:v>
      </x:c>
      <x:c r="V2183" s="12">
        <x:f>NA()</x:f>
      </x:c>
    </x:row>
    <x:row r="2184">
      <x:c r="A2184">
        <x:v>2074241</x:v>
      </x:c>
      <x:c r="B2184" s="1">
        <x:v>43313.7608741088</x:v>
      </x:c>
      <x:c r="C2184" s="6">
        <x:v>40.3898338666667</x:v>
      </x:c>
      <x:c r="D2184" s="14" t="s">
        <x:v>77</x:v>
      </x:c>
      <x:c r="E2184" s="15">
        <x:v>43278.4137391204</x:v>
      </x:c>
      <x:c r="F2184" t="s">
        <x:v>82</x:v>
      </x:c>
      <x:c r="G2184" s="6">
        <x:v>203.544596987411</x:v>
      </x:c>
      <x:c r="H2184" t="s">
        <x:v>83</x:v>
      </x:c>
      <x:c r="I2184" s="6">
        <x:v>26.9654177208595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0</x:v>
      </x:c>
      <x:c r="P2184">
        <x:v>0</x:v>
      </x:c>
      <x:c r="Q2184" s="6">
        <x:v>20.678</x:v>
      </x:c>
      <x:c r="R2184" s="8">
        <x:v>107016.99356382</x:v>
      </x:c>
      <x:c r="S2184" s="12">
        <x:v>218565.871399573</x:v>
      </x:c>
      <x:c r="T2184" s="12">
        <x:v>26.25</x:v>
      </x:c>
      <x:c r="U2184" s="12">
        <x:v>55.3</x:v>
      </x:c>
      <x:c r="V2184" s="12">
        <x:f>NA()</x:f>
      </x:c>
    </x:row>
    <x:row r="2185">
      <x:c r="A2185">
        <x:v>2074250</x:v>
      </x:c>
      <x:c r="B2185" s="1">
        <x:v>43313.7608857986</x:v>
      </x:c>
      <x:c r="C2185" s="6">
        <x:v>40.406688455</x:v>
      </x:c>
      <x:c r="D2185" s="14" t="s">
        <x:v>77</x:v>
      </x:c>
      <x:c r="E2185" s="15">
        <x:v>43278.4137391204</x:v>
      </x:c>
      <x:c r="F2185" t="s">
        <x:v>82</x:v>
      </x:c>
      <x:c r="G2185" s="6">
        <x:v>203.544596987411</x:v>
      </x:c>
      <x:c r="H2185" t="s">
        <x:v>83</x:v>
      </x:c>
      <x:c r="I2185" s="6">
        <x:v>26.9654177208595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0</x:v>
      </x:c>
      <x:c r="P2185">
        <x:v>0</x:v>
      </x:c>
      <x:c r="Q2185" s="6">
        <x:v>20.678</x:v>
      </x:c>
      <x:c r="R2185" s="8">
        <x:v>107014.818079331</x:v>
      </x:c>
      <x:c r="S2185" s="12">
        <x:v>218566.611002976</x:v>
      </x:c>
      <x:c r="T2185" s="12">
        <x:v>26.25</x:v>
      </x:c>
      <x:c r="U2185" s="12">
        <x:v>55.3</x:v>
      </x:c>
      <x:c r="V2185" s="12">
        <x:f>NA()</x:f>
      </x:c>
    </x:row>
    <x:row r="2186">
      <x:c r="A2186">
        <x:v>2074260</x:v>
      </x:c>
      <x:c r="B2186" s="1">
        <x:v>43313.7608975347</x:v>
      </x:c>
      <x:c r="C2186" s="6">
        <x:v>40.4235771783333</x:v>
      </x:c>
      <x:c r="D2186" s="14" t="s">
        <x:v>77</x:v>
      </x:c>
      <x:c r="E2186" s="15">
        <x:v>43278.4137391204</x:v>
      </x:c>
      <x:c r="F2186" t="s">
        <x:v>82</x:v>
      </x:c>
      <x:c r="G2186" s="6">
        <x:v>203.526135723986</x:v>
      </x:c>
      <x:c r="H2186" t="s">
        <x:v>83</x:v>
      </x:c>
      <x:c r="I2186" s="6">
        <x:v>26.9715154398245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0</x:v>
      </x:c>
      <x:c r="P2186">
        <x:v>0</x:v>
      </x:c>
      <x:c r="Q2186" s="6">
        <x:v>20.677</x:v>
      </x:c>
      <x:c r="R2186" s="8">
        <x:v>107015.148737325</x:v>
      </x:c>
      <x:c r="S2186" s="12">
        <x:v>218567.055584201</x:v>
      </x:c>
      <x:c r="T2186" s="12">
        <x:v>26.25</x:v>
      </x:c>
      <x:c r="U2186" s="12">
        <x:v>55.3</x:v>
      </x:c>
      <x:c r="V2186" s="12">
        <x:f>NA()</x:f>
      </x:c>
    </x:row>
    <x:row r="2187">
      <x:c r="A2187">
        <x:v>2074271</x:v>
      </x:c>
      <x:c r="B2187" s="1">
        <x:v>43313.7609086458</x:v>
      </x:c>
      <x:c r="C2187" s="6">
        <x:v>40.4395734166667</x:v>
      </x:c>
      <x:c r="D2187" s="14" t="s">
        <x:v>77</x:v>
      </x:c>
      <x:c r="E2187" s="15">
        <x:v>43278.4137391204</x:v>
      </x:c>
      <x:c r="F2187" t="s">
        <x:v>82</x:v>
      </x:c>
      <x:c r="G2187" s="6">
        <x:v>203.489602268341</x:v>
      </x:c>
      <x:c r="H2187" t="s">
        <x:v>83</x:v>
      </x:c>
      <x:c r="I2187" s="6">
        <x:v>26.9715154398245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0</x:v>
      </x:c>
      <x:c r="P2187">
        <x:v>0</x:v>
      </x:c>
      <x:c r="Q2187" s="6">
        <x:v>20.679</x:v>
      </x:c>
      <x:c r="R2187" s="8">
        <x:v>107013.264259962</x:v>
      </x:c>
      <x:c r="S2187" s="12">
        <x:v>218555.661907784</x:v>
      </x:c>
      <x:c r="T2187" s="12">
        <x:v>26.25</x:v>
      </x:c>
      <x:c r="U2187" s="12">
        <x:v>55.3</x:v>
      </x:c>
      <x:c r="V2187" s="12">
        <x:f>NA()</x:f>
      </x:c>
    </x:row>
    <x:row r="2188">
      <x:c r="A2188">
        <x:v>2074273</x:v>
      </x:c>
      <x:c r="B2188" s="1">
        <x:v>43313.7609203704</x:v>
      </x:c>
      <x:c r="C2188" s="6">
        <x:v>40.456480585</x:v>
      </x:c>
      <x:c r="D2188" s="14" t="s">
        <x:v>77</x:v>
      </x:c>
      <x:c r="E2188" s="15">
        <x:v>43278.4137391204</x:v>
      </x:c>
      <x:c r="F2188" t="s">
        <x:v>82</x:v>
      </x:c>
      <x:c r="G2188" s="6">
        <x:v>203.507867961621</x:v>
      </x:c>
      <x:c r="H2188" t="s">
        <x:v>83</x:v>
      </x:c>
      <x:c r="I2188" s="6">
        <x:v>26.9715154398245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0</x:v>
      </x:c>
      <x:c r="P2188">
        <x:v>0</x:v>
      </x:c>
      <x:c r="Q2188" s="6">
        <x:v>20.678</x:v>
      </x:c>
      <x:c r="R2188" s="8">
        <x:v>107015.556592</x:v>
      </x:c>
      <x:c r="S2188" s="12">
        <x:v>218561.961391644</x:v>
      </x:c>
      <x:c r="T2188" s="12">
        <x:v>26.25</x:v>
      </x:c>
      <x:c r="U2188" s="12">
        <x:v>55.3</x:v>
      </x:c>
      <x:c r="V2188" s="12">
        <x:f>NA()</x:f>
      </x:c>
    </x:row>
    <x:row r="2189">
      <x:c r="A2189">
        <x:v>2074283</x:v>
      </x:c>
      <x:c r="B2189" s="1">
        <x:v>43313.7609322106</x:v>
      </x:c>
      <x:c r="C2189" s="6">
        <x:v>40.4734970433333</x:v>
      </x:c>
      <x:c r="D2189" s="14" t="s">
        <x:v>77</x:v>
      </x:c>
      <x:c r="E2189" s="15">
        <x:v>43278.4137391204</x:v>
      </x:c>
      <x:c r="F2189" t="s">
        <x:v>82</x:v>
      </x:c>
      <x:c r="G2189" s="6">
        <x:v>203.61769353372</x:v>
      </x:c>
      <x:c r="H2189" t="s">
        <x:v>83</x:v>
      </x:c>
      <x:c r="I2189" s="6">
        <x:v>26.9654177208595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0</x:v>
      </x:c>
      <x:c r="P2189">
        <x:v>0</x:v>
      </x:c>
      <x:c r="Q2189" s="6">
        <x:v>20.674</x:v>
      </x:c>
      <x:c r="R2189" s="8">
        <x:v>107019.231544856</x:v>
      </x:c>
      <x:c r="S2189" s="12">
        <x:v>218562.869242703</x:v>
      </x:c>
      <x:c r="T2189" s="12">
        <x:v>26.25</x:v>
      </x:c>
      <x:c r="U2189" s="12">
        <x:v>55.3</x:v>
      </x:c>
      <x:c r="V2189" s="12">
        <x:f>NA()</x:f>
      </x:c>
    </x:row>
    <x:row r="2190">
      <x:c r="A2190">
        <x:v>2074299</x:v>
      </x:c>
      <x:c r="B2190" s="1">
        <x:v>43313.7609433218</x:v>
      </x:c>
      <x:c r="C2190" s="6">
        <x:v>40.4895219783333</x:v>
      </x:c>
      <x:c r="D2190" s="14" t="s">
        <x:v>77</x:v>
      </x:c>
      <x:c r="E2190" s="15">
        <x:v>43278.4137391204</x:v>
      </x:c>
      <x:c r="F2190" t="s">
        <x:v>82</x:v>
      </x:c>
      <x:c r="G2190" s="6">
        <x:v>203.563057447536</x:v>
      </x:c>
      <x:c r="H2190" t="s">
        <x:v>83</x:v>
      </x:c>
      <x:c r="I2190" s="6">
        <x:v>26.9593200129707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0</x:v>
      </x:c>
      <x:c r="P2190">
        <x:v>0</x:v>
      </x:c>
      <x:c r="Q2190" s="6">
        <x:v>20.679</x:v>
      </x:c>
      <x:c r="R2190" s="8">
        <x:v>107014.856488347</x:v>
      </x:c>
      <x:c r="S2190" s="12">
        <x:v>218561.332947841</x:v>
      </x:c>
      <x:c r="T2190" s="12">
        <x:v>26.25</x:v>
      </x:c>
      <x:c r="U2190" s="12">
        <x:v>55.3</x:v>
      </x:c>
      <x:c r="V2190" s="12">
        <x:f>NA()</x:f>
      </x:c>
    </x:row>
    <x:row r="2191">
      <x:c r="A2191">
        <x:v>2074300</x:v>
      </x:c>
      <x:c r="B2191" s="1">
        <x:v>43313.7609550116</x:v>
      </x:c>
      <x:c r="C2191" s="6">
        <x:v>40.5063731316667</x:v>
      </x:c>
      <x:c r="D2191" s="14" t="s">
        <x:v>77</x:v>
      </x:c>
      <x:c r="E2191" s="15">
        <x:v>43278.4137391204</x:v>
      </x:c>
      <x:c r="F2191" t="s">
        <x:v>82</x:v>
      </x:c>
      <x:c r="G2191" s="6">
        <x:v>203.58095142878</x:v>
      </x:c>
      <x:c r="H2191" t="s">
        <x:v>83</x:v>
      </x:c>
      <x:c r="I2191" s="6">
        <x:v>26.9715154398245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0</x:v>
      </x:c>
      <x:c r="P2191">
        <x:v>0</x:v>
      </x:c>
      <x:c r="Q2191" s="6">
        <x:v>20.674</x:v>
      </x:c>
      <x:c r="R2191" s="8">
        <x:v>107012.650652865</x:v>
      </x:c>
      <x:c r="S2191" s="12">
        <x:v>218555.31690332</x:v>
      </x:c>
      <x:c r="T2191" s="12">
        <x:v>26.25</x:v>
      </x:c>
      <x:c r="U2191" s="12">
        <x:v>55.3</x:v>
      </x:c>
      <x:c r="V2191" s="12">
        <x:f>NA()</x:f>
      </x:c>
    </x:row>
    <x:row r="2192">
      <x:c r="A2192">
        <x:v>2074312</x:v>
      </x:c>
      <x:c r="B2192" s="1">
        <x:v>43313.7609667477</x:v>
      </x:c>
      <x:c r="C2192" s="6">
        <x:v>40.5232418033333</x:v>
      </x:c>
      <x:c r="D2192" s="14" t="s">
        <x:v>77</x:v>
      </x:c>
      <x:c r="E2192" s="15">
        <x:v>43278.4137391204</x:v>
      </x:c>
      <x:c r="F2192" t="s">
        <x:v>82</x:v>
      </x:c>
      <x:c r="G2192" s="6">
        <x:v>203.508061132255</x:v>
      </x:c>
      <x:c r="H2192" t="s">
        <x:v>83</x:v>
      </x:c>
      <x:c r="I2192" s="6">
        <x:v>26.9654177208595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0</x:v>
      </x:c>
      <x:c r="P2192">
        <x:v>0</x:v>
      </x:c>
      <x:c r="Q2192" s="6">
        <x:v>20.68</x:v>
      </x:c>
      <x:c r="R2192" s="8">
        <x:v>107020.118768585</x:v>
      </x:c>
      <x:c r="S2192" s="12">
        <x:v>218576.602786954</x:v>
      </x:c>
      <x:c r="T2192" s="12">
        <x:v>26.25</x:v>
      </x:c>
      <x:c r="U2192" s="12">
        <x:v>55.3</x:v>
      </x:c>
      <x:c r="V2192" s="12">
        <x:f>NA()</x:f>
      </x:c>
    </x:row>
    <x:row r="2193">
      <x:c r="A2193">
        <x:v>2074321</x:v>
      </x:c>
      <x:c r="B2193" s="1">
        <x:v>43313.7609784722</x:v>
      </x:c>
      <x:c r="C2193" s="6">
        <x:v>40.5401280916667</x:v>
      </x:c>
      <x:c r="D2193" s="14" t="s">
        <x:v>77</x:v>
      </x:c>
      <x:c r="E2193" s="15">
        <x:v>43278.4137391204</x:v>
      </x:c>
      <x:c r="F2193" t="s">
        <x:v>82</x:v>
      </x:c>
      <x:c r="G2193" s="6">
        <x:v>203.508253169289</x:v>
      </x:c>
      <x:c r="H2193" t="s">
        <x:v>83</x:v>
      </x:c>
      <x:c r="I2193" s="6">
        <x:v>26.9593200129707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0</x:v>
      </x:c>
      <x:c r="P2193">
        <x:v>0</x:v>
      </x:c>
      <x:c r="Q2193" s="6">
        <x:v>20.682</x:v>
      </x:c>
      <x:c r="R2193" s="8">
        <x:v>107008.4290458</x:v>
      </x:c>
      <x:c r="S2193" s="12">
        <x:v>218568.774401522</x:v>
      </x:c>
      <x:c r="T2193" s="12">
        <x:v>26.25</x:v>
      </x:c>
      <x:c r="U2193" s="12">
        <x:v>55.3</x:v>
      </x:c>
      <x:c r="V2193" s="12">
        <x:f>NA()</x:f>
      </x:c>
    </x:row>
    <x:row r="2194">
      <x:c r="A2194">
        <x:v>2074331</x:v>
      </x:c>
      <x:c r="B2194" s="1">
        <x:v>43313.760990162</x:v>
      </x:c>
      <x:c r="C2194" s="6">
        <x:v>40.55698005</x:v>
      </x:c>
      <x:c r="D2194" s="14" t="s">
        <x:v>77</x:v>
      </x:c>
      <x:c r="E2194" s="15">
        <x:v>43278.4137391204</x:v>
      </x:c>
      <x:c r="F2194" t="s">
        <x:v>82</x:v>
      </x:c>
      <x:c r="G2194" s="6">
        <x:v>203.544596987411</x:v>
      </x:c>
      <x:c r="H2194" t="s">
        <x:v>83</x:v>
      </x:c>
      <x:c r="I2194" s="6">
        <x:v>26.9654177208595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0</x:v>
      </x:c>
      <x:c r="P2194">
        <x:v>0</x:v>
      </x:c>
      <x:c r="Q2194" s="6">
        <x:v>20.678</x:v>
      </x:c>
      <x:c r="R2194" s="8">
        <x:v>107014.315455211</x:v>
      </x:c>
      <x:c r="S2194" s="12">
        <x:v>218557.195237681</x:v>
      </x:c>
      <x:c r="T2194" s="12">
        <x:v>26.25</x:v>
      </x:c>
      <x:c r="U2194" s="12">
        <x:v>55.3</x:v>
      </x:c>
      <x:c r="V2194" s="12">
        <x:f>NA()</x:f>
      </x:c>
    </x:row>
    <x:row r="2195">
      <x:c r="A2195">
        <x:v>2074337</x:v>
      </x:c>
      <x:c r="B2195" s="1">
        <x:v>43313.7610012731</x:v>
      </x:c>
      <x:c r="C2195" s="6">
        <x:v>40.5729845883333</x:v>
      </x:c>
      <x:c r="D2195" s="14" t="s">
        <x:v>77</x:v>
      </x:c>
      <x:c r="E2195" s="15">
        <x:v>43278.4137391204</x:v>
      </x:c>
      <x:c r="F2195" t="s">
        <x:v>82</x:v>
      </x:c>
      <x:c r="G2195" s="6">
        <x:v>203.508253169289</x:v>
      </x:c>
      <x:c r="H2195" t="s">
        <x:v>83</x:v>
      </x:c>
      <x:c r="I2195" s="6">
        <x:v>26.9593200129707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0</x:v>
      </x:c>
      <x:c r="P2195">
        <x:v>0</x:v>
      </x:c>
      <x:c r="Q2195" s="6">
        <x:v>20.682</x:v>
      </x:c>
      <x:c r="R2195" s="8">
        <x:v>107018.103068037</x:v>
      </x:c>
      <x:c r="S2195" s="12">
        <x:v>218562.653369218</x:v>
      </x:c>
      <x:c r="T2195" s="12">
        <x:v>26.25</x:v>
      </x:c>
      <x:c r="U2195" s="12">
        <x:v>55.3</x:v>
      </x:c>
      <x:c r="V2195" s="12">
        <x:f>NA()</x:f>
      </x:c>
    </x:row>
    <x:row r="2196">
      <x:c r="A2196">
        <x:v>2074345</x:v>
      </x:c>
      <x:c r="B2196" s="1">
        <x:v>43313.7610129977</x:v>
      </x:c>
      <x:c r="C2196" s="6">
        <x:v>40.5898583083333</x:v>
      </x:c>
      <x:c r="D2196" s="14" t="s">
        <x:v>77</x:v>
      </x:c>
      <x:c r="E2196" s="15">
        <x:v>43278.4137391204</x:v>
      </x:c>
      <x:c r="F2196" t="s">
        <x:v>82</x:v>
      </x:c>
      <x:c r="G2196" s="6">
        <x:v>203.507867961621</x:v>
      </x:c>
      <x:c r="H2196" t="s">
        <x:v>83</x:v>
      </x:c>
      <x:c r="I2196" s="6">
        <x:v>26.9715154398245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0</x:v>
      </x:c>
      <x:c r="P2196">
        <x:v>0</x:v>
      </x:c>
      <x:c r="Q2196" s="6">
        <x:v>20.678</x:v>
      </x:c>
      <x:c r="R2196" s="8">
        <x:v>107025.0745455</x:v>
      </x:c>
      <x:c r="S2196" s="12">
        <x:v>218572.081690373</x:v>
      </x:c>
      <x:c r="T2196" s="12">
        <x:v>26.25</x:v>
      </x:c>
      <x:c r="U2196" s="12">
        <x:v>55.3</x:v>
      </x:c>
      <x:c r="V2196" s="12">
        <x:f>NA()</x:f>
      </x:c>
    </x:row>
    <x:row r="2197">
      <x:c r="A2197">
        <x:v>2074358</x:v>
      </x:c>
      <x:c r="B2197" s="1">
        <x:v>43313.7610247338</x:v>
      </x:c>
      <x:c r="C2197" s="6">
        <x:v>40.6067357166667</x:v>
      </x:c>
      <x:c r="D2197" s="14" t="s">
        <x:v>77</x:v>
      </x:c>
      <x:c r="E2197" s="15">
        <x:v>43278.4137391204</x:v>
      </x:c>
      <x:c r="F2197" t="s">
        <x:v>82</x:v>
      </x:c>
      <x:c r="G2197" s="6">
        <x:v>203.526519193064</x:v>
      </x:c>
      <x:c r="H2197" t="s">
        <x:v>83</x:v>
      </x:c>
      <x:c r="I2197" s="6">
        <x:v>26.9593200129707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0</x:v>
      </x:c>
      <x:c r="P2197">
        <x:v>0</x:v>
      </x:c>
      <x:c r="Q2197" s="6">
        <x:v>20.681</x:v>
      </x:c>
      <x:c r="R2197" s="8">
        <x:v>107028.231425074</x:v>
      </x:c>
      <x:c r="S2197" s="12">
        <x:v>218563.522978865</x:v>
      </x:c>
      <x:c r="T2197" s="12">
        <x:v>26.25</x:v>
      </x:c>
      <x:c r="U2197" s="12">
        <x:v>55.3</x:v>
      </x:c>
      <x:c r="V2197" s="12">
        <x:f>NA()</x:f>
      </x:c>
    </x:row>
    <x:row r="2198">
      <x:c r="A2198">
        <x:v>2074363</x:v>
      </x:c>
      <x:c r="B2198" s="1">
        <x:v>43313.7610364236</x:v>
      </x:c>
      <x:c r="C2198" s="6">
        <x:v>40.6235649883333</x:v>
      </x:c>
      <x:c r="D2198" s="14" t="s">
        <x:v>77</x:v>
      </x:c>
      <x:c r="E2198" s="15">
        <x:v>43278.4137391204</x:v>
      </x:c>
      <x:c r="F2198" t="s">
        <x:v>82</x:v>
      </x:c>
      <x:c r="G2198" s="6">
        <x:v>203.563057447536</x:v>
      </x:c>
      <x:c r="H2198" t="s">
        <x:v>83</x:v>
      </x:c>
      <x:c r="I2198" s="6">
        <x:v>26.9593200129707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0</x:v>
      </x:c>
      <x:c r="P2198">
        <x:v>0</x:v>
      </x:c>
      <x:c r="Q2198" s="6">
        <x:v>20.679</x:v>
      </x:c>
      <x:c r="R2198" s="8">
        <x:v>107030.852957009</x:v>
      </x:c>
      <x:c r="S2198" s="12">
        <x:v>218564.384693315</x:v>
      </x:c>
      <x:c r="T2198" s="12">
        <x:v>26.25</x:v>
      </x:c>
      <x:c r="U2198" s="12">
        <x:v>55.3</x:v>
      </x:c>
      <x:c r="V2198" s="12">
        <x:f>NA()</x:f>
      </x:c>
    </x:row>
    <x:row r="2199">
      <x:c r="A2199">
        <x:v>2074374</x:v>
      </x:c>
      <x:c r="B2199" s="1">
        <x:v>43313.7610475347</x:v>
      </x:c>
      <x:c r="C2199" s="6">
        <x:v>40.6395798233333</x:v>
      </x:c>
      <x:c r="D2199" s="14" t="s">
        <x:v>77</x:v>
      </x:c>
      <x:c r="E2199" s="15">
        <x:v>43278.4137391204</x:v>
      </x:c>
      <x:c r="F2199" t="s">
        <x:v>82</x:v>
      </x:c>
      <x:c r="G2199" s="6">
        <x:v>203.489796308062</x:v>
      </x:c>
      <x:c r="H2199" t="s">
        <x:v>83</x:v>
      </x:c>
      <x:c r="I2199" s="6">
        <x:v>26.9654177208595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0</x:v>
      </x:c>
      <x:c r="P2199">
        <x:v>0</x:v>
      </x:c>
      <x:c r="Q2199" s="6">
        <x:v>20.681</x:v>
      </x:c>
      <x:c r="R2199" s="8">
        <x:v>107032.759396783</x:v>
      </x:c>
      <x:c r="S2199" s="12">
        <x:v>218564.496539395</x:v>
      </x:c>
      <x:c r="T2199" s="12">
        <x:v>26.25</x:v>
      </x:c>
      <x:c r="U2199" s="12">
        <x:v>55.3</x:v>
      </x:c>
      <x:c r="V2199" s="12">
        <x:f>NA()</x:f>
      </x:c>
    </x:row>
    <x:row r="2200">
      <x:c r="A2200">
        <x:v>2074384</x:v>
      </x:c>
      <x:c r="B2200" s="1">
        <x:v>43313.7610592245</x:v>
      </x:c>
      <x:c r="C2200" s="6">
        <x:v>40.6564213733333</x:v>
      </x:c>
      <x:c r="D2200" s="14" t="s">
        <x:v>77</x:v>
      </x:c>
      <x:c r="E2200" s="15">
        <x:v>43278.4137391204</x:v>
      </x:c>
      <x:c r="F2200" t="s">
        <x:v>82</x:v>
      </x:c>
      <x:c r="G2200" s="6">
        <x:v>203.471533552369</x:v>
      </x:c>
      <x:c r="H2200" t="s">
        <x:v>83</x:v>
      </x:c>
      <x:c r="I2200" s="6">
        <x:v>26.9654177208595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0</x:v>
      </x:c>
      <x:c r="P2200">
        <x:v>0</x:v>
      </x:c>
      <x:c r="Q2200" s="6">
        <x:v>20.682</x:v>
      </x:c>
      <x:c r="R2200" s="8">
        <x:v>107034.591777164</x:v>
      </x:c>
      <x:c r="S2200" s="12">
        <x:v>218561.357537841</x:v>
      </x:c>
      <x:c r="T2200" s="12">
        <x:v>26.25</x:v>
      </x:c>
      <x:c r="U2200" s="12">
        <x:v>55.3</x:v>
      </x:c>
      <x:c r="V2200" s="12">
        <x:f>NA()</x:f>
      </x:c>
    </x:row>
    <x:row r="2201">
      <x:c r="A2201">
        <x:v>2074397</x:v>
      </x:c>
      <x:c r="B2201" s="1">
        <x:v>43313.7610709143</x:v>
      </x:c>
      <x:c r="C2201" s="6">
        <x:v>40.673272955</x:v>
      </x:c>
      <x:c r="D2201" s="14" t="s">
        <x:v>77</x:v>
      </x:c>
      <x:c r="E2201" s="15">
        <x:v>43278.4137391204</x:v>
      </x:c>
      <x:c r="F2201" t="s">
        <x:v>82</x:v>
      </x:c>
      <x:c r="G2201" s="6">
        <x:v>203.471533552369</x:v>
      </x:c>
      <x:c r="H2201" t="s">
        <x:v>83</x:v>
      </x:c>
      <x:c r="I2201" s="6">
        <x:v>26.9654177208595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0</x:v>
      </x:c>
      <x:c r="P2201">
        <x:v>0</x:v>
      </x:c>
      <x:c r="Q2201" s="6">
        <x:v>20.682</x:v>
      </x:c>
      <x:c r="R2201" s="8">
        <x:v>107036.93556795</x:v>
      </x:c>
      <x:c r="S2201" s="12">
        <x:v>218557.240042501</x:v>
      </x:c>
      <x:c r="T2201" s="12">
        <x:v>26.25</x:v>
      </x:c>
      <x:c r="U2201" s="12">
        <x:v>55.3</x:v>
      </x:c>
      <x:c r="V2201" s="12">
        <x:f>NA()</x:f>
      </x:c>
    </x:row>
    <x:row r="2202">
      <x:c r="A2202">
        <x:v>2074403</x:v>
      </x:c>
      <x:c r="B2202" s="1">
        <x:v>43313.7610826389</x:v>
      </x:c>
      <x:c r="C2202" s="6">
        <x:v>40.6901167633333</x:v>
      </x:c>
      <x:c r="D2202" s="14" t="s">
        <x:v>77</x:v>
      </x:c>
      <x:c r="E2202" s="15">
        <x:v>43278.4137391204</x:v>
      </x:c>
      <x:c r="F2202" t="s">
        <x:v>82</x:v>
      </x:c>
      <x:c r="G2202" s="6">
        <x:v>203.471533552369</x:v>
      </x:c>
      <x:c r="H2202" t="s">
        <x:v>83</x:v>
      </x:c>
      <x:c r="I2202" s="6">
        <x:v>26.9654177208595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0</x:v>
      </x:c>
      <x:c r="P2202">
        <x:v>0</x:v>
      </x:c>
      <x:c r="Q2202" s="6">
        <x:v>20.682</x:v>
      </x:c>
      <x:c r="R2202" s="8">
        <x:v>107037.068853143</x:v>
      </x:c>
      <x:c r="S2202" s="12">
        <x:v>218553.937573453</x:v>
      </x:c>
      <x:c r="T2202" s="12">
        <x:v>26.25</x:v>
      </x:c>
      <x:c r="U2202" s="12">
        <x:v>55.3</x:v>
      </x:c>
      <x:c r="V2202" s="12">
        <x:f>NA()</x:f>
      </x:c>
    </x:row>
    <x:row r="2203">
      <x:c r="A2203">
        <x:v>2074408</x:v>
      </x:c>
      <x:c r="B2203" s="1">
        <x:v>43313.7610937847</x:v>
      </x:c>
      <x:c r="C2203" s="6">
        <x:v>40.7061860583333</x:v>
      </x:c>
      <x:c r="D2203" s="14" t="s">
        <x:v>77</x:v>
      </x:c>
      <x:c r="E2203" s="15">
        <x:v>43278.4137391204</x:v>
      </x:c>
      <x:c r="F2203" t="s">
        <x:v>82</x:v>
      </x:c>
      <x:c r="G2203" s="6">
        <x:v>203.453272864858</x:v>
      </x:c>
      <x:c r="H2203" t="s">
        <x:v>83</x:v>
      </x:c>
      <x:c r="I2203" s="6">
        <x:v>26.9654177208595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0</x:v>
      </x:c>
      <x:c r="P2203">
        <x:v>0</x:v>
      </x:c>
      <x:c r="Q2203" s="6">
        <x:v>20.683</x:v>
      </x:c>
      <x:c r="R2203" s="8">
        <x:v>107034.368176026</x:v>
      </x:c>
      <x:c r="S2203" s="12">
        <x:v>218561.016924166</x:v>
      </x:c>
      <x:c r="T2203" s="12">
        <x:v>26.25</x:v>
      </x:c>
      <x:c r="U2203" s="12">
        <x:v>55.3</x:v>
      </x:c>
      <x:c r="V2203" s="12">
        <x:f>NA()</x:f>
      </x:c>
    </x:row>
    <x:row r="2204">
      <x:c r="A2204">
        <x:v>2074424</x:v>
      </x:c>
      <x:c r="B2204" s="1">
        <x:v>43313.7611054745</x:v>
      </x:c>
      <x:c r="C2204" s="6">
        <x:v>40.72303363</x:v>
      </x:c>
      <x:c r="D2204" s="14" t="s">
        <x:v>77</x:v>
      </x:c>
      <x:c r="E2204" s="15">
        <x:v>43278.4137391204</x:v>
      </x:c>
      <x:c r="F2204" t="s">
        <x:v>82</x:v>
      </x:c>
      <x:c r="G2204" s="6">
        <x:v>203.434817599835</x:v>
      </x:c>
      <x:c r="H2204" t="s">
        <x:v>83</x:v>
      </x:c>
      <x:c r="I2204" s="6">
        <x:v>26.9715154398245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0</x:v>
      </x:c>
      <x:c r="P2204">
        <x:v>0</x:v>
      </x:c>
      <x:c r="Q2204" s="6">
        <x:v>20.682</x:v>
      </x:c>
      <x:c r="R2204" s="8">
        <x:v>107042.447995781</x:v>
      </x:c>
      <x:c r="S2204" s="12">
        <x:v>218568.052430459</x:v>
      </x:c>
      <x:c r="T2204" s="12">
        <x:v>26.25</x:v>
      </x:c>
      <x:c r="U2204" s="12">
        <x:v>55.3</x:v>
      </x:c>
      <x:c r="V2204" s="12">
        <x:f>NA()</x:f>
      </x:c>
    </x:row>
    <x:row r="2205">
      <x:c r="A2205">
        <x:v>2074429</x:v>
      </x:c>
      <x:c r="B2205" s="1">
        <x:v>43313.7611172106</x:v>
      </x:c>
      <x:c r="C2205" s="6">
        <x:v>40.73988238</x:v>
      </x:c>
      <x:c r="D2205" s="14" t="s">
        <x:v>77</x:v>
      </x:c>
      <x:c r="E2205" s="15">
        <x:v>43278.4137391204</x:v>
      </x:c>
      <x:c r="F2205" t="s">
        <x:v>82</x:v>
      </x:c>
      <x:c r="G2205" s="6">
        <x:v>203.434817599835</x:v>
      </x:c>
      <x:c r="H2205" t="s">
        <x:v>83</x:v>
      </x:c>
      <x:c r="I2205" s="6">
        <x:v>26.9715154398245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0</x:v>
      </x:c>
      <x:c r="P2205">
        <x:v>0</x:v>
      </x:c>
      <x:c r="Q2205" s="6">
        <x:v>20.682</x:v>
      </x:c>
      <x:c r="R2205" s="8">
        <x:v>107050.401738279</x:v>
      </x:c>
      <x:c r="S2205" s="12">
        <x:v>218558.19215088</x:v>
      </x:c>
      <x:c r="T2205" s="12">
        <x:v>26.25</x:v>
      </x:c>
      <x:c r="U2205" s="12">
        <x:v>55.3</x:v>
      </x:c>
      <x:c r="V2205" s="12">
        <x:f>NA()</x:f>
      </x:c>
    </x:row>
    <x:row r="2206">
      <x:c r="A2206">
        <x:v>2074437</x:v>
      </x:c>
      <x:c r="B2206" s="1">
        <x:v>43313.7611288542</x:v>
      </x:c>
      <x:c r="C2206" s="6">
        <x:v>40.7566906516667</x:v>
      </x:c>
      <x:c r="D2206" s="14" t="s">
        <x:v>77</x:v>
      </x:c>
      <x:c r="E2206" s="15">
        <x:v>43278.4137391204</x:v>
      </x:c>
      <x:c r="F2206" t="s">
        <x:v>82</x:v>
      </x:c>
      <x:c r="G2206" s="6">
        <x:v>203.43501424521</x:v>
      </x:c>
      <x:c r="H2206" t="s">
        <x:v>83</x:v>
      </x:c>
      <x:c r="I2206" s="6">
        <x:v>26.9654177208595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0</x:v>
      </x:c>
      <x:c r="P2206">
        <x:v>0</x:v>
      </x:c>
      <x:c r="Q2206" s="6">
        <x:v>20.684</x:v>
      </x:c>
      <x:c r="R2206" s="8">
        <x:v>107048.888946581</x:v>
      </x:c>
      <x:c r="S2206" s="12">
        <x:v>218562.928562192</x:v>
      </x:c>
      <x:c r="T2206" s="12">
        <x:v>26.25</x:v>
      </x:c>
      <x:c r="U2206" s="12">
        <x:v>55.3</x:v>
      </x:c>
      <x:c r="V2206" s="12">
        <x:f>NA()</x:f>
      </x:c>
    </x:row>
    <x:row r="2207">
      <x:c r="A2207">
        <x:v>2074446</x:v>
      </x:c>
      <x:c r="B2207" s="1">
        <x:v>43313.7611405093</x:v>
      </x:c>
      <x:c r="C2207" s="6">
        <x:v>40.773481795</x:v>
      </x:c>
      <x:c r="D2207" s="14" t="s">
        <x:v>77</x:v>
      </x:c>
      <x:c r="E2207" s="15">
        <x:v>43278.4137391204</x:v>
      </x:c>
      <x:c r="F2207" t="s">
        <x:v>82</x:v>
      </x:c>
      <x:c r="G2207" s="6">
        <x:v>203.453272864858</x:v>
      </x:c>
      <x:c r="H2207" t="s">
        <x:v>83</x:v>
      </x:c>
      <x:c r="I2207" s="6">
        <x:v>26.9654177208595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0</x:v>
      </x:c>
      <x:c r="P2207">
        <x:v>0</x:v>
      </x:c>
      <x:c r="Q2207" s="6">
        <x:v>20.683</x:v>
      </x:c>
      <x:c r="R2207" s="8">
        <x:v>107050.670620299</x:v>
      </x:c>
      <x:c r="S2207" s="12">
        <x:v>218564.652665158</x:v>
      </x:c>
      <x:c r="T2207" s="12">
        <x:v>26.25</x:v>
      </x:c>
      <x:c r="U2207" s="12">
        <x:v>55.3</x:v>
      </x:c>
      <x:c r="V2207" s="12">
        <x:f>NA()</x:f>
      </x:c>
    </x:row>
    <x:row r="2208">
      <x:c r="A2208">
        <x:v>2074458</x:v>
      </x:c>
      <x:c r="B2208" s="1">
        <x:v>43313.7611521991</x:v>
      </x:c>
      <x:c r="C2208" s="6">
        <x:v>40.7902920433333</x:v>
      </x:c>
      <x:c r="D2208" s="14" t="s">
        <x:v>77</x:v>
      </x:c>
      <x:c r="E2208" s="15">
        <x:v>43278.4137391204</x:v>
      </x:c>
      <x:c r="F2208" t="s">
        <x:v>82</x:v>
      </x:c>
      <x:c r="G2208" s="6">
        <x:v>203.34355117102</x:v>
      </x:c>
      <x:c r="H2208" t="s">
        <x:v>83</x:v>
      </x:c>
      <x:c r="I2208" s="6">
        <x:v>26.9715154398245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0</x:v>
      </x:c>
      <x:c r="P2208">
        <x:v>0</x:v>
      </x:c>
      <x:c r="Q2208" s="6">
        <x:v>20.687</x:v>
      </x:c>
      <x:c r="R2208" s="8">
        <x:v>107050.037567847</x:v>
      </x:c>
      <x:c r="S2208" s="12">
        <x:v>218565.061610612</x:v>
      </x:c>
      <x:c r="T2208" s="12">
        <x:v>26.25</x:v>
      </x:c>
      <x:c r="U2208" s="12">
        <x:v>55.3</x:v>
      </x:c>
      <x:c r="V2208" s="12">
        <x:f>NA()</x:f>
      </x:c>
    </x:row>
    <x:row r="2209">
      <x:c r="A2209">
        <x:v>2074464</x:v>
      </x:c>
      <x:c r="B2209" s="1">
        <x:v>43313.7611633102</x:v>
      </x:c>
      <x:c r="C2209" s="6">
        <x:v>40.806309615</x:v>
      </x:c>
      <x:c r="D2209" s="14" t="s">
        <x:v>77</x:v>
      </x:c>
      <x:c r="E2209" s="15">
        <x:v>43278.4137391204</x:v>
      </x:c>
      <x:c r="F2209" t="s">
        <x:v>82</x:v>
      </x:c>
      <x:c r="G2209" s="6">
        <x:v>203.416560179717</x:v>
      </x:c>
      <x:c r="H2209" t="s">
        <x:v>83</x:v>
      </x:c>
      <x:c r="I2209" s="6">
        <x:v>26.9715154398245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0</x:v>
      </x:c>
      <x:c r="P2209">
        <x:v>0</x:v>
      </x:c>
      <x:c r="Q2209" s="6">
        <x:v>20.683</x:v>
      </x:c>
      <x:c r="R2209" s="8">
        <x:v>107043.816441964</x:v>
      </x:c>
      <x:c r="S2209" s="12">
        <x:v>218560.285785982</x:v>
      </x:c>
      <x:c r="T2209" s="12">
        <x:v>26.25</x:v>
      </x:c>
      <x:c r="U2209" s="12">
        <x:v>55.3</x:v>
      </x:c>
      <x:c r="V2209" s="12">
        <x:f>NA()</x:f>
      </x:c>
    </x:row>
    <x:row r="2210">
      <x:c r="A2210">
        <x:v>2074473</x:v>
      </x:c>
      <x:c r="B2210" s="1">
        <x:v>43313.761175</x:v>
      </x:c>
      <x:c r="C2210" s="6">
        <x:v>40.8231227083333</x:v>
      </x:c>
      <x:c r="D2210" s="14" t="s">
        <x:v>77</x:v>
      </x:c>
      <x:c r="E2210" s="15">
        <x:v>43278.4137391204</x:v>
      </x:c>
      <x:c r="F2210" t="s">
        <x:v>82</x:v>
      </x:c>
      <x:c r="G2210" s="6">
        <x:v>203.489796308062</x:v>
      </x:c>
      <x:c r="H2210" t="s">
        <x:v>83</x:v>
      </x:c>
      <x:c r="I2210" s="6">
        <x:v>26.9654177208595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0</x:v>
      </x:c>
      <x:c r="P2210">
        <x:v>0</x:v>
      </x:c>
      <x:c r="Q2210" s="6">
        <x:v>20.681</x:v>
      </x:c>
      <x:c r="R2210" s="8">
        <x:v>107050.895446645</x:v>
      </x:c>
      <x:c r="S2210" s="12">
        <x:v>218554.799235808</x:v>
      </x:c>
      <x:c r="T2210" s="12">
        <x:v>26.25</x:v>
      </x:c>
      <x:c r="U2210" s="12">
        <x:v>55.3</x:v>
      </x:c>
      <x:c r="V2210" s="12">
        <x:f>NA()</x:f>
      </x:c>
    </x:row>
    <x:row r="2211">
      <x:c r="A2211">
        <x:v>2074482</x:v>
      </x:c>
      <x:c r="B2211" s="1">
        <x:v>43313.7611866898</x:v>
      </x:c>
      <x:c r="C2211" s="6">
        <x:v>40.839994075</x:v>
      </x:c>
      <x:c r="D2211" s="14" t="s">
        <x:v>77</x:v>
      </x:c>
      <x:c r="E2211" s="15">
        <x:v>43278.4137391204</x:v>
      </x:c>
      <x:c r="F2211" t="s">
        <x:v>82</x:v>
      </x:c>
      <x:c r="G2211" s="6">
        <x:v>203.508253169289</x:v>
      </x:c>
      <x:c r="H2211" t="s">
        <x:v>83</x:v>
      </x:c>
      <x:c r="I2211" s="6">
        <x:v>26.9593200129707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0</x:v>
      </x:c>
      <x:c r="P2211">
        <x:v>0</x:v>
      </x:c>
      <x:c r="Q2211" s="6">
        <x:v>20.682</x:v>
      </x:c>
      <x:c r="R2211" s="8">
        <x:v>107052.465220033</x:v>
      </x:c>
      <x:c r="S2211" s="12">
        <x:v>218550.34355021</x:v>
      </x:c>
      <x:c r="T2211" s="12">
        <x:v>26.25</x:v>
      </x:c>
      <x:c r="U2211" s="12">
        <x:v>55.3</x:v>
      </x:c>
      <x:c r="V2211" s="12">
        <x:f>NA()</x:f>
      </x:c>
    </x:row>
    <x:row r="2212">
      <x:c r="A2212">
        <x:v>2074494</x:v>
      </x:c>
      <x:c r="B2212" s="1">
        <x:v>43313.7611983796</x:v>
      </x:c>
      <x:c r="C2212" s="6">
        <x:v>40.8568201116667</x:v>
      </x:c>
      <x:c r="D2212" s="14" t="s">
        <x:v>77</x:v>
      </x:c>
      <x:c r="E2212" s="15">
        <x:v>43278.4137391204</x:v>
      </x:c>
      <x:c r="F2212" t="s">
        <x:v>82</x:v>
      </x:c>
      <x:c r="G2212" s="6">
        <x:v>203.471533552369</x:v>
      </x:c>
      <x:c r="H2212" t="s">
        <x:v>83</x:v>
      </x:c>
      <x:c r="I2212" s="6">
        <x:v>26.9654177208595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0</x:v>
      </x:c>
      <x:c r="P2212">
        <x:v>0</x:v>
      </x:c>
      <x:c r="Q2212" s="6">
        <x:v>20.682</x:v>
      </x:c>
      <x:c r="R2212" s="8">
        <x:v>107056.010257795</x:v>
      </x:c>
      <x:c r="S2212" s="12">
        <x:v>218570.777726913</x:v>
      </x:c>
      <x:c r="T2212" s="12">
        <x:v>26.25</x:v>
      </x:c>
      <x:c r="U2212" s="12">
        <x:v>55.3</x:v>
      </x:c>
      <x:c r="V2212" s="12">
        <x:f>NA()</x:f>
      </x:c>
    </x:row>
    <x:row r="2213">
      <x:c r="A2213">
        <x:v>2074505</x:v>
      </x:c>
      <x:c r="B2213" s="1">
        <x:v>43313.7612101042</x:v>
      </x:c>
      <x:c r="C2213" s="6">
        <x:v>40.873670925</x:v>
      </x:c>
      <x:c r="D2213" s="14" t="s">
        <x:v>77</x:v>
      </x:c>
      <x:c r="E2213" s="15">
        <x:v>43278.4137391204</x:v>
      </x:c>
      <x:c r="F2213" t="s">
        <x:v>82</x:v>
      </x:c>
      <x:c r="G2213" s="6">
        <x:v>203.471727327069</x:v>
      </x:c>
      <x:c r="H2213" t="s">
        <x:v>83</x:v>
      </x:c>
      <x:c r="I2213" s="6">
        <x:v>26.9593200129707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0</x:v>
      </x:c>
      <x:c r="P2213">
        <x:v>0</x:v>
      </x:c>
      <x:c r="Q2213" s="6">
        <x:v>20.684</x:v>
      </x:c>
      <x:c r="R2213" s="8">
        <x:v>107055.270167295</x:v>
      </x:c>
      <x:c r="S2213" s="12">
        <x:v>218563.579316297</x:v>
      </x:c>
      <x:c r="T2213" s="12">
        <x:v>26.25</x:v>
      </x:c>
      <x:c r="U2213" s="12">
        <x:v>55.3</x:v>
      </x:c>
      <x:c r="V2213" s="12">
        <x:f>NA()</x:f>
      </x:c>
    </x:row>
    <x:row r="2214">
      <x:c r="A2214">
        <x:v>2074507</x:v>
      </x:c>
      <x:c r="B2214" s="1">
        <x:v>43313.7612212153</x:v>
      </x:c>
      <x:c r="C2214" s="6">
        <x:v>40.889668555</x:v>
      </x:c>
      <x:c r="D2214" s="14" t="s">
        <x:v>77</x:v>
      </x:c>
      <x:c r="E2214" s="15">
        <x:v>43278.4137391204</x:v>
      </x:c>
      <x:c r="F2214" t="s">
        <x:v>82</x:v>
      </x:c>
      <x:c r="G2214" s="6">
        <x:v>203.489796308062</x:v>
      </x:c>
      <x:c r="H2214" t="s">
        <x:v>83</x:v>
      </x:c>
      <x:c r="I2214" s="6">
        <x:v>26.9654177208595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0</x:v>
      </x:c>
      <x:c r="P2214">
        <x:v>0</x:v>
      </x:c>
      <x:c r="Q2214" s="6">
        <x:v>20.681</x:v>
      </x:c>
      <x:c r="R2214" s="8">
        <x:v>107054.670768359</x:v>
      </x:c>
      <x:c r="S2214" s="12">
        <x:v>218561.970509456</x:v>
      </x:c>
      <x:c r="T2214" s="12">
        <x:v>26.25</x:v>
      </x:c>
      <x:c r="U2214" s="12">
        <x:v>55.3</x:v>
      </x:c>
      <x:c r="V2214" s="12">
        <x:f>NA()</x:f>
      </x:c>
    </x:row>
    <x:row r="2215">
      <x:c r="A2215">
        <x:v>2074521</x:v>
      </x:c>
      <x:c r="B2215" s="1">
        <x:v>43313.7612329051</x:v>
      </x:c>
      <x:c r="C2215" s="6">
        <x:v>40.9065330366667</x:v>
      </x:c>
      <x:c r="D2215" s="14" t="s">
        <x:v>77</x:v>
      </x:c>
      <x:c r="E2215" s="15">
        <x:v>43278.4137391204</x:v>
      </x:c>
      <x:c r="F2215" t="s">
        <x:v>82</x:v>
      </x:c>
      <x:c r="G2215" s="6">
        <x:v>203.471533552369</x:v>
      </x:c>
      <x:c r="H2215" t="s">
        <x:v>83</x:v>
      </x:c>
      <x:c r="I2215" s="6">
        <x:v>26.9654177208595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0</x:v>
      </x:c>
      <x:c r="P2215">
        <x:v>0</x:v>
      </x:c>
      <x:c r="Q2215" s="6">
        <x:v>20.682</x:v>
      </x:c>
      <x:c r="R2215" s="8">
        <x:v>107054.781704315</x:v>
      </x:c>
      <x:c r="S2215" s="12">
        <x:v>218560.279524542</x:v>
      </x:c>
      <x:c r="T2215" s="12">
        <x:v>26.25</x:v>
      </x:c>
      <x:c r="U2215" s="12">
        <x:v>55.3</x:v>
      </x:c>
      <x:c r="V2215" s="12">
        <x:f>NA()</x:f>
      </x:c>
    </x:row>
    <x:row r="2216">
      <x:c r="A2216">
        <x:v>2074526</x:v>
      </x:c>
      <x:c r="B2216" s="1">
        <x:v>43313.7612446759</x:v>
      </x:c>
      <x:c r="C2216" s="6">
        <x:v>40.9234515133333</x:v>
      </x:c>
      <x:c r="D2216" s="14" t="s">
        <x:v>77</x:v>
      </x:c>
      <x:c r="E2216" s="15">
        <x:v>43278.4137391204</x:v>
      </x:c>
      <x:c r="F2216" t="s">
        <x:v>82</x:v>
      </x:c>
      <x:c r="G2216" s="6">
        <x:v>203.43501424521</x:v>
      </x:c>
      <x:c r="H2216" t="s">
        <x:v>83</x:v>
      </x:c>
      <x:c r="I2216" s="6">
        <x:v>26.9654177208595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0</x:v>
      </x:c>
      <x:c r="P2216">
        <x:v>0</x:v>
      </x:c>
      <x:c r="Q2216" s="6">
        <x:v>20.684</x:v>
      </x:c>
      <x:c r="R2216" s="8">
        <x:v>107053.606414162</x:v>
      </x:c>
      <x:c r="S2216" s="12">
        <x:v>218553.312687823</x:v>
      </x:c>
      <x:c r="T2216" s="12">
        <x:v>26.25</x:v>
      </x:c>
      <x:c r="U2216" s="12">
        <x:v>55.3</x:v>
      </x:c>
      <x:c r="V2216" s="12">
        <x:f>NA()</x:f>
      </x:c>
    </x:row>
    <x:row r="2217">
      <x:c r="A2217">
        <x:v>2074537</x:v>
      </x:c>
      <x:c r="B2217" s="1">
        <x:v>43313.7612561343</x:v>
      </x:c>
      <x:c r="C2217" s="6">
        <x:v>40.939990645</x:v>
      </x:c>
      <x:c r="D2217" s="14" t="s">
        <x:v>77</x:v>
      </x:c>
      <x:c r="E2217" s="15">
        <x:v>43278.4137391204</x:v>
      </x:c>
      <x:c r="F2217" t="s">
        <x:v>82</x:v>
      </x:c>
      <x:c r="G2217" s="6">
        <x:v>203.43501424521</x:v>
      </x:c>
      <x:c r="H2217" t="s">
        <x:v>83</x:v>
      </x:c>
      <x:c r="I2217" s="6">
        <x:v>26.9654177208595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0</x:v>
      </x:c>
      <x:c r="P2217">
        <x:v>0</x:v>
      </x:c>
      <x:c r="Q2217" s="6">
        <x:v>20.684</x:v>
      </x:c>
      <x:c r="R2217" s="8">
        <x:v>107059.374521108</x:v>
      </x:c>
      <x:c r="S2217" s="12">
        <x:v>218560.154304057</x:v>
      </x:c>
      <x:c r="T2217" s="12">
        <x:v>26.25</x:v>
      </x:c>
      <x:c r="U2217" s="12">
        <x:v>55.3</x:v>
      </x:c>
      <x:c r="V2217" s="12">
        <x:f>NA()</x:f>
      </x:c>
    </x:row>
    <x:row r="2218">
      <x:c r="A2218">
        <x:v>2074543</x:v>
      </x:c>
      <x:c r="B2218" s="1">
        <x:v>43313.7612679051</x:v>
      </x:c>
      <x:c r="C2218" s="6">
        <x:v>40.9569368533333</x:v>
      </x:c>
      <x:c r="D2218" s="14" t="s">
        <x:v>77</x:v>
      </x:c>
      <x:c r="E2218" s="15">
        <x:v>43278.4137391204</x:v>
      </x:c>
      <x:c r="F2218" t="s">
        <x:v>82</x:v>
      </x:c>
      <x:c r="G2218" s="6">
        <x:v>203.471533552369</x:v>
      </x:c>
      <x:c r="H2218" t="s">
        <x:v>83</x:v>
      </x:c>
      <x:c r="I2218" s="6">
        <x:v>26.9654177208595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0</x:v>
      </x:c>
      <x:c r="P2218">
        <x:v>0</x:v>
      </x:c>
      <x:c r="Q2218" s="6">
        <x:v>20.682</x:v>
      </x:c>
      <x:c r="R2218" s="8">
        <x:v>107058.83682071</x:v>
      </x:c>
      <x:c r="S2218" s="12">
        <x:v>218552.752999706</x:v>
      </x:c>
      <x:c r="T2218" s="12">
        <x:v>26.25</x:v>
      </x:c>
      <x:c r="U2218" s="12">
        <x:v>55.3</x:v>
      </x:c>
      <x:c r="V2218" s="12">
        <x:f>NA()</x:f>
      </x:c>
    </x:row>
    <x:row r="2219">
      <x:c r="A2219">
        <x:v>2074552</x:v>
      </x:c>
      <x:c r="B2219" s="1">
        <x:v>43313.7612790162</x:v>
      </x:c>
      <x:c r="C2219" s="6">
        <x:v>40.972944295</x:v>
      </x:c>
      <x:c r="D2219" s="14" t="s">
        <x:v>77</x:v>
      </x:c>
      <x:c r="E2219" s="15">
        <x:v>43278.4137391204</x:v>
      </x:c>
      <x:c r="F2219" t="s">
        <x:v>82</x:v>
      </x:c>
      <x:c r="G2219" s="6">
        <x:v>203.416757693108</x:v>
      </x:c>
      <x:c r="H2219" t="s">
        <x:v>83</x:v>
      </x:c>
      <x:c r="I2219" s="6">
        <x:v>26.9654177208595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0</x:v>
      </x:c>
      <x:c r="P2219">
        <x:v>0</x:v>
      </x:c>
      <x:c r="Q2219" s="6">
        <x:v>20.685</x:v>
      </x:c>
      <x:c r="R2219" s="8">
        <x:v>107057.932290706</x:v>
      </x:c>
      <x:c r="S2219" s="12">
        <x:v>218549.080612881</x:v>
      </x:c>
      <x:c r="T2219" s="12">
        <x:v>26.25</x:v>
      </x:c>
      <x:c r="U2219" s="12">
        <x:v>55.3</x:v>
      </x:c>
      <x:c r="V2219" s="12">
        <x:f>NA()</x:f>
      </x:c>
    </x:row>
    <x:row r="2220">
      <x:c r="A2220">
        <x:v>2074562</x:v>
      </x:c>
      <x:c r="B2220" s="1">
        <x:v>43313.7612907407</x:v>
      </x:c>
      <x:c r="C2220" s="6">
        <x:v>40.9898063733333</x:v>
      </x:c>
      <x:c r="D2220" s="14" t="s">
        <x:v>77</x:v>
      </x:c>
      <x:c r="E2220" s="15">
        <x:v>43278.4137391204</x:v>
      </x:c>
      <x:c r="F2220" t="s">
        <x:v>82</x:v>
      </x:c>
      <x:c r="G2220" s="6">
        <x:v>203.416757693108</x:v>
      </x:c>
      <x:c r="H2220" t="s">
        <x:v>83</x:v>
      </x:c>
      <x:c r="I2220" s="6">
        <x:v>26.9654177208595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0</x:v>
      </x:c>
      <x:c r="P2220">
        <x:v>0</x:v>
      </x:c>
      <x:c r="Q2220" s="6">
        <x:v>20.685</x:v>
      </x:c>
      <x:c r="R2220" s="8">
        <x:v>107057.053641746</x:v>
      </x:c>
      <x:c r="S2220" s="12">
        <x:v>218563.030488003</x:v>
      </x:c>
      <x:c r="T2220" s="12">
        <x:v>26.25</x:v>
      </x:c>
      <x:c r="U2220" s="12">
        <x:v>55.3</x:v>
      </x:c>
      <x:c r="V2220" s="12">
        <x:f>NA()</x:f>
      </x:c>
    </x:row>
    <x:row r="2221">
      <x:c r="A2221">
        <x:v>2074572</x:v>
      </x:c>
      <x:c r="B2221" s="1">
        <x:v>43313.7613024653</x:v>
      </x:c>
      <x:c r="C2221" s="6">
        <x:v>41.006704535</x:v>
      </x:c>
      <x:c r="D2221" s="14" t="s">
        <x:v>77</x:v>
      </x:c>
      <x:c r="E2221" s="15">
        <x:v>43278.4137391204</x:v>
      </x:c>
      <x:c r="F2221" t="s">
        <x:v>82</x:v>
      </x:c>
      <x:c r="G2221" s="6">
        <x:v>203.416560179717</x:v>
      </x:c>
      <x:c r="H2221" t="s">
        <x:v>83</x:v>
      </x:c>
      <x:c r="I2221" s="6">
        <x:v>26.9715154398245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0</x:v>
      </x:c>
      <x:c r="P2221">
        <x:v>0</x:v>
      </x:c>
      <x:c r="Q2221" s="6">
        <x:v>20.683</x:v>
      </x:c>
      <x:c r="R2221" s="8">
        <x:v>107055.320293649</x:v>
      </x:c>
      <x:c r="S2221" s="12">
        <x:v>218562.745498777</x:v>
      </x:c>
      <x:c r="T2221" s="12">
        <x:v>26.25</x:v>
      </x:c>
      <x:c r="U2221" s="12">
        <x:v>55.3</x:v>
      </x:c>
      <x:c r="V2221" s="12">
        <x:f>NA()</x:f>
      </x:c>
    </x:row>
    <x:row r="2222">
      <x:c r="A2222">
        <x:v>2074579</x:v>
      </x:c>
      <x:c r="B2222" s="1">
        <x:v>43313.7613142014</x:v>
      </x:c>
      <x:c r="C2222" s="6">
        <x:v>41.0235955166667</x:v>
      </x:c>
      <x:c r="D2222" s="14" t="s">
        <x:v>77</x:v>
      </x:c>
      <x:c r="E2222" s="15">
        <x:v>43278.4137391204</x:v>
      </x:c>
      <x:c r="F2222" t="s">
        <x:v>82</x:v>
      </x:c>
      <x:c r="G2222" s="6">
        <x:v>203.343752153796</x:v>
      </x:c>
      <x:c r="H2222" t="s">
        <x:v>83</x:v>
      </x:c>
      <x:c r="I2222" s="6">
        <x:v>26.9654177208595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0</x:v>
      </x:c>
      <x:c r="P2222">
        <x:v>0</x:v>
      </x:c>
      <x:c r="Q2222" s="6">
        <x:v>20.689</x:v>
      </x:c>
      <x:c r="R2222" s="8">
        <x:v>107052.994065909</x:v>
      </x:c>
      <x:c r="S2222" s="12">
        <x:v>218555.179227411</x:v>
      </x:c>
      <x:c r="T2222" s="12">
        <x:v>26.25</x:v>
      </x:c>
      <x:c r="U2222" s="12">
        <x:v>55.3</x:v>
      </x:c>
      <x:c r="V2222" s="12">
        <x:f>NA()</x:f>
      </x:c>
    </x:row>
    <x:row r="2223">
      <x:c r="A2223">
        <x:v>2074592</x:v>
      </x:c>
      <x:c r="B2223" s="1">
        <x:v>43313.7613253125</x:v>
      </x:c>
      <x:c r="C2223" s="6">
        <x:v>41.0395962983333</x:v>
      </x:c>
      <x:c r="D2223" s="14" t="s">
        <x:v>77</x:v>
      </x:c>
      <x:c r="E2223" s="15">
        <x:v>43278.4137391204</x:v>
      </x:c>
      <x:c r="F2223" t="s">
        <x:v>82</x:v>
      </x:c>
      <x:c r="G2223" s="6">
        <x:v>203.362000438895</x:v>
      </x:c>
      <x:c r="H2223" t="s">
        <x:v>83</x:v>
      </x:c>
      <x:c r="I2223" s="6">
        <x:v>26.9654177208595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0</x:v>
      </x:c>
      <x:c r="P2223">
        <x:v>0</x:v>
      </x:c>
      <x:c r="Q2223" s="6">
        <x:v>20.688</x:v>
      </x:c>
      <x:c r="R2223" s="8">
        <x:v>107060.756252979</x:v>
      </x:c>
      <x:c r="S2223" s="12">
        <x:v>218565.306023775</x:v>
      </x:c>
      <x:c r="T2223" s="12">
        <x:v>26.25</x:v>
      </x:c>
      <x:c r="U2223" s="12">
        <x:v>55.3</x:v>
      </x:c>
      <x:c r="V2223" s="12">
        <x:f>NA()</x:f>
      </x:c>
    </x:row>
    <x:row r="2224">
      <x:c r="A2224">
        <x:v>2074598</x:v>
      </x:c>
      <x:c r="B2224" s="1">
        <x:v>43313.761337037</x:v>
      </x:c>
      <x:c r="C2224" s="6">
        <x:v>41.0564906966667</x:v>
      </x:c>
      <x:c r="D2224" s="14" t="s">
        <x:v>77</x:v>
      </x:c>
      <x:c r="E2224" s="15">
        <x:v>43278.4137391204</x:v>
      </x:c>
      <x:c r="F2224" t="s">
        <x:v>82</x:v>
      </x:c>
      <x:c r="G2224" s="6">
        <x:v>203.34355117102</x:v>
      </x:c>
      <x:c r="H2224" t="s">
        <x:v>83</x:v>
      </x:c>
      <x:c r="I2224" s="6">
        <x:v>26.9715154398245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0</x:v>
      </x:c>
      <x:c r="P2224">
        <x:v>0</x:v>
      </x:c>
      <x:c r="Q2224" s="6">
        <x:v>20.687</x:v>
      </x:c>
      <x:c r="R2224" s="8">
        <x:v>107051.486959114</x:v>
      </x:c>
      <x:c r="S2224" s="12">
        <x:v>218554.443065104</x:v>
      </x:c>
      <x:c r="T2224" s="12">
        <x:v>26.25</x:v>
      </x:c>
      <x:c r="U2224" s="12">
        <x:v>55.3</x:v>
      </x:c>
      <x:c r="V2224" s="12">
        <x:f>NA()</x:f>
      </x:c>
    </x:row>
    <x:row r="2225">
      <x:c r="A2225">
        <x:v>2074609</x:v>
      </x:c>
      <x:c r="B2225" s="1">
        <x:v>43313.7613487269</x:v>
      </x:c>
      <x:c r="C2225" s="6">
        <x:v>41.073320825</x:v>
      </x:c>
      <x:c r="D2225" s="14" t="s">
        <x:v>77</x:v>
      </x:c>
      <x:c r="E2225" s="15">
        <x:v>43278.4137391204</x:v>
      </x:c>
      <x:c r="F2225" t="s">
        <x:v>82</x:v>
      </x:c>
      <x:c r="G2225" s="6">
        <x:v>203.34355117102</x:v>
      </x:c>
      <x:c r="H2225" t="s">
        <x:v>83</x:v>
      </x:c>
      <x:c r="I2225" s="6">
        <x:v>26.9715154398245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0</x:v>
      </x:c>
      <x:c r="P2225">
        <x:v>0</x:v>
      </x:c>
      <x:c r="Q2225" s="6">
        <x:v>20.687</x:v>
      </x:c>
      <x:c r="R2225" s="8">
        <x:v>107058.384739744</x:v>
      </x:c>
      <x:c r="S2225" s="12">
        <x:v>218554.448399279</x:v>
      </x:c>
      <x:c r="T2225" s="12">
        <x:v>26.25</x:v>
      </x:c>
      <x:c r="U2225" s="12">
        <x:v>55.3</x:v>
      </x:c>
      <x:c r="V2225" s="12">
        <x:f>NA()</x:f>
      </x:c>
    </x:row>
    <x:row r="2226">
      <x:c r="A2226">
        <x:v>2074619</x:v>
      </x:c>
      <x:c r="B2226" s="1">
        <x:v>43313.7613604514</x:v>
      </x:c>
      <x:c r="C2226" s="6">
        <x:v>41.0901767233333</x:v>
      </x:c>
      <x:c r="D2226" s="14" t="s">
        <x:v>77</x:v>
      </x:c>
      <x:c r="E2226" s="15">
        <x:v>43278.4137391204</x:v>
      </x:c>
      <x:c r="F2226" t="s">
        <x:v>82</x:v>
      </x:c>
      <x:c r="G2226" s="6">
        <x:v>203.43501424521</x:v>
      </x:c>
      <x:c r="H2226" t="s">
        <x:v>83</x:v>
      </x:c>
      <x:c r="I2226" s="6">
        <x:v>26.9654177208595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0</x:v>
      </x:c>
      <x:c r="P2226">
        <x:v>0</x:v>
      </x:c>
      <x:c r="Q2226" s="6">
        <x:v>20.684</x:v>
      </x:c>
      <x:c r="R2226" s="8">
        <x:v>107052.629445467</x:v>
      </x:c>
      <x:c r="S2226" s="12">
        <x:v>218554.894359387</x:v>
      </x:c>
      <x:c r="T2226" s="12">
        <x:v>26.25</x:v>
      </x:c>
      <x:c r="U2226" s="12">
        <x:v>55.3</x:v>
      </x:c>
      <x:c r="V2226" s="12">
        <x:f>NA()</x:f>
      </x:c>
    </x:row>
    <x:row r="2227">
      <x:c r="A2227">
        <x:v>2074628</x:v>
      </x:c>
      <x:c r="B2227" s="1">
        <x:v>43313.7613715625</x:v>
      </x:c>
      <x:c r="C2227" s="6">
        <x:v>41.10616492</x:v>
      </x:c>
      <x:c r="D2227" s="14" t="s">
        <x:v>77</x:v>
      </x:c>
      <x:c r="E2227" s="15">
        <x:v>43278.4137391204</x:v>
      </x:c>
      <x:c r="F2227" t="s">
        <x:v>82</x:v>
      </x:c>
      <x:c r="G2227" s="6">
        <x:v>203.434817599835</x:v>
      </x:c>
      <x:c r="H2227" t="s">
        <x:v>83</x:v>
      </x:c>
      <x:c r="I2227" s="6">
        <x:v>26.9715154398245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0</x:v>
      </x:c>
      <x:c r="P2227">
        <x:v>0</x:v>
      </x:c>
      <x:c r="Q2227" s="6">
        <x:v>20.682</x:v>
      </x:c>
      <x:c r="R2227" s="8">
        <x:v>107053.953403575</x:v>
      </x:c>
      <x:c r="S2227" s="12">
        <x:v>218561.603367434</x:v>
      </x:c>
      <x:c r="T2227" s="12">
        <x:v>26.25</x:v>
      </x:c>
      <x:c r="U2227" s="12">
        <x:v>55.3</x:v>
      </x:c>
      <x:c r="V2227" s="12">
        <x:f>NA()</x:f>
      </x:c>
    </x:row>
    <x:row r="2228">
      <x:c r="A2228">
        <x:v>2074640</x:v>
      </x:c>
      <x:c r="B2228" s="1">
        <x:v>43313.7613832523</x:v>
      </x:c>
      <x:c r="C2228" s="6">
        <x:v>41.12301224</x:v>
      </x:c>
      <x:c r="D2228" s="14" t="s">
        <x:v>77</x:v>
      </x:c>
      <x:c r="E2228" s="15">
        <x:v>43278.4137391204</x:v>
      </x:c>
      <x:c r="F2228" t="s">
        <x:v>82</x:v>
      </x:c>
      <x:c r="G2228" s="6">
        <x:v>203.453272864858</x:v>
      </x:c>
      <x:c r="H2228" t="s">
        <x:v>83</x:v>
      </x:c>
      <x:c r="I2228" s="6">
        <x:v>26.9654177208595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0</x:v>
      </x:c>
      <x:c r="P2228">
        <x:v>0</x:v>
      </x:c>
      <x:c r="Q2228" s="6">
        <x:v>20.683</x:v>
      </x:c>
      <x:c r="R2228" s="8">
        <x:v>107058.662446171</x:v>
      </x:c>
      <x:c r="S2228" s="12">
        <x:v>218558.081079694</x:v>
      </x:c>
      <x:c r="T2228" s="12">
        <x:v>26.25</x:v>
      </x:c>
      <x:c r="U2228" s="12">
        <x:v>55.3</x:v>
      </x:c>
      <x:c r="V2228" s="12">
        <x:f>NA()</x:f>
      </x:c>
    </x:row>
    <x:row r="2229">
      <x:c r="A2229">
        <x:v>2074649</x:v>
      </x:c>
      <x:c r="B2229" s="1">
        <x:v>43313.7613949884</x:v>
      </x:c>
      <x:c r="C2229" s="6">
        <x:v>41.1398817</x:v>
      </x:c>
      <x:c r="D2229" s="14" t="s">
        <x:v>77</x:v>
      </x:c>
      <x:c r="E2229" s="15">
        <x:v>43278.4137391204</x:v>
      </x:c>
      <x:c r="F2229" t="s">
        <x:v>82</x:v>
      </x:c>
      <x:c r="G2229" s="6">
        <x:v>203.361800323064</x:v>
      </x:c>
      <x:c r="H2229" t="s">
        <x:v>83</x:v>
      </x:c>
      <x:c r="I2229" s="6">
        <x:v>26.9715154398245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0</x:v>
      </x:c>
      <x:c r="P2229">
        <x:v>0</x:v>
      </x:c>
      <x:c r="Q2229" s="6">
        <x:v>20.686</x:v>
      </x:c>
      <x:c r="R2229" s="8">
        <x:v>107067.844157441</x:v>
      </x:c>
      <x:c r="S2229" s="12">
        <x:v>218560.537555991</x:v>
      </x:c>
      <x:c r="T2229" s="12">
        <x:v>26.25</x:v>
      </x:c>
      <x:c r="U2229" s="12">
        <x:v>55.3</x:v>
      </x:c>
      <x:c r="V2229" s="12">
        <x:f>NA()</x:f>
      </x:c>
    </x:row>
    <x:row r="2230">
      <x:c r="A2230">
        <x:v>2074654</x:v>
      </x:c>
      <x:c r="B2230" s="1">
        <x:v>43313.7614066319</x:v>
      </x:c>
      <x:c r="C2230" s="6">
        <x:v>41.15670561</x:v>
      </x:c>
      <x:c r="D2230" s="14" t="s">
        <x:v>77</x:v>
      </x:c>
      <x:c r="E2230" s="15">
        <x:v>43278.4137391204</x:v>
      </x:c>
      <x:c r="F2230" t="s">
        <x:v>82</x:v>
      </x:c>
      <x:c r="G2230" s="6">
        <x:v>203.34355117102</x:v>
      </x:c>
      <x:c r="H2230" t="s">
        <x:v>83</x:v>
      </x:c>
      <x:c r="I2230" s="6">
        <x:v>26.9715154398245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0</x:v>
      </x:c>
      <x:c r="P2230">
        <x:v>0</x:v>
      </x:c>
      <x:c r="Q2230" s="6">
        <x:v>20.687</x:v>
      </x:c>
      <x:c r="R2230" s="8">
        <x:v>107066.414407884</x:v>
      </x:c>
      <x:c r="S2230" s="12">
        <x:v>218561.026096092</x:v>
      </x:c>
      <x:c r="T2230" s="12">
        <x:v>26.25</x:v>
      </x:c>
      <x:c r="U2230" s="12">
        <x:v>55.3</x:v>
      </x:c>
      <x:c r="V2230" s="12">
        <x:f>NA()</x:f>
      </x:c>
    </x:row>
    <x:row r="2231">
      <x:c r="A2231">
        <x:v>2074662</x:v>
      </x:c>
      <x:c r="B2231" s="1">
        <x:v>43313.7614184028</x:v>
      </x:c>
      <x:c r="C2231" s="6">
        <x:v>41.173631085</x:v>
      </x:c>
      <x:c r="D2231" s="14" t="s">
        <x:v>77</x:v>
      </x:c>
      <x:c r="E2231" s="15">
        <x:v>43278.4137391204</x:v>
      </x:c>
      <x:c r="F2231" t="s">
        <x:v>82</x:v>
      </x:c>
      <x:c r="G2231" s="6">
        <x:v>203.435209756504</x:v>
      </x:c>
      <x:c r="H2231" t="s">
        <x:v>83</x:v>
      </x:c>
      <x:c r="I2231" s="6">
        <x:v>26.9593200129707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0</x:v>
      </x:c>
      <x:c r="P2231">
        <x:v>0</x:v>
      </x:c>
      <x:c r="Q2231" s="6">
        <x:v>20.686</x:v>
      </x:c>
      <x:c r="R2231" s="8">
        <x:v>107062.746847965</x:v>
      </x:c>
      <x:c r="S2231" s="12">
        <x:v>218554.012609044</x:v>
      </x:c>
      <x:c r="T2231" s="12">
        <x:v>26.25</x:v>
      </x:c>
      <x:c r="U2231" s="12">
        <x:v>55.3</x:v>
      </x:c>
      <x:c r="V2231" s="12">
        <x:f>NA()</x:f>
      </x:c>
    </x:row>
    <x:row r="2232">
      <x:c r="A2232">
        <x:v>2074671</x:v>
      </x:c>
      <x:c r="B2232" s="1">
        <x:v>43313.7614295139</x:v>
      </x:c>
      <x:c r="C2232" s="6">
        <x:v>41.189617965</x:v>
      </x:c>
      <x:c r="D2232" s="14" t="s">
        <x:v>77</x:v>
      </x:c>
      <x:c r="E2232" s="15">
        <x:v>43278.4137391204</x:v>
      </x:c>
      <x:c r="F2232" t="s">
        <x:v>82</x:v>
      </x:c>
      <x:c r="G2232" s="6">
        <x:v>203.43501424521</x:v>
      </x:c>
      <x:c r="H2232" t="s">
        <x:v>83</x:v>
      </x:c>
      <x:c r="I2232" s="6">
        <x:v>26.9654177208595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0</x:v>
      </x:c>
      <x:c r="P2232">
        <x:v>0</x:v>
      </x:c>
      <x:c r="Q2232" s="6">
        <x:v>20.684</x:v>
      </x:c>
      <x:c r="R2232" s="8">
        <x:v>107068.265085689</x:v>
      </x:c>
      <x:c r="S2232" s="12">
        <x:v>218556.383774171</x:v>
      </x:c>
      <x:c r="T2232" s="12">
        <x:v>26.25</x:v>
      </x:c>
      <x:c r="U2232" s="12">
        <x:v>55.3</x:v>
      </x:c>
      <x:c r="V2232" s="12">
        <x:f>NA()</x:f>
      </x:c>
    </x:row>
    <x:row r="2233">
      <x:c r="A2233">
        <x:v>2074684</x:v>
      </x:c>
      <x:c r="B2233" s="1">
        <x:v>43313.7614412037</x:v>
      </x:c>
      <x:c r="C2233" s="6">
        <x:v>41.206479465</x:v>
      </x:c>
      <x:c r="D2233" s="14" t="s">
        <x:v>77</x:v>
      </x:c>
      <x:c r="E2233" s="15">
        <x:v>43278.4137391204</x:v>
      </x:c>
      <x:c r="F2233" t="s">
        <x:v>82</x:v>
      </x:c>
      <x:c r="G2233" s="6">
        <x:v>203.307261781151</x:v>
      </x:c>
      <x:c r="H2233" t="s">
        <x:v>83</x:v>
      </x:c>
      <x:c r="I2233" s="6">
        <x:v>26.9654177208595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0</x:v>
      </x:c>
      <x:c r="P2233">
        <x:v>0</x:v>
      </x:c>
      <x:c r="Q2233" s="6">
        <x:v>20.691</x:v>
      </x:c>
      <x:c r="R2233" s="8">
        <x:v>107061.607844057</x:v>
      </x:c>
      <x:c r="S2233" s="12">
        <x:v>218553.68418918</x:v>
      </x:c>
      <x:c r="T2233" s="12">
        <x:v>26.25</x:v>
      </x:c>
      <x:c r="U2233" s="12">
        <x:v>55.3</x:v>
      </x:c>
      <x:c r="V2233" s="12">
        <x:f>NA()</x:f>
      </x:c>
    </x:row>
    <x:row r="2234">
      <x:c r="A2234">
        <x:v>2074687</x:v>
      </x:c>
      <x:c r="B2234" s="1">
        <x:v>43313.7614528935</x:v>
      </x:c>
      <x:c r="C2234" s="6">
        <x:v>41.2233190633333</x:v>
      </x:c>
      <x:c r="D2234" s="14" t="s">
        <x:v>77</x:v>
      </x:c>
      <x:c r="E2234" s="15">
        <x:v>43278.4137391204</x:v>
      </x:c>
      <x:c r="F2234" t="s">
        <x:v>82</x:v>
      </x:c>
      <x:c r="G2234" s="6">
        <x:v>203.416757693108</x:v>
      </x:c>
      <x:c r="H2234" t="s">
        <x:v>83</x:v>
      </x:c>
      <x:c r="I2234" s="6">
        <x:v>26.9654177208595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0</x:v>
      </x:c>
      <x:c r="P2234">
        <x:v>0</x:v>
      </x:c>
      <x:c r="Q2234" s="6">
        <x:v>20.685</x:v>
      </x:c>
      <x:c r="R2234" s="8">
        <x:v>107058.16416585</x:v>
      </x:c>
      <x:c r="S2234" s="12">
        <x:v>218551.099468596</x:v>
      </x:c>
      <x:c r="T2234" s="12">
        <x:v>26.25</x:v>
      </x:c>
      <x:c r="U2234" s="12">
        <x:v>55.3</x:v>
      </x:c>
      <x:c r="V2234" s="12">
        <x:f>NA()</x:f>
      </x:c>
    </x:row>
    <x:row r="2235">
      <x:c r="A2235">
        <x:v>2074698</x:v>
      </x:c>
      <x:c r="B2235" s="1">
        <x:v>43313.7614645833</x:v>
      </x:c>
      <x:c r="C2235" s="6">
        <x:v>41.2401466616667</x:v>
      </x:c>
      <x:c r="D2235" s="14" t="s">
        <x:v>77</x:v>
      </x:c>
      <x:c r="E2235" s="15">
        <x:v>43278.4137391204</x:v>
      </x:c>
      <x:c r="F2235" t="s">
        <x:v>82</x:v>
      </x:c>
      <x:c r="G2235" s="6">
        <x:v>203.416757693108</x:v>
      </x:c>
      <x:c r="H2235" t="s">
        <x:v>83</x:v>
      </x:c>
      <x:c r="I2235" s="6">
        <x:v>26.9654177208595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0</x:v>
      </x:c>
      <x:c r="P2235">
        <x:v>0</x:v>
      </x:c>
      <x:c r="Q2235" s="6">
        <x:v>20.685</x:v>
      </x:c>
      <x:c r="R2235" s="8">
        <x:v>107065.40577265</x:v>
      </x:c>
      <x:c r="S2235" s="12">
        <x:v>218552.148667075</x:v>
      </x:c>
      <x:c r="T2235" s="12">
        <x:v>26.25</x:v>
      </x:c>
      <x:c r="U2235" s="12">
        <x:v>55.3</x:v>
      </x:c>
      <x:c r="V2235" s="12">
        <x:f>NA()</x:f>
      </x:c>
    </x:row>
    <x:row r="2236">
      <x:c r="A2236">
        <x:v>2074710</x:v>
      </x:c>
      <x:c r="B2236" s="1">
        <x:v>43313.7614762731</x:v>
      </x:c>
      <x:c r="C2236" s="6">
        <x:v>41.2569546</x:v>
      </x:c>
      <x:c r="D2236" s="14" t="s">
        <x:v>77</x:v>
      </x:c>
      <x:c r="E2236" s="15">
        <x:v>43278.4137391204</x:v>
      </x:c>
      <x:c r="F2236" t="s">
        <x:v>82</x:v>
      </x:c>
      <x:c r="G2236" s="6">
        <x:v>203.416757693108</x:v>
      </x:c>
      <x:c r="H2236" t="s">
        <x:v>83</x:v>
      </x:c>
      <x:c r="I2236" s="6">
        <x:v>26.9654177208595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0</x:v>
      </x:c>
      <x:c r="P2236">
        <x:v>0</x:v>
      </x:c>
      <x:c r="Q2236" s="6">
        <x:v>20.685</x:v>
      </x:c>
      <x:c r="R2236" s="8">
        <x:v>107064.279136198</x:v>
      </x:c>
      <x:c r="S2236" s="12">
        <x:v>218556.698134315</x:v>
      </x:c>
      <x:c r="T2236" s="12">
        <x:v>26.25</x:v>
      </x:c>
      <x:c r="U2236" s="12">
        <x:v>55.3</x:v>
      </x:c>
      <x:c r="V2236" s="12">
        <x:f>NA()</x:f>
      </x:c>
    </x:row>
    <x:row r="2237">
      <x:c r="A2237">
        <x:v>2074714</x:v>
      </x:c>
      <x:c r="B2237" s="1">
        <x:v>43313.7614873843</x:v>
      </x:c>
      <x:c r="C2237" s="6">
        <x:v>41.27297537</x:v>
      </x:c>
      <x:c r="D2237" s="14" t="s">
        <x:v>77</x:v>
      </x:c>
      <x:c r="E2237" s="15">
        <x:v>43278.4137391204</x:v>
      </x:c>
      <x:c r="F2237" t="s">
        <x:v>82</x:v>
      </x:c>
      <x:c r="G2237" s="6">
        <x:v>203.362000438895</x:v>
      </x:c>
      <x:c r="H2237" t="s">
        <x:v>83</x:v>
      </x:c>
      <x:c r="I2237" s="6">
        <x:v>26.9654177208595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0</x:v>
      </x:c>
      <x:c r="P2237">
        <x:v>0</x:v>
      </x:c>
      <x:c r="Q2237" s="6">
        <x:v>20.688</x:v>
      </x:c>
      <x:c r="R2237" s="8">
        <x:v>107063.528708234</x:v>
      </x:c>
      <x:c r="S2237" s="12">
        <x:v>218556.329179027</x:v>
      </x:c>
      <x:c r="T2237" s="12">
        <x:v>26.25</x:v>
      </x:c>
      <x:c r="U2237" s="12">
        <x:v>55.3</x:v>
      </x:c>
      <x:c r="V2237" s="12">
        <x:f>NA()</x:f>
      </x:c>
    </x:row>
    <x:row r="2238">
      <x:c r="A2238">
        <x:v>2074728</x:v>
      </x:c>
      <x:c r="B2238" s="1">
        <x:v>43313.7614990741</x:v>
      </x:c>
      <x:c r="C2238" s="6">
        <x:v>41.289790495</x:v>
      </x:c>
      <x:c r="D2238" s="14" t="s">
        <x:v>77</x:v>
      </x:c>
      <x:c r="E2238" s="15">
        <x:v>43278.4137391204</x:v>
      </x:c>
      <x:c r="F2238" t="s">
        <x:v>82</x:v>
      </x:c>
      <x:c r="G2238" s="6">
        <x:v>203.380250790268</x:v>
      </x:c>
      <x:c r="H2238" t="s">
        <x:v>83</x:v>
      </x:c>
      <x:c r="I2238" s="6">
        <x:v>26.9654177208595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0</x:v>
      </x:c>
      <x:c r="P2238">
        <x:v>0</x:v>
      </x:c>
      <x:c r="Q2238" s="6">
        <x:v>20.687</x:v>
      </x:c>
      <x:c r="R2238" s="8">
        <x:v>107061.424606962</x:v>
      </x:c>
      <x:c r="S2238" s="12">
        <x:v>218554.431098853</x:v>
      </x:c>
      <x:c r="T2238" s="12">
        <x:v>26.25</x:v>
      </x:c>
      <x:c r="U2238" s="12">
        <x:v>55.3</x:v>
      </x:c>
      <x:c r="V2238" s="12">
        <x:f>NA()</x:f>
      </x:c>
    </x:row>
    <x:row r="2239">
      <x:c r="A2239">
        <x:v>2074734</x:v>
      </x:c>
      <x:c r="B2239" s="1">
        <x:v>43313.7615107986</x:v>
      </x:c>
      <x:c r="C2239" s="6">
        <x:v>41.30669249</x:v>
      </x:c>
      <x:c r="D2239" s="14" t="s">
        <x:v>77</x:v>
      </x:c>
      <x:c r="E2239" s="15">
        <x:v>43278.4137391204</x:v>
      </x:c>
      <x:c r="F2239" t="s">
        <x:v>82</x:v>
      </x:c>
      <x:c r="G2239" s="6">
        <x:v>203.325304085201</x:v>
      </x:c>
      <x:c r="H2239" t="s">
        <x:v>83</x:v>
      </x:c>
      <x:c r="I2239" s="6">
        <x:v>26.9715154398245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0</x:v>
      </x:c>
      <x:c r="P2239">
        <x:v>0</x:v>
      </x:c>
      <x:c r="Q2239" s="6">
        <x:v>20.688</x:v>
      </x:c>
      <x:c r="R2239" s="8">
        <x:v>107058.108706209</x:v>
      </x:c>
      <x:c r="S2239" s="12">
        <x:v>218565.630904922</x:v>
      </x:c>
      <x:c r="T2239" s="12">
        <x:v>26.25</x:v>
      </x:c>
      <x:c r="U2239" s="12">
        <x:v>55.3</x:v>
      </x:c>
      <x:c r="V2239" s="12">
        <x:f>NA()</x:f>
      </x:c>
    </x:row>
    <x:row r="2240">
      <x:c r="A2240">
        <x:v>2074745</x:v>
      </x:c>
      <x:c r="B2240" s="1">
        <x:v>43313.7615225694</x:v>
      </x:c>
      <x:c r="C2240" s="6">
        <x:v>41.3236410016667</x:v>
      </x:c>
      <x:c r="D2240" s="14" t="s">
        <x:v>77</x:v>
      </x:c>
      <x:c r="E2240" s="15">
        <x:v>43278.4137391204</x:v>
      </x:c>
      <x:c r="F2240" t="s">
        <x:v>82</x:v>
      </x:c>
      <x:c r="G2240" s="6">
        <x:v>203.380448904444</x:v>
      </x:c>
      <x:c r="H2240" t="s">
        <x:v>83</x:v>
      </x:c>
      <x:c r="I2240" s="6">
        <x:v>26.9593200129707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0</x:v>
      </x:c>
      <x:c r="P2240">
        <x:v>0</x:v>
      </x:c>
      <x:c r="Q2240" s="6">
        <x:v>20.689</x:v>
      </x:c>
      <x:c r="R2240" s="8">
        <x:v>107064.792862591</x:v>
      </x:c>
      <x:c r="S2240" s="12">
        <x:v>218563.479573023</x:v>
      </x:c>
      <x:c r="T2240" s="12">
        <x:v>26.25</x:v>
      </x:c>
      <x:c r="U2240" s="12">
        <x:v>55.3</x:v>
      </x:c>
      <x:c r="V2240" s="12">
        <x:f>NA()</x:f>
      </x:c>
    </x:row>
    <x:row r="2241">
      <x:c r="A2241">
        <x:v>2074754</x:v>
      </x:c>
      <x:c r="B2241" s="1">
        <x:v>43313.7615336806</x:v>
      </x:c>
      <x:c r="C2241" s="6">
        <x:v>41.3396414516667</x:v>
      </x:c>
      <x:c r="D2241" s="14" t="s">
        <x:v>77</x:v>
      </x:c>
      <x:c r="E2241" s="15">
        <x:v>43278.4137391204</x:v>
      </x:c>
      <x:c r="F2241" t="s">
        <x:v>82</x:v>
      </x:c>
      <x:c r="G2241" s="6">
        <x:v>203.34355117102</x:v>
      </x:c>
      <x:c r="H2241" t="s">
        <x:v>83</x:v>
      </x:c>
      <x:c r="I2241" s="6">
        <x:v>26.9715154398245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0</x:v>
      </x:c>
      <x:c r="P2241">
        <x:v>0</x:v>
      </x:c>
      <x:c r="Q2241" s="6">
        <x:v>20.687</x:v>
      </x:c>
      <x:c r="R2241" s="8">
        <x:v>107061.326734426</x:v>
      </x:c>
      <x:c r="S2241" s="12">
        <x:v>218555.298109317</x:v>
      </x:c>
      <x:c r="T2241" s="12">
        <x:v>26.25</x:v>
      </x:c>
      <x:c r="U2241" s="12">
        <x:v>55.3</x:v>
      </x:c>
      <x:c r="V2241" s="12">
        <x:f>NA()</x:f>
      </x:c>
    </x:row>
    <x:row r="2242">
      <x:c r="A2242">
        <x:v>2074762</x:v>
      </x:c>
      <x:c r="B2242" s="1">
        <x:v>43313.7615453704</x:v>
      </x:c>
      <x:c r="C2242" s="6">
        <x:v>41.35647032</x:v>
      </x:c>
      <x:c r="D2242" s="14" t="s">
        <x:v>77</x:v>
      </x:c>
      <x:c r="E2242" s="15">
        <x:v>43278.4137391204</x:v>
      </x:c>
      <x:c r="F2242" t="s">
        <x:v>82</x:v>
      </x:c>
      <x:c r="G2242" s="6">
        <x:v>203.32510109731</x:v>
      </x:c>
      <x:c r="H2242" t="s">
        <x:v>83</x:v>
      </x:c>
      <x:c r="I2242" s="6">
        <x:v>26.9776131698663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0</x:v>
      </x:c>
      <x:c r="P2242">
        <x:v>0</x:v>
      </x:c>
      <x:c r="Q2242" s="6">
        <x:v>20.686</x:v>
      </x:c>
      <x:c r="R2242" s="8">
        <x:v>107072.244519029</x:v>
      </x:c>
      <x:c r="S2242" s="12">
        <x:v>218562.897927806</x:v>
      </x:c>
      <x:c r="T2242" s="12">
        <x:v>26.25</x:v>
      </x:c>
      <x:c r="U2242" s="12">
        <x:v>55.3</x:v>
      </x:c>
      <x:c r="V2242" s="12">
        <x:f>NA()</x:f>
      </x:c>
    </x:row>
    <x:row r="2243">
      <x:c r="A2243">
        <x:v>2074771</x:v>
      </x:c>
      <x:c r="B2243" s="1">
        <x:v>43313.7615570949</x:v>
      </x:c>
      <x:c r="C2243" s="6">
        <x:v>41.3733428766667</x:v>
      </x:c>
      <x:c r="D2243" s="14" t="s">
        <x:v>77</x:v>
      </x:c>
      <x:c r="E2243" s="15">
        <x:v>43278.4137391204</x:v>
      </x:c>
      <x:c r="F2243" t="s">
        <x:v>82</x:v>
      </x:c>
      <x:c r="G2243" s="6">
        <x:v>203.288816110963</x:v>
      </x:c>
      <x:c r="H2243" t="s">
        <x:v>83</x:v>
      </x:c>
      <x:c r="I2243" s="6">
        <x:v>26.9715154398245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0</x:v>
      </x:c>
      <x:c r="P2243">
        <x:v>0</x:v>
      </x:c>
      <x:c r="Q2243" s="6">
        <x:v>20.69</x:v>
      </x:c>
      <x:c r="R2243" s="8">
        <x:v>107072.262965789</x:v>
      </x:c>
      <x:c r="S2243" s="12">
        <x:v>218562.815473898</x:v>
      </x:c>
      <x:c r="T2243" s="12">
        <x:v>26.25</x:v>
      </x:c>
      <x:c r="U2243" s="12">
        <x:v>55.3</x:v>
      </x:c>
      <x:c r="V2243" s="12">
        <x:f>NA()</x:f>
      </x:c>
    </x:row>
    <x:row r="2244">
      <x:c r="A2244">
        <x:v>2074780</x:v>
      </x:c>
      <x:c r="B2244" s="1">
        <x:v>43313.7615687847</x:v>
      </x:c>
      <x:c r="C2244" s="6">
        <x:v>41.3901810783333</x:v>
      </x:c>
      <x:c r="D2244" s="14" t="s">
        <x:v>77</x:v>
      </x:c>
      <x:c r="E2244" s="15">
        <x:v>43278.4137391204</x:v>
      </x:c>
      <x:c r="F2244" t="s">
        <x:v>82</x:v>
      </x:c>
      <x:c r="G2244" s="6">
        <x:v>203.34355117102</x:v>
      </x:c>
      <x:c r="H2244" t="s">
        <x:v>83</x:v>
      </x:c>
      <x:c r="I2244" s="6">
        <x:v>26.9715154398245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0</x:v>
      </x:c>
      <x:c r="P2244">
        <x:v>0</x:v>
      </x:c>
      <x:c r="Q2244" s="6">
        <x:v>20.687</x:v>
      </x:c>
      <x:c r="R2244" s="8">
        <x:v>107067.372954465</x:v>
      </x:c>
      <x:c r="S2244" s="12">
        <x:v>218556.30673112</x:v>
      </x:c>
      <x:c r="T2244" s="12">
        <x:v>26.25</x:v>
      </x:c>
      <x:c r="U2244" s="12">
        <x:v>55.3</x:v>
      </x:c>
      <x:c r="V2244" s="12">
        <x:f>NA()</x:f>
      </x:c>
    </x:row>
    <x:row r="2245">
      <x:c r="A2245">
        <x:v>2074786</x:v>
      </x:c>
      <x:c r="B2245" s="1">
        <x:v>43313.7615798958</x:v>
      </x:c>
      <x:c r="C2245" s="6">
        <x:v>41.40617962</x:v>
      </x:c>
      <x:c r="D2245" s="14" t="s">
        <x:v>77</x:v>
      </x:c>
      <x:c r="E2245" s="15">
        <x:v>43278.4137391204</x:v>
      </x:c>
      <x:c r="F2245" t="s">
        <x:v>82</x:v>
      </x:c>
      <x:c r="G2245" s="6">
        <x:v>203.380051541649</x:v>
      </x:c>
      <x:c r="H2245" t="s">
        <x:v>83</x:v>
      </x:c>
      <x:c r="I2245" s="6">
        <x:v>26.9715154398245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0</x:v>
      </x:c>
      <x:c r="P2245">
        <x:v>0</x:v>
      </x:c>
      <x:c r="Q2245" s="6">
        <x:v>20.685</x:v>
      </x:c>
      <x:c r="R2245" s="8">
        <x:v>107071.072829962</x:v>
      </x:c>
      <x:c r="S2245" s="12">
        <x:v>218560.503075332</x:v>
      </x:c>
      <x:c r="T2245" s="12">
        <x:v>26.25</x:v>
      </x:c>
      <x:c r="U2245" s="12">
        <x:v>55.3</x:v>
      </x:c>
      <x:c r="V2245" s="12">
        <x:f>NA()</x:f>
      </x:c>
    </x:row>
    <x:row r="2246">
      <x:c r="A2246">
        <x:v>2074798</x:v>
      </x:c>
      <x:c r="B2246" s="1">
        <x:v>43313.7615916319</x:v>
      </x:c>
      <x:c r="C2246" s="6">
        <x:v>41.4230810933333</x:v>
      </x:c>
      <x:c r="D2246" s="14" t="s">
        <x:v>77</x:v>
      </x:c>
      <x:c r="E2246" s="15">
        <x:v>43278.4137391204</x:v>
      </x:c>
      <x:c r="F2246" t="s">
        <x:v>82</x:v>
      </x:c>
      <x:c r="G2246" s="6">
        <x:v>203.362000438895</x:v>
      </x:c>
      <x:c r="H2246" t="s">
        <x:v>83</x:v>
      </x:c>
      <x:c r="I2246" s="6">
        <x:v>26.9654177208595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0</x:v>
      </x:c>
      <x:c r="P2246">
        <x:v>0</x:v>
      </x:c>
      <x:c r="Q2246" s="6">
        <x:v>20.688</x:v>
      </x:c>
      <x:c r="R2246" s="8">
        <x:v>107070.736552912</x:v>
      </x:c>
      <x:c r="S2246" s="12">
        <x:v>218561.332609272</x:v>
      </x:c>
      <x:c r="T2246" s="12">
        <x:v>26.25</x:v>
      </x:c>
      <x:c r="U2246" s="12">
        <x:v>55.3</x:v>
      </x:c>
      <x:c r="V2246" s="12">
        <x:f>NA()</x:f>
      </x:c>
    </x:row>
    <x:row r="2247">
      <x:c r="A2247">
        <x:v>2074806</x:v>
      </x:c>
      <x:c r="B2247" s="1">
        <x:v>43313.7616033912</x:v>
      </x:c>
      <x:c r="C2247" s="6">
        <x:v>41.4400318583333</x:v>
      </x:c>
      <x:c r="D2247" s="14" t="s">
        <x:v>77</x:v>
      </x:c>
      <x:c r="E2247" s="15">
        <x:v>43278.4137391204</x:v>
      </x:c>
      <x:c r="F2247" t="s">
        <x:v>82</x:v>
      </x:c>
      <x:c r="G2247" s="6">
        <x:v>203.398503208233</x:v>
      </x:c>
      <x:c r="H2247" t="s">
        <x:v>83</x:v>
      </x:c>
      <x:c r="I2247" s="6">
        <x:v>26.9654177208595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0</x:v>
      </x:c>
      <x:c r="P2247">
        <x:v>0</x:v>
      </x:c>
      <x:c r="Q2247" s="6">
        <x:v>20.686</x:v>
      </x:c>
      <x:c r="R2247" s="8">
        <x:v>107077.490259882</x:v>
      </x:c>
      <x:c r="S2247" s="12">
        <x:v>218568.204472931</x:v>
      </x:c>
      <x:c r="T2247" s="12">
        <x:v>26.25</x:v>
      </x:c>
      <x:c r="U2247" s="12">
        <x:v>55.3</x:v>
      </x:c>
      <x:c r="V2247" s="12">
        <x:f>NA()</x:f>
      </x:c>
    </x:row>
    <x:row r="2248">
      <x:c r="A2248">
        <x:v>2074818</x:v>
      </x:c>
      <x:c r="B2248" s="1">
        <x:v>43313.7616149653</x:v>
      </x:c>
      <x:c r="C2248" s="6">
        <x:v>41.4567099716667</x:v>
      </x:c>
      <x:c r="D2248" s="14" t="s">
        <x:v>77</x:v>
      </x:c>
      <x:c r="E2248" s="15">
        <x:v>43278.4137391204</x:v>
      </x:c>
      <x:c r="F2248" t="s">
        <x:v>82</x:v>
      </x:c>
      <x:c r="G2248" s="6">
        <x:v>203.416954072297</x:v>
      </x:c>
      <x:c r="H2248" t="s">
        <x:v>83</x:v>
      </x:c>
      <x:c r="I2248" s="6">
        <x:v>26.9593200129707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0</x:v>
      </x:c>
      <x:c r="P2248">
        <x:v>0</x:v>
      </x:c>
      <x:c r="Q2248" s="6">
        <x:v>20.687</x:v>
      </x:c>
      <x:c r="R2248" s="8">
        <x:v>107075.054740705</x:v>
      </x:c>
      <x:c r="S2248" s="12">
        <x:v>218568.783180205</x:v>
      </x:c>
      <x:c r="T2248" s="12">
        <x:v>26.25</x:v>
      </x:c>
      <x:c r="U2248" s="12">
        <x:v>55.3</x:v>
      </x:c>
      <x:c r="V2248" s="12">
        <x:f>NA()</x:f>
      </x:c>
    </x:row>
    <x:row r="2249">
      <x:c r="A2249">
        <x:v>2074826</x:v>
      </x:c>
      <x:c r="B2249" s="1">
        <x:v>43313.7616267014</x:v>
      </x:c>
      <x:c r="C2249" s="6">
        <x:v>41.4736030683333</x:v>
      </x:c>
      <x:c r="D2249" s="14" t="s">
        <x:v>77</x:v>
      </x:c>
      <x:c r="E2249" s="15">
        <x:v>43278.4137391204</x:v>
      </x:c>
      <x:c r="F2249" t="s">
        <x:v>82</x:v>
      </x:c>
      <x:c r="G2249" s="6">
        <x:v>203.362199420163</x:v>
      </x:c>
      <x:c r="H2249" t="s">
        <x:v>83</x:v>
      </x:c>
      <x:c r="I2249" s="6">
        <x:v>26.9593200129707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0</x:v>
      </x:c>
      <x:c r="P2249">
        <x:v>0</x:v>
      </x:c>
      <x:c r="Q2249" s="6">
        <x:v>20.69</x:v>
      </x:c>
      <x:c r="R2249" s="8">
        <x:v>107078.159496802</x:v>
      </x:c>
      <x:c r="S2249" s="12">
        <x:v>218566.729846914</x:v>
      </x:c>
      <x:c r="T2249" s="12">
        <x:v>26.25</x:v>
      </x:c>
      <x:c r="U2249" s="12">
        <x:v>55.3</x:v>
      </x:c>
      <x:c r="V2249" s="12">
        <x:f>NA()</x:f>
      </x:c>
    </x:row>
    <x:row r="2250">
      <x:c r="A2250">
        <x:v>2074831</x:v>
      </x:c>
      <x:c r="B2250" s="1">
        <x:v>43313.7616378819</x:v>
      </x:c>
      <x:c r="C2250" s="6">
        <x:v>41.48966483</x:v>
      </x:c>
      <x:c r="D2250" s="14" t="s">
        <x:v>77</x:v>
      </x:c>
      <x:c r="E2250" s="15">
        <x:v>43278.4137391204</x:v>
      </x:c>
      <x:c r="F2250" t="s">
        <x:v>82</x:v>
      </x:c>
      <x:c r="G2250" s="6">
        <x:v>203.398503208233</x:v>
      </x:c>
      <x:c r="H2250" t="s">
        <x:v>83</x:v>
      </x:c>
      <x:c r="I2250" s="6">
        <x:v>26.9654177208595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0</x:v>
      </x:c>
      <x:c r="P2250">
        <x:v>0</x:v>
      </x:c>
      <x:c r="Q2250" s="6">
        <x:v>20.686</x:v>
      </x:c>
      <x:c r="R2250" s="8">
        <x:v>107071.35130909</x:v>
      </x:c>
      <x:c r="S2250" s="12">
        <x:v>218571.151133442</x:v>
      </x:c>
      <x:c r="T2250" s="12">
        <x:v>26.25</x:v>
      </x:c>
      <x:c r="U2250" s="12">
        <x:v>55.3</x:v>
      </x:c>
      <x:c r="V2250" s="12">
        <x:f>NA()</x:f>
      </x:c>
    </x:row>
    <x:row r="2251">
      <x:c r="A2251">
        <x:v>2074841</x:v>
      </x:c>
      <x:c r="B2251" s="1">
        <x:v>43313.7616496181</x:v>
      </x:c>
      <x:c r="C2251" s="6">
        <x:v>41.5065969166667</x:v>
      </x:c>
      <x:c r="D2251" s="14" t="s">
        <x:v>77</x:v>
      </x:c>
      <x:c r="E2251" s="15">
        <x:v>43278.4137391204</x:v>
      </x:c>
      <x:c r="F2251" t="s">
        <x:v>82</x:v>
      </x:c>
      <x:c r="G2251" s="6">
        <x:v>203.362000438895</x:v>
      </x:c>
      <x:c r="H2251" t="s">
        <x:v>83</x:v>
      </x:c>
      <x:c r="I2251" s="6">
        <x:v>26.9654177208595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0</x:v>
      </x:c>
      <x:c r="P2251">
        <x:v>0</x:v>
      </x:c>
      <x:c r="Q2251" s="6">
        <x:v>20.688</x:v>
      </x:c>
      <x:c r="R2251" s="8">
        <x:v>107075.826436306</x:v>
      </x:c>
      <x:c r="S2251" s="12">
        <x:v>218573.129705866</x:v>
      </x:c>
      <x:c r="T2251" s="12">
        <x:v>26.25</x:v>
      </x:c>
      <x:c r="U2251" s="12">
        <x:v>55.3</x:v>
      </x:c>
      <x:c r="V2251" s="12">
        <x:f>NA()</x:f>
      </x:c>
    </x:row>
    <x:row r="2252">
      <x:c r="A2252">
        <x:v>2074851</x:v>
      </x:c>
      <x:c r="B2252" s="1">
        <x:v>43313.7616613079</x:v>
      </x:c>
      <x:c r="C2252" s="6">
        <x:v>41.52339716</x:v>
      </x:c>
      <x:c r="D2252" s="14" t="s">
        <x:v>77</x:v>
      </x:c>
      <x:c r="E2252" s="15">
        <x:v>43278.4137391204</x:v>
      </x:c>
      <x:c r="F2252" t="s">
        <x:v>82</x:v>
      </x:c>
      <x:c r="G2252" s="6">
        <x:v>203.416757693108</x:v>
      </x:c>
      <x:c r="H2252" t="s">
        <x:v>83</x:v>
      </x:c>
      <x:c r="I2252" s="6">
        <x:v>26.9654177208595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0</x:v>
      </x:c>
      <x:c r="P2252">
        <x:v>0</x:v>
      </x:c>
      <x:c r="Q2252" s="6">
        <x:v>20.685</x:v>
      </x:c>
      <x:c r="R2252" s="8">
        <x:v>107076.867927104</x:v>
      </x:c>
      <x:c r="S2252" s="12">
        <x:v>218567.409827493</x:v>
      </x:c>
      <x:c r="T2252" s="12">
        <x:v>26.25</x:v>
      </x:c>
      <x:c r="U2252" s="12">
        <x:v>55.3</x:v>
      </x:c>
      <x:c r="V2252" s="12">
        <x:f>NA()</x:f>
      </x:c>
    </x:row>
    <x:row r="2253">
      <x:c r="A2253">
        <x:v>2074860</x:v>
      </x:c>
      <x:c r="B2253" s="1">
        <x:v>43313.7616724884</x:v>
      </x:c>
      <x:c r="C2253" s="6">
        <x:v>41.5395121483333</x:v>
      </x:c>
      <x:c r="D2253" s="14" t="s">
        <x:v>77</x:v>
      </x:c>
      <x:c r="E2253" s="15">
        <x:v>43278.4137391204</x:v>
      </x:c>
      <x:c r="F2253" t="s">
        <x:v>82</x:v>
      </x:c>
      <x:c r="G2253" s="6">
        <x:v>203.416757693108</x:v>
      </x:c>
      <x:c r="H2253" t="s">
        <x:v>83</x:v>
      </x:c>
      <x:c r="I2253" s="6">
        <x:v>26.9654177208595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0</x:v>
      </x:c>
      <x:c r="P2253">
        <x:v>0</x:v>
      </x:c>
      <x:c r="Q2253" s="6">
        <x:v>20.685</x:v>
      </x:c>
      <x:c r="R2253" s="8">
        <x:v>107071.323453435</x:v>
      </x:c>
      <x:c r="S2253" s="12">
        <x:v>218558.0739549</x:v>
      </x:c>
      <x:c r="T2253" s="12">
        <x:v>26.25</x:v>
      </x:c>
      <x:c r="U2253" s="12">
        <x:v>55.3</x:v>
      </x:c>
      <x:c r="V2253" s="12">
        <x:f>NA()</x:f>
      </x:c>
    </x:row>
    <x:row r="2254">
      <x:c r="A2254">
        <x:v>2074872</x:v>
      </x:c>
      <x:c r="B2254" s="1">
        <x:v>43313.7616842245</x:v>
      </x:c>
      <x:c r="C2254" s="6">
        <x:v>41.5563826583333</x:v>
      </x:c>
      <x:c r="D2254" s="14" t="s">
        <x:v>77</x:v>
      </x:c>
      <x:c r="E2254" s="15">
        <x:v>43278.4137391204</x:v>
      </x:c>
      <x:c r="F2254" t="s">
        <x:v>82</x:v>
      </x:c>
      <x:c r="G2254" s="6">
        <x:v>203.453467507989</x:v>
      </x:c>
      <x:c r="H2254" t="s">
        <x:v>83</x:v>
      </x:c>
      <x:c r="I2254" s="6">
        <x:v>26.9593200129707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0</x:v>
      </x:c>
      <x:c r="P2254">
        <x:v>0</x:v>
      </x:c>
      <x:c r="Q2254" s="6">
        <x:v>20.685</x:v>
      </x:c>
      <x:c r="R2254" s="8">
        <x:v>107068.396258268</x:v>
      </x:c>
      <x:c r="S2254" s="12">
        <x:v>218558.487362512</x:v>
      </x:c>
      <x:c r="T2254" s="12">
        <x:v>26.25</x:v>
      </x:c>
      <x:c r="U2254" s="12">
        <x:v>55.3</x:v>
      </x:c>
      <x:c r="V2254" s="12">
        <x:f>NA()</x:f>
      </x:c>
    </x:row>
    <x:row r="2255">
      <x:c r="A2255">
        <x:v>2074879</x:v>
      </x:c>
      <x:c r="B2255" s="1">
        <x:v>43313.7616960301</x:v>
      </x:c>
      <x:c r="C2255" s="6">
        <x:v>41.5734110233333</x:v>
      </x:c>
      <x:c r="D2255" s="14" t="s">
        <x:v>77</x:v>
      </x:c>
      <x:c r="E2255" s="15">
        <x:v>43278.4137391204</x:v>
      </x:c>
      <x:c r="F2255" t="s">
        <x:v>82</x:v>
      </x:c>
      <x:c r="G2255" s="6">
        <x:v>203.34355117102</x:v>
      </x:c>
      <x:c r="H2255" t="s">
        <x:v>83</x:v>
      </x:c>
      <x:c r="I2255" s="6">
        <x:v>26.9715154398245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0</x:v>
      </x:c>
      <x:c r="P2255">
        <x:v>0</x:v>
      </x:c>
      <x:c r="Q2255" s="6">
        <x:v>20.687</x:v>
      </x:c>
      <x:c r="R2255" s="8">
        <x:v>107077.389588709</x:v>
      </x:c>
      <x:c r="S2255" s="12">
        <x:v>218568.322981413</x:v>
      </x:c>
      <x:c r="T2255" s="12">
        <x:v>26.25</x:v>
      </x:c>
      <x:c r="U2255" s="12">
        <x:v>55.3</x:v>
      </x:c>
      <x:c r="V2255" s="12">
        <x:f>NA()</x:f>
      </x:c>
    </x:row>
    <x:row r="2256">
      <x:c r="A2256">
        <x:v>2074888</x:v>
      </x:c>
      <x:c r="B2256" s="1">
        <x:v>43313.7617076042</x:v>
      </x:c>
      <x:c r="C2256" s="6">
        <x:v>41.5900792566667</x:v>
      </x:c>
      <x:c r="D2256" s="14" t="s">
        <x:v>77</x:v>
      </x:c>
      <x:c r="E2256" s="15">
        <x:v>43278.4137391204</x:v>
      </x:c>
      <x:c r="F2256" t="s">
        <x:v>82</x:v>
      </x:c>
      <x:c r="G2256" s="6">
        <x:v>203.398503208233</x:v>
      </x:c>
      <x:c r="H2256" t="s">
        <x:v>83</x:v>
      </x:c>
      <x:c r="I2256" s="6">
        <x:v>26.9654177208595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0</x:v>
      </x:c>
      <x:c r="P2256">
        <x:v>0</x:v>
      </x:c>
      <x:c r="Q2256" s="6">
        <x:v>20.686</x:v>
      </x:c>
      <x:c r="R2256" s="8">
        <x:v>107073.115045089</x:v>
      </x:c>
      <x:c r="S2256" s="12">
        <x:v>218565.183646755</x:v>
      </x:c>
      <x:c r="T2256" s="12">
        <x:v>26.25</x:v>
      </x:c>
      <x:c r="U2256" s="12">
        <x:v>55.3</x:v>
      </x:c>
      <x:c r="V2256" s="12">
        <x:f>NA()</x:f>
      </x:c>
    </x:row>
    <x:row r="2257">
      <x:c r="A2257">
        <x:v>2074896</x:v>
      </x:c>
      <x:c r="B2257" s="1">
        <x:v>43313.761719294</x:v>
      </x:c>
      <x:c r="C2257" s="6">
        <x:v>41.6068849683333</x:v>
      </x:c>
      <x:c r="D2257" s="14" t="s">
        <x:v>77</x:v>
      </x:c>
      <x:c r="E2257" s="15">
        <x:v>43278.4137391204</x:v>
      </x:c>
      <x:c r="F2257" t="s">
        <x:v>82</x:v>
      </x:c>
      <x:c r="G2257" s="6">
        <x:v>203.362000438895</x:v>
      </x:c>
      <x:c r="H2257" t="s">
        <x:v>83</x:v>
      </x:c>
      <x:c r="I2257" s="6">
        <x:v>26.9654177208595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0</x:v>
      </x:c>
      <x:c r="P2257">
        <x:v>0</x:v>
      </x:c>
      <x:c r="Q2257" s="6">
        <x:v>20.688</x:v>
      </x:c>
      <x:c r="R2257" s="8">
        <x:v>107074.828329762</x:v>
      </x:c>
      <x:c r="S2257" s="12">
        <x:v>218555.929382013</x:v>
      </x:c>
      <x:c r="T2257" s="12">
        <x:v>26.25</x:v>
      </x:c>
      <x:c r="U2257" s="12">
        <x:v>55.3</x:v>
      </x:c>
      <x:c r="V2257" s="12">
        <x:f>NA()</x:f>
      </x:c>
    </x:row>
    <x:row r="2258">
      <x:c r="A2258">
        <x:v>2074909</x:v>
      </x:c>
      <x:c r="B2258" s="1">
        <x:v>43313.7617303588</x:v>
      </x:c>
      <x:c r="C2258" s="6">
        <x:v>41.6228531083333</x:v>
      </x:c>
      <x:c r="D2258" s="14" t="s">
        <x:v>77</x:v>
      </x:c>
      <x:c r="E2258" s="15">
        <x:v>43278.4137391204</x:v>
      </x:c>
      <x:c r="F2258" t="s">
        <x:v>82</x:v>
      </x:c>
      <x:c r="G2258" s="6">
        <x:v>203.453272864858</x:v>
      </x:c>
      <x:c r="H2258" t="s">
        <x:v>83</x:v>
      </x:c>
      <x:c r="I2258" s="6">
        <x:v>26.9654177208595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0</x:v>
      </x:c>
      <x:c r="P2258">
        <x:v>0</x:v>
      </x:c>
      <x:c r="Q2258" s="6">
        <x:v>20.683</x:v>
      </x:c>
      <x:c r="R2258" s="8">
        <x:v>107067.111190195</x:v>
      </x:c>
      <x:c r="S2258" s="12">
        <x:v>218561.83080853</x:v>
      </x:c>
      <x:c r="T2258" s="12">
        <x:v>26.25</x:v>
      </x:c>
      <x:c r="U2258" s="12">
        <x:v>55.3</x:v>
      </x:c>
      <x:c r="V2258" s="12">
        <x:f>NA()</x:f>
      </x:c>
    </x:row>
    <x:row r="2259">
      <x:c r="A2259">
        <x:v>2074918</x:v>
      </x:c>
      <x:c r="B2259" s="1">
        <x:v>43313.7617420949</x:v>
      </x:c>
      <x:c r="C2259" s="6">
        <x:v>41.6397350283333</x:v>
      </x:c>
      <x:c r="D2259" s="14" t="s">
        <x:v>77</x:v>
      </x:c>
      <x:c r="E2259" s="15">
        <x:v>43278.4137391204</x:v>
      </x:c>
      <x:c r="F2259" t="s">
        <x:v>82</x:v>
      </x:c>
      <x:c r="G2259" s="6">
        <x:v>203.307059065288</x:v>
      </x:c>
      <x:c r="H2259" t="s">
        <x:v>83</x:v>
      </x:c>
      <x:c r="I2259" s="6">
        <x:v>26.9715154398245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0</x:v>
      </x:c>
      <x:c r="P2259">
        <x:v>0</x:v>
      </x:c>
      <x:c r="Q2259" s="6">
        <x:v>20.689</x:v>
      </x:c>
      <x:c r="R2259" s="8">
        <x:v>107075.248899354</x:v>
      </x:c>
      <x:c r="S2259" s="12">
        <x:v>218555.481144498</x:v>
      </x:c>
      <x:c r="T2259" s="12">
        <x:v>26.25</x:v>
      </x:c>
      <x:c r="U2259" s="12">
        <x:v>55.3</x:v>
      </x:c>
      <x:c r="V2259" s="12">
        <x:f>NA()</x:f>
      </x:c>
    </x:row>
    <x:row r="2260">
      <x:c r="A2260">
        <x:v>2074927</x:v>
      </x:c>
      <x:c r="B2260" s="1">
        <x:v>43313.7617537847</x:v>
      </x:c>
      <x:c r="C2260" s="6">
        <x:v>41.656582355</x:v>
      </x:c>
      <x:c r="D2260" s="14" t="s">
        <x:v>77</x:v>
      </x:c>
      <x:c r="E2260" s="15">
        <x:v>43278.4137391204</x:v>
      </x:c>
      <x:c r="F2260" t="s">
        <x:v>82</x:v>
      </x:c>
      <x:c r="G2260" s="6">
        <x:v>203.288816110963</x:v>
      </x:c>
      <x:c r="H2260" t="s">
        <x:v>83</x:v>
      </x:c>
      <x:c r="I2260" s="6">
        <x:v>26.9715154398245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0</x:v>
      </x:c>
      <x:c r="P2260">
        <x:v>0</x:v>
      </x:c>
      <x:c r="Q2260" s="6">
        <x:v>20.69</x:v>
      </x:c>
      <x:c r="R2260" s="8">
        <x:v>107067.951456963</x:v>
      </x:c>
      <x:c r="S2260" s="12">
        <x:v>218562.998264361</x:v>
      </x:c>
      <x:c r="T2260" s="12">
        <x:v>26.25</x:v>
      </x:c>
      <x:c r="U2260" s="12">
        <x:v>55.3</x:v>
      </x:c>
      <x:c r="V2260" s="12">
        <x:f>NA()</x:f>
      </x:c>
    </x:row>
    <x:row r="2261">
      <x:c r="A2261">
        <x:v>2074934</x:v>
      </x:c>
      <x:c r="B2261" s="1">
        <x:v>43313.7617655093</x:v>
      </x:c>
      <x:c r="C2261" s="6">
        <x:v>41.6734503416667</x:v>
      </x:c>
      <x:c r="D2261" s="14" t="s">
        <x:v>77</x:v>
      </x:c>
      <x:c r="E2261" s="15">
        <x:v>43278.4137391204</x:v>
      </x:c>
      <x:c r="F2261" t="s">
        <x:v>82</x:v>
      </x:c>
      <x:c r="G2261" s="6">
        <x:v>203.361800323064</x:v>
      </x:c>
      <x:c r="H2261" t="s">
        <x:v>83</x:v>
      </x:c>
      <x:c r="I2261" s="6">
        <x:v>26.9715154398245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0</x:v>
      </x:c>
      <x:c r="P2261">
        <x:v>0</x:v>
      </x:c>
      <x:c r="Q2261" s="6">
        <x:v>20.686</x:v>
      </x:c>
      <x:c r="R2261" s="8">
        <x:v>107068.74735723</x:v>
      </x:c>
      <x:c r="S2261" s="12">
        <x:v>218565.981706148</x:v>
      </x:c>
      <x:c r="T2261" s="12">
        <x:v>26.25</x:v>
      </x:c>
      <x:c r="U2261" s="12">
        <x:v>55.3</x:v>
      </x:c>
      <x:c r="V2261" s="12">
        <x:f>NA()</x:f>
      </x:c>
    </x:row>
    <x:row r="2262">
      <x:c r="A2262">
        <x:v>2074940</x:v>
      </x:c>
      <x:c r="B2262" s="1">
        <x:v>43313.7617767014</x:v>
      </x:c>
      <x:c r="C2262" s="6">
        <x:v>41.6895625116667</x:v>
      </x:c>
      <x:c r="D2262" s="14" t="s">
        <x:v>77</x:v>
      </x:c>
      <x:c r="E2262" s="15">
        <x:v>43278.4137391204</x:v>
      </x:c>
      <x:c r="F2262" t="s">
        <x:v>82</x:v>
      </x:c>
      <x:c r="G2262" s="6">
        <x:v>203.398304827095</x:v>
      </x:c>
      <x:c r="H2262" t="s">
        <x:v>83</x:v>
      </x:c>
      <x:c r="I2262" s="6">
        <x:v>26.9715154398245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0</x:v>
      </x:c>
      <x:c r="P2262">
        <x:v>0</x:v>
      </x:c>
      <x:c r="Q2262" s="6">
        <x:v>20.684</x:v>
      </x:c>
      <x:c r="R2262" s="8">
        <x:v>107057.272180022</x:v>
      </x:c>
      <x:c r="S2262" s="12">
        <x:v>218567.356212294</x:v>
      </x:c>
      <x:c r="T2262" s="12">
        <x:v>26.25</x:v>
      </x:c>
      <x:c r="U2262" s="12">
        <x:v>55.3</x:v>
      </x:c>
      <x:c r="V2262" s="12">
        <x:f>NA()</x:f>
      </x:c>
    </x:row>
    <x:row r="2263">
      <x:c r="A2263">
        <x:v>2074952</x:v>
      </x:c>
      <x:c r="B2263" s="1">
        <x:v>43313.7617883912</x:v>
      </x:c>
      <x:c r="C2263" s="6">
        <x:v>41.70641858</x:v>
      </x:c>
      <x:c r="D2263" s="14" t="s">
        <x:v>77</x:v>
      </x:c>
      <x:c r="E2263" s="15">
        <x:v>43278.4137391204</x:v>
      </x:c>
      <x:c r="F2263" t="s">
        <x:v>82</x:v>
      </x:c>
      <x:c r="G2263" s="6">
        <x:v>203.43501424521</x:v>
      </x:c>
      <x:c r="H2263" t="s">
        <x:v>83</x:v>
      </x:c>
      <x:c r="I2263" s="6">
        <x:v>26.9654177208595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0</x:v>
      </x:c>
      <x:c r="P2263">
        <x:v>0</x:v>
      </x:c>
      <x:c r="Q2263" s="6">
        <x:v>20.684</x:v>
      </x:c>
      <x:c r="R2263" s="8">
        <x:v>107052.659909412</x:v>
      </x:c>
      <x:c r="S2263" s="12">
        <x:v>218561.033151342</x:v>
      </x:c>
      <x:c r="T2263" s="12">
        <x:v>26.25</x:v>
      </x:c>
      <x:c r="U2263" s="12">
        <x:v>55.3</x:v>
      </x:c>
      <x:c r="V2263" s="12">
        <x:f>NA()</x:f>
      </x:c>
    </x:row>
    <x:row r="2264">
      <x:c r="A2264">
        <x:v>2074964</x:v>
      </x:c>
      <x:c r="B2264" s="1">
        <x:v>43313.761800081</x:v>
      </x:c>
      <x:c r="C2264" s="6">
        <x:v>41.723239205</x:v>
      </x:c>
      <x:c r="D2264" s="14" t="s">
        <x:v>77</x:v>
      </x:c>
      <x:c r="E2264" s="15">
        <x:v>43278.4137391204</x:v>
      </x:c>
      <x:c r="F2264" t="s">
        <x:v>82</x:v>
      </x:c>
      <x:c r="G2264" s="6">
        <x:v>203.307059065288</x:v>
      </x:c>
      <x:c r="H2264" t="s">
        <x:v>83</x:v>
      </x:c>
      <x:c r="I2264" s="6">
        <x:v>26.9715154398245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0</x:v>
      </x:c>
      <x:c r="P2264">
        <x:v>0</x:v>
      </x:c>
      <x:c r="Q2264" s="6">
        <x:v>20.689</x:v>
      </x:c>
      <x:c r="R2264" s="8">
        <x:v>107051.983704049</x:v>
      </x:c>
      <x:c r="S2264" s="12">
        <x:v>218563.943127401</x:v>
      </x:c>
      <x:c r="T2264" s="12">
        <x:v>26.25</x:v>
      </x:c>
      <x:c r="U2264" s="12">
        <x:v>55.3</x:v>
      </x:c>
      <x:c r="V2264" s="12">
        <x:f>NA()</x:f>
      </x:c>
    </x:row>
    <x:row r="2265">
      <x:c r="A2265">
        <x:v>2074969</x:v>
      </x:c>
      <x:c r="B2265" s="1">
        <x:v>43313.7618117708</x:v>
      </x:c>
      <x:c r="C2265" s="6">
        <x:v>41.7401042283333</x:v>
      </x:c>
      <x:c r="D2265" s="14" t="s">
        <x:v>77</x:v>
      </x:c>
      <x:c r="E2265" s="15">
        <x:v>43278.4137391204</x:v>
      </x:c>
      <x:c r="F2265" t="s">
        <x:v>82</x:v>
      </x:c>
      <x:c r="G2265" s="6">
        <x:v>203.34355117102</x:v>
      </x:c>
      <x:c r="H2265" t="s">
        <x:v>83</x:v>
      </x:c>
      <x:c r="I2265" s="6">
        <x:v>26.9715154398245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0</x:v>
      </x:c>
      <x:c r="P2265">
        <x:v>0</x:v>
      </x:c>
      <x:c r="Q2265" s="6">
        <x:v>20.687</x:v>
      </x:c>
      <x:c r="R2265" s="8">
        <x:v>107054.831198505</x:v>
      </x:c>
      <x:c r="S2265" s="12">
        <x:v>218555.206186696</x:v>
      </x:c>
      <x:c r="T2265" s="12">
        <x:v>26.25</x:v>
      </x:c>
      <x:c r="U2265" s="12">
        <x:v>55.3</x:v>
      </x:c>
      <x:c r="V2265" s="12">
        <x:f>NA()</x:f>
      </x:c>
    </x:row>
    <x:row r="2266">
      <x:c r="A2266">
        <x:v>2074976</x:v>
      </x:c>
      <x:c r="B2266" s="1">
        <x:v>43313.7618234954</x:v>
      </x:c>
      <x:c r="C2266" s="6">
        <x:v>41.7569958266667</x:v>
      </x:c>
      <x:c r="D2266" s="14" t="s">
        <x:v>77</x:v>
      </x:c>
      <x:c r="E2266" s="15">
        <x:v>43278.4137391204</x:v>
      </x:c>
      <x:c r="F2266" t="s">
        <x:v>82</x:v>
      </x:c>
      <x:c r="G2266" s="6">
        <x:v>203.288816110963</x:v>
      </x:c>
      <x:c r="H2266" t="s">
        <x:v>83</x:v>
      </x:c>
      <x:c r="I2266" s="6">
        <x:v>26.9715154398245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0</x:v>
      </x:c>
      <x:c r="P2266">
        <x:v>0</x:v>
      </x:c>
      <x:c r="Q2266" s="6">
        <x:v>20.69</x:v>
      </x:c>
      <x:c r="R2266" s="8">
        <x:v>107050.679374975</x:v>
      </x:c>
      <x:c r="S2266" s="12">
        <x:v>218566.573495165</x:v>
      </x:c>
      <x:c r="T2266" s="12">
        <x:v>26.25</x:v>
      </x:c>
      <x:c r="U2266" s="12">
        <x:v>55.3</x:v>
      </x:c>
      <x:c r="V2266" s="12">
        <x:f>NA()</x:f>
      </x:c>
    </x:row>
    <x:row r="2267">
      <x:c r="A2267">
        <x:v>2074985</x:v>
      </x:c>
      <x:c r="B2267" s="1">
        <x:v>43313.7618346875</x:v>
      </x:c>
      <x:c r="C2267" s="6">
        <x:v>41.77310894</x:v>
      </x:c>
      <x:c r="D2267" s="14" t="s">
        <x:v>77</x:v>
      </x:c>
      <x:c r="E2267" s="15">
        <x:v>43278.4137391204</x:v>
      </x:c>
      <x:c r="F2267" t="s">
        <x:v>82</x:v>
      </x:c>
      <x:c r="G2267" s="6">
        <x:v>203.34355117102</x:v>
      </x:c>
      <x:c r="H2267" t="s">
        <x:v>83</x:v>
      </x:c>
      <x:c r="I2267" s="6">
        <x:v>26.9715154398245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0</x:v>
      </x:c>
      <x:c r="P2267">
        <x:v>0</x:v>
      </x:c>
      <x:c r="Q2267" s="6">
        <x:v>20.687</x:v>
      </x:c>
      <x:c r="R2267" s="8">
        <x:v>107044.698268987</x:v>
      </x:c>
      <x:c r="S2267" s="12">
        <x:v>218550.428762666</x:v>
      </x:c>
      <x:c r="T2267" s="12">
        <x:v>26.25</x:v>
      </x:c>
      <x:c r="U2267" s="12">
        <x:v>55.3</x:v>
      </x:c>
      <x:c r="V2267" s="12">
        <x:f>NA()</x:f>
      </x:c>
    </x:row>
    <x:row r="2268">
      <x:c r="A2268">
        <x:v>2074995</x:v>
      </x:c>
      <x:c r="B2268" s="1">
        <x:v>43313.761846412</x:v>
      </x:c>
      <x:c r="C2268" s="6">
        <x:v>41.7899474183333</x:v>
      </x:c>
      <x:c r="D2268" s="14" t="s">
        <x:v>77</x:v>
      </x:c>
      <x:c r="E2268" s="15">
        <x:v>43278.4137391204</x:v>
      </x:c>
      <x:c r="F2268" t="s">
        <x:v>82</x:v>
      </x:c>
      <x:c r="G2268" s="6">
        <x:v>203.325304085201</x:v>
      </x:c>
      <x:c r="H2268" t="s">
        <x:v>83</x:v>
      </x:c>
      <x:c r="I2268" s="6">
        <x:v>26.9715154398245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0</x:v>
      </x:c>
      <x:c r="P2268">
        <x:v>0</x:v>
      </x:c>
      <x:c r="Q2268" s="6">
        <x:v>20.688</x:v>
      </x:c>
      <x:c r="R2268" s="8">
        <x:v>107050.620741698</x:v>
      </x:c>
      <x:c r="S2268" s="12">
        <x:v>218568.785881596</x:v>
      </x:c>
      <x:c r="T2268" s="12">
        <x:v>26.25</x:v>
      </x:c>
      <x:c r="U2268" s="12">
        <x:v>55.3</x:v>
      </x:c>
      <x:c r="V2268" s="12">
        <x:f>NA()</x:f>
      </x:c>
    </x:row>
    <x:row r="2269">
      <x:c r="A2269">
        <x:v>2075002</x:v>
      </x:c>
      <x:c r="B2269" s="1">
        <x:v>43313.7618581018</x:v>
      </x:c>
      <x:c r="C2269" s="6">
        <x:v>41.8068105083333</x:v>
      </x:c>
      <x:c r="D2269" s="14" t="s">
        <x:v>77</x:v>
      </x:c>
      <x:c r="E2269" s="15">
        <x:v>43278.4137391204</x:v>
      </x:c>
      <x:c r="F2269" t="s">
        <x:v>82</x:v>
      </x:c>
      <x:c r="G2269" s="6">
        <x:v>203.380051541649</x:v>
      </x:c>
      <x:c r="H2269" t="s">
        <x:v>83</x:v>
      </x:c>
      <x:c r="I2269" s="6">
        <x:v>26.9715154398245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0</x:v>
      </x:c>
      <x:c r="P2269">
        <x:v>0</x:v>
      </x:c>
      <x:c r="Q2269" s="6">
        <x:v>20.685</x:v>
      </x:c>
      <x:c r="R2269" s="8">
        <x:v>107050.452801552</x:v>
      </x:c>
      <x:c r="S2269" s="12">
        <x:v>218555.548639225</x:v>
      </x:c>
      <x:c r="T2269" s="12">
        <x:v>26.25</x:v>
      </x:c>
      <x:c r="U2269" s="12">
        <x:v>55.3</x:v>
      </x:c>
      <x:c r="V2269" s="12">
        <x:f>NA()</x:f>
      </x:c>
    </x:row>
    <x:row r="2270">
      <x:c r="A2270">
        <x:v>2075014</x:v>
      </x:c>
      <x:c r="B2270" s="1">
        <x:v>43313.7618697917</x:v>
      </x:c>
      <x:c r="C2270" s="6">
        <x:v>41.82363946</x:v>
      </x:c>
      <x:c r="D2270" s="14" t="s">
        <x:v>77</x:v>
      </x:c>
      <x:c r="E2270" s="15">
        <x:v>43278.4137391204</x:v>
      </x:c>
      <x:c r="F2270" t="s">
        <x:v>82</x:v>
      </x:c>
      <x:c r="G2270" s="6">
        <x:v>203.361800323064</x:v>
      </x:c>
      <x:c r="H2270" t="s">
        <x:v>83</x:v>
      </x:c>
      <x:c r="I2270" s="6">
        <x:v>26.9715154398245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0</x:v>
      </x:c>
      <x:c r="P2270">
        <x:v>0</x:v>
      </x:c>
      <x:c r="Q2270" s="6">
        <x:v>20.686</x:v>
      </x:c>
      <x:c r="R2270" s="8">
        <x:v>107045.860284964</x:v>
      </x:c>
      <x:c r="S2270" s="12">
        <x:v>218559.30219668</x:v>
      </x:c>
      <x:c r="T2270" s="12">
        <x:v>26.25</x:v>
      </x:c>
      <x:c r="U2270" s="12">
        <x:v>55.3</x:v>
      </x:c>
      <x:c r="V2270" s="12">
        <x:f>NA()</x:f>
      </x:c>
    </x:row>
    <x:row r="2271">
      <x:c r="A2271">
        <x:v>2075022</x:v>
      </x:c>
      <x:c r="B2271" s="1">
        <x:v>43313.7618809028</x:v>
      </x:c>
      <x:c r="C2271" s="6">
        <x:v>41.8396401166667</x:v>
      </x:c>
      <x:c r="D2271" s="14" t="s">
        <x:v>77</x:v>
      </x:c>
      <x:c r="E2271" s="15">
        <x:v>43278.4137391204</x:v>
      </x:c>
      <x:c r="F2271" t="s">
        <x:v>82</x:v>
      </x:c>
      <x:c r="G2271" s="6">
        <x:v>203.34355117102</x:v>
      </x:c>
      <x:c r="H2271" t="s">
        <x:v>83</x:v>
      </x:c>
      <x:c r="I2271" s="6">
        <x:v>26.9715154398245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0</x:v>
      </x:c>
      <x:c r="P2271">
        <x:v>0</x:v>
      </x:c>
      <x:c r="Q2271" s="6">
        <x:v>20.687</x:v>
      </x:c>
      <x:c r="R2271" s="8">
        <x:v>107043.272124224</x:v>
      </x:c>
      <x:c r="S2271" s="12">
        <x:v>218561.482405282</x:v>
      </x:c>
      <x:c r="T2271" s="12">
        <x:v>26.25</x:v>
      </x:c>
      <x:c r="U2271" s="12">
        <x:v>55.3</x:v>
      </x:c>
      <x:c r="V2271" s="12">
        <x:f>NA()</x:f>
      </x:c>
    </x:row>
    <x:row r="2272">
      <x:c r="A2272">
        <x:v>2075033</x:v>
      </x:c>
      <x:c r="B2272" s="1">
        <x:v>43313.7618925926</x:v>
      </x:c>
      <x:c r="C2272" s="6">
        <x:v>41.85648059</x:v>
      </x:c>
      <x:c r="D2272" s="14" t="s">
        <x:v>77</x:v>
      </x:c>
      <x:c r="E2272" s="15">
        <x:v>43278.4137391204</x:v>
      </x:c>
      <x:c r="F2272" t="s">
        <x:v>82</x:v>
      </x:c>
      <x:c r="G2272" s="6">
        <x:v>203.34355117102</x:v>
      </x:c>
      <x:c r="H2272" t="s">
        <x:v>83</x:v>
      </x:c>
      <x:c r="I2272" s="6">
        <x:v>26.9715154398245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0</x:v>
      </x:c>
      <x:c r="P2272">
        <x:v>0</x:v>
      </x:c>
      <x:c r="Q2272" s="6">
        <x:v>20.687</x:v>
      </x:c>
      <x:c r="R2272" s="8">
        <x:v>107051.608238889</x:v>
      </x:c>
      <x:c r="S2272" s="12">
        <x:v>218564.870038781</x:v>
      </x:c>
      <x:c r="T2272" s="12">
        <x:v>26.25</x:v>
      </x:c>
      <x:c r="U2272" s="12">
        <x:v>55.3</x:v>
      </x:c>
      <x:c r="V2272" s="12">
        <x:f>NA()</x:f>
      </x:c>
    </x:row>
    <x:row r="2273">
      <x:c r="A2273">
        <x:v>2075043</x:v>
      </x:c>
      <x:c r="B2273" s="1">
        <x:v>43313.7619043171</x:v>
      </x:c>
      <x:c r="C2273" s="6">
        <x:v>41.8733456766667</x:v>
      </x:c>
      <x:c r="D2273" s="14" t="s">
        <x:v>77</x:v>
      </x:c>
      <x:c r="E2273" s="15">
        <x:v>43278.4137391204</x:v>
      </x:c>
      <x:c r="F2273" t="s">
        <x:v>82</x:v>
      </x:c>
      <x:c r="G2273" s="6">
        <x:v>203.380051541649</x:v>
      </x:c>
      <x:c r="H2273" t="s">
        <x:v>83</x:v>
      </x:c>
      <x:c r="I2273" s="6">
        <x:v>26.9715154398245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0</x:v>
      </x:c>
      <x:c r="P2273">
        <x:v>0</x:v>
      </x:c>
      <x:c r="Q2273" s="6">
        <x:v>20.685</x:v>
      </x:c>
      <x:c r="R2273" s="8">
        <x:v>107048.476252073</x:v>
      </x:c>
      <x:c r="S2273" s="12">
        <x:v>218569.087576825</x:v>
      </x:c>
      <x:c r="T2273" s="12">
        <x:v>26.25</x:v>
      </x:c>
      <x:c r="U2273" s="12">
        <x:v>55.3</x:v>
      </x:c>
      <x:c r="V2273" s="12">
        <x:f>NA()</x:f>
      </x:c>
    </x:row>
    <x:row r="2274">
      <x:c r="A2274">
        <x:v>2075051</x:v>
      </x:c>
      <x:c r="B2274" s="1">
        <x:v>43313.7619160532</x:v>
      </x:c>
      <x:c r="C2274" s="6">
        <x:v>41.89026711</x:v>
      </x:c>
      <x:c r="D2274" s="14" t="s">
        <x:v>77</x:v>
      </x:c>
      <x:c r="E2274" s="15">
        <x:v>43278.4137391204</x:v>
      </x:c>
      <x:c r="F2274" t="s">
        <x:v>82</x:v>
      </x:c>
      <x:c r="G2274" s="6">
        <x:v>203.362000438895</x:v>
      </x:c>
      <x:c r="H2274" t="s">
        <x:v>83</x:v>
      </x:c>
      <x:c r="I2274" s="6">
        <x:v>26.9654177208595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0</x:v>
      </x:c>
      <x:c r="P2274">
        <x:v>0</x:v>
      </x:c>
      <x:c r="Q2274" s="6">
        <x:v>20.688</x:v>
      </x:c>
      <x:c r="R2274" s="8">
        <x:v>107049.4579597</x:v>
      </x:c>
      <x:c r="S2274" s="12">
        <x:v>218568.13159904</x:v>
      </x:c>
      <x:c r="T2274" s="12">
        <x:v>26.25</x:v>
      </x:c>
      <x:c r="U2274" s="12">
        <x:v>55.3</x:v>
      </x:c>
      <x:c r="V2274" s="12">
        <x:f>NA()</x:f>
      </x:c>
    </x:row>
    <x:row r="2275">
      <x:c r="A2275">
        <x:v>2075060</x:v>
      </x:c>
      <x:c r="B2275" s="1">
        <x:v>43313.7619272338</x:v>
      </x:c>
      <x:c r="C2275" s="6">
        <x:v>41.9063540316667</x:v>
      </x:c>
      <x:c r="D2275" s="14" t="s">
        <x:v>77</x:v>
      </x:c>
      <x:c r="E2275" s="15">
        <x:v>43278.4137391204</x:v>
      </x:c>
      <x:c r="F2275" t="s">
        <x:v>82</x:v>
      </x:c>
      <x:c r="G2275" s="6">
        <x:v>203.307059065288</x:v>
      </x:c>
      <x:c r="H2275" t="s">
        <x:v>83</x:v>
      </x:c>
      <x:c r="I2275" s="6">
        <x:v>26.9715154398245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0</x:v>
      </x:c>
      <x:c r="P2275">
        <x:v>0</x:v>
      </x:c>
      <x:c r="Q2275" s="6">
        <x:v>20.689</x:v>
      </x:c>
      <x:c r="R2275" s="8">
        <x:v>107039.373211266</x:v>
      </x:c>
      <x:c r="S2275" s="12">
        <x:v>218568.73454179</x:v>
      </x:c>
      <x:c r="T2275" s="12">
        <x:v>26.25</x:v>
      </x:c>
      <x:c r="U2275" s="12">
        <x:v>55.3</x:v>
      </x:c>
      <x:c r="V2275" s="12">
        <x:f>NA()</x:f>
      </x:c>
    </x:row>
    <x:row r="2276">
      <x:c r="A2276">
        <x:v>2075071</x:v>
      </x:c>
      <x:c r="B2276" s="1">
        <x:v>43313.7619389236</x:v>
      </x:c>
      <x:c r="C2276" s="6">
        <x:v>41.92321241</x:v>
      </x:c>
      <x:c r="D2276" s="14" t="s">
        <x:v>77</x:v>
      </x:c>
      <x:c r="E2276" s="15">
        <x:v>43278.4137391204</x:v>
      </x:c>
      <x:c r="F2276" t="s">
        <x:v>82</x:v>
      </x:c>
      <x:c r="G2276" s="6">
        <x:v>203.252336397812</x:v>
      </x:c>
      <x:c r="H2276" t="s">
        <x:v>83</x:v>
      </x:c>
      <x:c r="I2276" s="6">
        <x:v>26.9715154398245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0</x:v>
      </x:c>
      <x:c r="P2276">
        <x:v>0</x:v>
      </x:c>
      <x:c r="Q2276" s="6">
        <x:v>20.692</x:v>
      </x:c>
      <x:c r="R2276" s="8">
        <x:v>107039.720753535</x:v>
      </x:c>
      <x:c r="S2276" s="12">
        <x:v>218564.731012555</x:v>
      </x:c>
      <x:c r="T2276" s="12">
        <x:v>26.25</x:v>
      </x:c>
      <x:c r="U2276" s="12">
        <x:v>55.3</x:v>
      </x:c>
      <x:c r="V2276" s="12">
        <x:f>NA()</x:f>
      </x:c>
    </x:row>
    <x:row r="2277">
      <x:c r="A2277">
        <x:v>2075080</x:v>
      </x:c>
      <x:c r="B2277" s="1">
        <x:v>43313.7619506944</x:v>
      </x:c>
      <x:c r="C2277" s="6">
        <x:v>41.9401410233333</x:v>
      </x:c>
      <x:c r="D2277" s="14" t="s">
        <x:v>77</x:v>
      </x:c>
      <x:c r="E2277" s="15">
        <x:v>43278.4137391204</x:v>
      </x:c>
      <x:c r="F2277" t="s">
        <x:v>82</x:v>
      </x:c>
      <x:c r="G2277" s="6">
        <x:v>203.380250790268</x:v>
      </x:c>
      <x:c r="H2277" t="s">
        <x:v>83</x:v>
      </x:c>
      <x:c r="I2277" s="6">
        <x:v>26.9654177208595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0</x:v>
      </x:c>
      <x:c r="P2277">
        <x:v>0</x:v>
      </x:c>
      <x:c r="Q2277" s="6">
        <x:v>20.687</x:v>
      </x:c>
      <x:c r="R2277" s="8">
        <x:v>107038.983861451</x:v>
      </x:c>
      <x:c r="S2277" s="12">
        <x:v>218565.410358416</x:v>
      </x:c>
      <x:c r="T2277" s="12">
        <x:v>26.25</x:v>
      </x:c>
      <x:c r="U2277" s="12">
        <x:v>55.3</x:v>
      </x:c>
      <x:c r="V2277" s="12">
        <x:f>NA()</x:f>
      </x:c>
    </x:row>
    <x:row r="2278">
      <x:c r="A2278">
        <x:v>2075087</x:v>
      </x:c>
      <x:c r="B2278" s="1">
        <x:v>43313.7619618403</x:v>
      </x:c>
      <x:c r="C2278" s="6">
        <x:v>41.9561797216667</x:v>
      </x:c>
      <x:c r="D2278" s="14" t="s">
        <x:v>77</x:v>
      </x:c>
      <x:c r="E2278" s="15">
        <x:v>43278.4137391204</x:v>
      </x:c>
      <x:c r="F2278" t="s">
        <x:v>82</x:v>
      </x:c>
      <x:c r="G2278" s="6">
        <x:v>203.325505934654</x:v>
      </x:c>
      <x:c r="H2278" t="s">
        <x:v>83</x:v>
      </x:c>
      <x:c r="I2278" s="6">
        <x:v>26.9654177208595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0</x:v>
      </x:c>
      <x:c r="P2278">
        <x:v>0</x:v>
      </x:c>
      <x:c r="Q2278" s="6">
        <x:v>20.69</x:v>
      </x:c>
      <x:c r="R2278" s="8">
        <x:v>107039.642280649</x:v>
      </x:c>
      <x:c r="S2278" s="12">
        <x:v>218558.464643215</x:v>
      </x:c>
      <x:c r="T2278" s="12">
        <x:v>26.25</x:v>
      </x:c>
      <x:c r="U2278" s="12">
        <x:v>55.3</x:v>
      </x:c>
      <x:c r="V2278" s="12">
        <x:f>NA()</x:f>
      </x:c>
    </x:row>
    <x:row r="2279">
      <x:c r="A2279">
        <x:v>2075096</x:v>
      </x:c>
      <x:c r="B2279" s="1">
        <x:v>43313.7619735301</x:v>
      </x:c>
      <x:c r="C2279" s="6">
        <x:v>41.9730230766667</x:v>
      </x:c>
      <x:c r="D2279" s="14" t="s">
        <x:v>77</x:v>
      </x:c>
      <x:c r="E2279" s="15">
        <x:v>43278.4137391204</x:v>
      </x:c>
      <x:c r="F2279" t="s">
        <x:v>82</x:v>
      </x:c>
      <x:c r="G2279" s="6">
        <x:v>203.380250790268</x:v>
      </x:c>
      <x:c r="H2279" t="s">
        <x:v>83</x:v>
      </x:c>
      <x:c r="I2279" s="6">
        <x:v>26.9654177208595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0</x:v>
      </x:c>
      <x:c r="P2279">
        <x:v>0</x:v>
      </x:c>
      <x:c r="Q2279" s="6">
        <x:v>20.687</x:v>
      </x:c>
      <x:c r="R2279" s="8">
        <x:v>107040.336656982</x:v>
      </x:c>
      <x:c r="S2279" s="12">
        <x:v>218567.278157229</x:v>
      </x:c>
      <x:c r="T2279" s="12">
        <x:v>26.25</x:v>
      </x:c>
      <x:c r="U2279" s="12">
        <x:v>55.3</x:v>
      </x:c>
      <x:c r="V2279" s="12">
        <x:f>NA()</x:f>
      </x:c>
    </x:row>
    <x:row r="2280">
      <x:c r="A2280">
        <x:v>2075107</x:v>
      </x:c>
      <x:c r="B2280" s="1">
        <x:v>43313.7619852662</x:v>
      </x:c>
      <x:c r="C2280" s="6">
        <x:v>41.9899142033333</x:v>
      </x:c>
      <x:c r="D2280" s="14" t="s">
        <x:v>77</x:v>
      </x:c>
      <x:c r="E2280" s="15">
        <x:v>43278.4137391204</x:v>
      </x:c>
      <x:c r="F2280" t="s">
        <x:v>82</x:v>
      </x:c>
      <x:c r="G2280" s="6">
        <x:v>203.307261781151</x:v>
      </x:c>
      <x:c r="H2280" t="s">
        <x:v>83</x:v>
      </x:c>
      <x:c r="I2280" s="6">
        <x:v>26.9654177208595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0</x:v>
      </x:c>
      <x:c r="P2280">
        <x:v>0</x:v>
      </x:c>
      <x:c r="Q2280" s="6">
        <x:v>20.691</x:v>
      </x:c>
      <x:c r="R2280" s="8">
        <x:v>107038.301996489</x:v>
      </x:c>
      <x:c r="S2280" s="12">
        <x:v>218563.244851578</x:v>
      </x:c>
      <x:c r="T2280" s="12">
        <x:v>26.25</x:v>
      </x:c>
      <x:c r="U2280" s="12">
        <x:v>55.3</x:v>
      </x:c>
      <x:c r="V2280" s="12">
        <x:f>NA()</x:f>
      </x:c>
    </x:row>
    <x:row r="2281">
      <x:c r="A2281">
        <x:v>2075115</x:v>
      </x:c>
      <x:c r="B2281" s="1">
        <x:v>43313.761996956</x:v>
      </x:c>
      <x:c r="C2281" s="6">
        <x:v>42.006776885</x:v>
      </x:c>
      <x:c r="D2281" s="14" t="s">
        <x:v>77</x:v>
      </x:c>
      <x:c r="E2281" s="15">
        <x:v>43278.4137391204</x:v>
      </x:c>
      <x:c r="F2281" t="s">
        <x:v>82</x:v>
      </x:c>
      <x:c r="G2281" s="6">
        <x:v>203.325304085201</x:v>
      </x:c>
      <x:c r="H2281" t="s">
        <x:v>83</x:v>
      </x:c>
      <x:c r="I2281" s="6">
        <x:v>26.9715154398245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0</x:v>
      </x:c>
      <x:c r="P2281">
        <x:v>0</x:v>
      </x:c>
      <x:c r="Q2281" s="6">
        <x:v>20.688</x:v>
      </x:c>
      <x:c r="R2281" s="8">
        <x:v>107037.46226604</x:v>
      </x:c>
      <x:c r="S2281" s="12">
        <x:v>218554.077266594</x:v>
      </x:c>
      <x:c r="T2281" s="12">
        <x:v>26.25</x:v>
      </x:c>
      <x:c r="U2281" s="12">
        <x:v>55.3</x:v>
      </x:c>
      <x:c r="V2281" s="12">
        <x:f>NA()</x:f>
      </x:c>
    </x:row>
    <x:row r="2282">
      <x:c r="A2282">
        <x:v>2075119</x:v>
      </x:c>
      <x:c r="B2282" s="1">
        <x:v>43313.7620086806</x:v>
      </x:c>
      <x:c r="C2282" s="6">
        <x:v>42.02365851</x:v>
      </x:c>
      <x:c r="D2282" s="14" t="s">
        <x:v>77</x:v>
      </x:c>
      <x:c r="E2282" s="15">
        <x:v>43278.4137391204</x:v>
      </x:c>
      <x:c r="F2282" t="s">
        <x:v>82</x:v>
      </x:c>
      <x:c r="G2282" s="6">
        <x:v>203.361800323064</x:v>
      </x:c>
      <x:c r="H2282" t="s">
        <x:v>83</x:v>
      </x:c>
      <x:c r="I2282" s="6">
        <x:v>26.9715154398245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0</x:v>
      </x:c>
      <x:c r="P2282">
        <x:v>0</x:v>
      </x:c>
      <x:c r="Q2282" s="6">
        <x:v>20.686</x:v>
      </x:c>
      <x:c r="R2282" s="8">
        <x:v>107042.181949643</x:v>
      </x:c>
      <x:c r="S2282" s="12">
        <x:v>218569.73344385</x:v>
      </x:c>
      <x:c r="T2282" s="12">
        <x:v>26.25</x:v>
      </x:c>
      <x:c r="U2282" s="12">
        <x:v>55.3</x:v>
      </x:c>
      <x:c r="V2282" s="12">
        <x:f>NA()</x:f>
      </x:c>
    </x:row>
    <x:row r="2283">
      <x:c r="A2283">
        <x:v>2075132</x:v>
      </x:c>
      <x:c r="B2283" s="1">
        <x:v>43313.7620198727</x:v>
      </x:c>
      <x:c r="C2283" s="6">
        <x:v>42.0397270233333</x:v>
      </x:c>
      <x:c r="D2283" s="14" t="s">
        <x:v>77</x:v>
      </x:c>
      <x:c r="E2283" s="15">
        <x:v>43278.4137391204</x:v>
      </x:c>
      <x:c r="F2283" t="s">
        <x:v>82</x:v>
      </x:c>
      <x:c r="G2283" s="6">
        <x:v>203.252129945407</x:v>
      </x:c>
      <x:c r="H2283" t="s">
        <x:v>83</x:v>
      </x:c>
      <x:c r="I2283" s="6">
        <x:v>26.9776131698663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0</x:v>
      </x:c>
      <x:c r="P2283">
        <x:v>0</x:v>
      </x:c>
      <x:c r="Q2283" s="6">
        <x:v>20.69</x:v>
      </x:c>
      <x:c r="R2283" s="8">
        <x:v>107034.296907578</x:v>
      </x:c>
      <x:c r="S2283" s="12">
        <x:v>218556.846619964</x:v>
      </x:c>
      <x:c r="T2283" s="12">
        <x:v>26.25</x:v>
      </x:c>
      <x:c r="U2283" s="12">
        <x:v>55.3</x:v>
      </x:c>
      <x:c r="V2283" s="12">
        <x:f>NA()</x:f>
      </x:c>
    </x:row>
    <x:row r="2284">
      <x:c r="A2284">
        <x:v>2075145</x:v>
      </x:c>
      <x:c r="B2284" s="1">
        <x:v>43313.7620315625</x:v>
      </x:c>
      <x:c r="C2284" s="6">
        <x:v>42.0565782716667</x:v>
      </x:c>
      <x:c r="D2284" s="14" t="s">
        <x:v>77</x:v>
      </x:c>
      <x:c r="E2284" s="15">
        <x:v>43278.4137391204</x:v>
      </x:c>
      <x:c r="F2284" t="s">
        <x:v>82</x:v>
      </x:c>
      <x:c r="G2284" s="6">
        <x:v>203.416757693108</x:v>
      </x:c>
      <x:c r="H2284" t="s">
        <x:v>83</x:v>
      </x:c>
      <x:c r="I2284" s="6">
        <x:v>26.9654177208595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0</x:v>
      </x:c>
      <x:c r="P2284">
        <x:v>0</x:v>
      </x:c>
      <x:c r="Q2284" s="6">
        <x:v>20.685</x:v>
      </x:c>
      <x:c r="R2284" s="8">
        <x:v>107027.6648304</x:v>
      </x:c>
      <x:c r="S2284" s="12">
        <x:v>218558.639664945</x:v>
      </x:c>
      <x:c r="T2284" s="12">
        <x:v>26.25</x:v>
      </x:c>
      <x:c r="U2284" s="12">
        <x:v>55.3</x:v>
      </x:c>
      <x:c r="V2284" s="12">
        <x:f>NA()</x:f>
      </x:c>
    </x:row>
    <x:row r="2285">
      <x:c r="A2285">
        <x:v>2075154</x:v>
      </x:c>
      <x:c r="B2285" s="1">
        <x:v>43313.7620432523</x:v>
      </x:c>
      <x:c r="C2285" s="6">
        <x:v>42.0734135083333</x:v>
      </x:c>
      <x:c r="D2285" s="14" t="s">
        <x:v>77</x:v>
      </x:c>
      <x:c r="E2285" s="15">
        <x:v>43278.4137391204</x:v>
      </x:c>
      <x:c r="F2285" t="s">
        <x:v>82</x:v>
      </x:c>
      <x:c r="G2285" s="6">
        <x:v>203.288816110963</x:v>
      </x:c>
      <x:c r="H2285" t="s">
        <x:v>83</x:v>
      </x:c>
      <x:c r="I2285" s="6">
        <x:v>26.9715154398245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0</x:v>
      </x:c>
      <x:c r="P2285">
        <x:v>0</x:v>
      </x:c>
      <x:c r="Q2285" s="6">
        <x:v>20.69</x:v>
      </x:c>
      <x:c r="R2285" s="8">
        <x:v>107037.790996173</x:v>
      </x:c>
      <x:c r="S2285" s="12">
        <x:v>218564.389081123</x:v>
      </x:c>
      <x:c r="T2285" s="12">
        <x:v>26.25</x:v>
      </x:c>
      <x:c r="U2285" s="12">
        <x:v>55.3</x:v>
      </x:c>
      <x:c r="V2285" s="12">
        <x:f>NA()</x:f>
      </x:c>
    </x:row>
    <x:row r="2286">
      <x:c r="A2286">
        <x:v>2075158</x:v>
      </x:c>
      <x:c r="B2286" s="1">
        <x:v>43313.7620549421</x:v>
      </x:c>
      <x:c r="C2286" s="6">
        <x:v>42.090263165</x:v>
      </x:c>
      <x:c r="D2286" s="14" t="s">
        <x:v>77</x:v>
      </x:c>
      <x:c r="E2286" s="15">
        <x:v>43278.4137391204</x:v>
      </x:c>
      <x:c r="F2286" t="s">
        <x:v>82</x:v>
      </x:c>
      <x:c r="G2286" s="6">
        <x:v>203.343752153796</x:v>
      </x:c>
      <x:c r="H2286" t="s">
        <x:v>83</x:v>
      </x:c>
      <x:c r="I2286" s="6">
        <x:v>26.9654177208595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0</x:v>
      </x:c>
      <x:c r="P2286">
        <x:v>0</x:v>
      </x:c>
      <x:c r="Q2286" s="6">
        <x:v>20.689</x:v>
      </x:c>
      <x:c r="R2286" s="8">
        <x:v>107037.668130142</x:v>
      </x:c>
      <x:c r="S2286" s="12">
        <x:v>218564.606948228</x:v>
      </x:c>
      <x:c r="T2286" s="12">
        <x:v>26.25</x:v>
      </x:c>
      <x:c r="U2286" s="12">
        <x:v>55.3</x:v>
      </x:c>
      <x:c r="V2286" s="12">
        <x:f>NA()</x:f>
      </x:c>
    </x:row>
    <x:row r="2287">
      <x:c r="A2287">
        <x:v>2075169</x:v>
      </x:c>
      <x:c r="B2287" s="1">
        <x:v>43313.7620660532</x:v>
      </x:c>
      <x:c r="C2287" s="6">
        <x:v>42.10622522</x:v>
      </x:c>
      <x:c r="D2287" s="14" t="s">
        <x:v>77</x:v>
      </x:c>
      <x:c r="E2287" s="15">
        <x:v>43278.4137391204</x:v>
      </x:c>
      <x:c r="F2287" t="s">
        <x:v>82</x:v>
      </x:c>
      <x:c r="G2287" s="6">
        <x:v>203.325304085201</x:v>
      </x:c>
      <x:c r="H2287" t="s">
        <x:v>83</x:v>
      </x:c>
      <x:c r="I2287" s="6">
        <x:v>26.9715154398245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0</x:v>
      </x:c>
      <x:c r="P2287">
        <x:v>0</x:v>
      </x:c>
      <x:c r="Q2287" s="6">
        <x:v>20.688</x:v>
      </x:c>
      <x:c r="R2287" s="8">
        <x:v>107035.298142901</x:v>
      </x:c>
      <x:c r="S2287" s="12">
        <x:v>218559.324889441</x:v>
      </x:c>
      <x:c r="T2287" s="12">
        <x:v>26.25</x:v>
      </x:c>
      <x:c r="U2287" s="12">
        <x:v>55.3</x:v>
      </x:c>
      <x:c r="V2287" s="12">
        <x:f>NA()</x:f>
      </x:c>
    </x:row>
    <x:row r="2288">
      <x:c r="A2288">
        <x:v>2075180</x:v>
      </x:c>
      <x:c r="B2288" s="1">
        <x:v>43313.7620777431</x:v>
      </x:c>
      <x:c r="C2288" s="6">
        <x:v>42.1230932066667</x:v>
      </x:c>
      <x:c r="D2288" s="14" t="s">
        <x:v>77</x:v>
      </x:c>
      <x:c r="E2288" s="15">
        <x:v>43278.4137391204</x:v>
      </x:c>
      <x:c r="F2288" t="s">
        <x:v>82</x:v>
      </x:c>
      <x:c r="G2288" s="6">
        <x:v>203.288611390282</x:v>
      </x:c>
      <x:c r="H2288" t="s">
        <x:v>83</x:v>
      </x:c>
      <x:c r="I2288" s="6">
        <x:v>26.9776131698663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0</x:v>
      </x:c>
      <x:c r="P2288">
        <x:v>0</x:v>
      </x:c>
      <x:c r="Q2288" s="6">
        <x:v>20.688</x:v>
      </x:c>
      <x:c r="R2288" s="8">
        <x:v>107031.349480815</x:v>
      </x:c>
      <x:c r="S2288" s="12">
        <x:v>218558.600697844</x:v>
      </x:c>
      <x:c r="T2288" s="12">
        <x:v>26.25</x:v>
      </x:c>
      <x:c r="U2288" s="12">
        <x:v>55.3</x:v>
      </x:c>
      <x:c r="V2288" s="12">
        <x:f>NA()</x:f>
      </x:c>
    </x:row>
    <x:row r="2289">
      <x:c r="A2289">
        <x:v>2075188</x:v>
      </x:c>
      <x:c r="B2289" s="1">
        <x:v>43313.7620895023</x:v>
      </x:c>
      <x:c r="C2289" s="6">
        <x:v>42.1400069816667</x:v>
      </x:c>
      <x:c r="D2289" s="14" t="s">
        <x:v>77</x:v>
      </x:c>
      <x:c r="E2289" s="15">
        <x:v>43278.4137391204</x:v>
      </x:c>
      <x:c r="F2289" t="s">
        <x:v>82</x:v>
      </x:c>
      <x:c r="G2289" s="6">
        <x:v>203.288816110963</x:v>
      </x:c>
      <x:c r="H2289" t="s">
        <x:v>83</x:v>
      </x:c>
      <x:c r="I2289" s="6">
        <x:v>26.9715154398245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0</x:v>
      </x:c>
      <x:c r="P2289">
        <x:v>0</x:v>
      </x:c>
      <x:c r="Q2289" s="6">
        <x:v>20.69</x:v>
      </x:c>
      <x:c r="R2289" s="8">
        <x:v>107029.017912021</x:v>
      </x:c>
      <x:c r="S2289" s="12">
        <x:v>218570.584450346</x:v>
      </x:c>
      <x:c r="T2289" s="12">
        <x:v>26.25</x:v>
      </x:c>
      <x:c r="U2289" s="12">
        <x:v>55.3</x:v>
      </x:c>
      <x:c r="V2289" s="12">
        <x:f>NA()</x:f>
      </x:c>
    </x:row>
    <x:row r="2290">
      <x:c r="A2290">
        <x:v>2075197</x:v>
      </x:c>
      <x:c r="B2290" s="1">
        <x:v>43313.7621011921</x:v>
      </x:c>
      <x:c r="C2290" s="6">
        <x:v>42.1568480216667</x:v>
      </x:c>
      <x:c r="D2290" s="14" t="s">
        <x:v>77</x:v>
      </x:c>
      <x:c r="E2290" s="15">
        <x:v>43278.4137391204</x:v>
      </x:c>
      <x:c r="F2290" t="s">
        <x:v>82</x:v>
      </x:c>
      <x:c r="G2290" s="6">
        <x:v>203.325304085201</x:v>
      </x:c>
      <x:c r="H2290" t="s">
        <x:v>83</x:v>
      </x:c>
      <x:c r="I2290" s="6">
        <x:v>26.9715154398245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0</x:v>
      </x:c>
      <x:c r="P2290">
        <x:v>0</x:v>
      </x:c>
      <x:c r="Q2290" s="6">
        <x:v>20.688</x:v>
      </x:c>
      <x:c r="R2290" s="8">
        <x:v>107033.663590804</x:v>
      </x:c>
      <x:c r="S2290" s="12">
        <x:v>218566.243645309</x:v>
      </x:c>
      <x:c r="T2290" s="12">
        <x:v>26.25</x:v>
      </x:c>
      <x:c r="U2290" s="12">
        <x:v>55.3</x:v>
      </x:c>
      <x:c r="V2290" s="12">
        <x:f>NA()</x:f>
      </x:c>
    </x:row>
    <x:row r="2291">
      <x:c r="A2291">
        <x:v>2075205</x:v>
      </x:c>
      <x:c r="B2291" s="1">
        <x:v>43313.7621123032</x:v>
      </x:c>
      <x:c r="C2291" s="6">
        <x:v>42.1728787533333</x:v>
      </x:c>
      <x:c r="D2291" s="14" t="s">
        <x:v>77</x:v>
      </x:c>
      <x:c r="E2291" s="15">
        <x:v>43278.4137391204</x:v>
      </x:c>
      <x:c r="F2291" t="s">
        <x:v>82</x:v>
      </x:c>
      <x:c r="G2291" s="6">
        <x:v>203.307059065288</x:v>
      </x:c>
      <x:c r="H2291" t="s">
        <x:v>83</x:v>
      </x:c>
      <x:c r="I2291" s="6">
        <x:v>26.9715154398245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0</x:v>
      </x:c>
      <x:c r="P2291">
        <x:v>0</x:v>
      </x:c>
      <x:c r="Q2291" s="6">
        <x:v>20.689</x:v>
      </x:c>
      <x:c r="R2291" s="8">
        <x:v>107035.304649575</x:v>
      </x:c>
      <x:c r="S2291" s="12">
        <x:v>218559.45838462</x:v>
      </x:c>
      <x:c r="T2291" s="12">
        <x:v>26.25</x:v>
      </x:c>
      <x:c r="U2291" s="12">
        <x:v>55.3</x:v>
      </x:c>
      <x:c r="V2291" s="12">
        <x:f>NA()</x:f>
      </x:c>
    </x:row>
    <x:row r="2292">
      <x:c r="A2292">
        <x:v>2075214</x:v>
      </x:c>
      <x:c r="B2292" s="1">
        <x:v>43313.7621240393</x:v>
      </x:c>
      <x:c r="C2292" s="6">
        <x:v>42.1897717733333</x:v>
      </x:c>
      <x:c r="D2292" s="14" t="s">
        <x:v>77</x:v>
      </x:c>
      <x:c r="E2292" s="15">
        <x:v>43278.4137391204</x:v>
      </x:c>
      <x:c r="F2292" t="s">
        <x:v>82</x:v>
      </x:c>
      <x:c r="G2292" s="6">
        <x:v>203.398503208233</x:v>
      </x:c>
      <x:c r="H2292" t="s">
        <x:v>83</x:v>
      </x:c>
      <x:c r="I2292" s="6">
        <x:v>26.9654177208595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0</x:v>
      </x:c>
      <x:c r="P2292">
        <x:v>0</x:v>
      </x:c>
      <x:c r="Q2292" s="6">
        <x:v>20.686</x:v>
      </x:c>
      <x:c r="R2292" s="8">
        <x:v>107031.733152102</x:v>
      </x:c>
      <x:c r="S2292" s="12">
        <x:v>218562.004364269</x:v>
      </x:c>
      <x:c r="T2292" s="12">
        <x:v>26.25</x:v>
      </x:c>
      <x:c r="U2292" s="12">
        <x:v>55.3</x:v>
      </x:c>
      <x:c r="V2292" s="12">
        <x:f>NA()</x:f>
      </x:c>
    </x:row>
    <x:row r="2293">
      <x:c r="A2293">
        <x:v>2075222</x:v>
      </x:c>
      <x:c r="B2293" s="1">
        <x:v>43313.7621357292</x:v>
      </x:c>
      <x:c r="C2293" s="6">
        <x:v>42.2066102083333</x:v>
      </x:c>
      <x:c r="D2293" s="14" t="s">
        <x:v>77</x:v>
      </x:c>
      <x:c r="E2293" s="15">
        <x:v>43278.4137391204</x:v>
      </x:c>
      <x:c r="F2293" t="s">
        <x:v>82</x:v>
      </x:c>
      <x:c r="G2293" s="6">
        <x:v>203.325304085201</x:v>
      </x:c>
      <x:c r="H2293" t="s">
        <x:v>83</x:v>
      </x:c>
      <x:c r="I2293" s="6">
        <x:v>26.9715154398245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0</x:v>
      </x:c>
      <x:c r="P2293">
        <x:v>0</x:v>
      </x:c>
      <x:c r="Q2293" s="6">
        <x:v>20.688</x:v>
      </x:c>
      <x:c r="R2293" s="8">
        <x:v>107035.32965394</x:v>
      </x:c>
      <x:c r="S2293" s="12">
        <x:v>218558.172055903</x:v>
      </x:c>
      <x:c r="T2293" s="12">
        <x:v>26.25</x:v>
      </x:c>
      <x:c r="U2293" s="12">
        <x:v>55.3</x:v>
      </x:c>
      <x:c r="V2293" s="12">
        <x:f>NA()</x:f>
      </x:c>
    </x:row>
    <x:row r="2294">
      <x:c r="A2294">
        <x:v>2075235</x:v>
      </x:c>
      <x:c r="B2294" s="1">
        <x:v>43313.7621474537</x:v>
      </x:c>
      <x:c r="C2294" s="6">
        <x:v>42.223462135</x:v>
      </x:c>
      <x:c r="D2294" s="14" t="s">
        <x:v>77</x:v>
      </x:c>
      <x:c r="E2294" s="15">
        <x:v>43278.4137391204</x:v>
      </x:c>
      <x:c r="F2294" t="s">
        <x:v>82</x:v>
      </x:c>
      <x:c r="G2294" s="6">
        <x:v>203.343752153796</x:v>
      </x:c>
      <x:c r="H2294" t="s">
        <x:v>83</x:v>
      </x:c>
      <x:c r="I2294" s="6">
        <x:v>26.9654177208595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0</x:v>
      </x:c>
      <x:c r="P2294">
        <x:v>0</x:v>
      </x:c>
      <x:c r="Q2294" s="6">
        <x:v>20.689</x:v>
      </x:c>
      <x:c r="R2294" s="8">
        <x:v>107030.286438029</x:v>
      </x:c>
      <x:c r="S2294" s="12">
        <x:v>218568.03428838</x:v>
      </x:c>
      <x:c r="T2294" s="12">
        <x:v>26.25</x:v>
      </x:c>
      <x:c r="U2294" s="12">
        <x:v>55.3</x:v>
      </x:c>
      <x:c r="V2294" s="12">
        <x:f>NA()</x:f>
      </x:c>
    </x:row>
    <x:row r="2295">
      <x:c r="A2295">
        <x:v>2075241</x:v>
      </x:c>
      <x:c r="B2295" s="1">
        <x:v>43313.7621585995</x:v>
      </x:c>
      <x:c r="C2295" s="6">
        <x:v>42.239502835</x:v>
      </x:c>
      <x:c r="D2295" s="14" t="s">
        <x:v>77</x:v>
      </x:c>
      <x:c r="E2295" s="15">
        <x:v>43278.4137391204</x:v>
      </x:c>
      <x:c r="F2295" t="s">
        <x:v>82</x:v>
      </x:c>
      <x:c r="G2295" s="6">
        <x:v>203.416954072297</x:v>
      </x:c>
      <x:c r="H2295" t="s">
        <x:v>83</x:v>
      </x:c>
      <x:c r="I2295" s="6">
        <x:v>26.9593200129707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0</x:v>
      </x:c>
      <x:c r="P2295">
        <x:v>0</x:v>
      </x:c>
      <x:c r="Q2295" s="6">
        <x:v>20.687</x:v>
      </x:c>
      <x:c r="R2295" s="8">
        <x:v>107037.468495956</x:v>
      </x:c>
      <x:c r="S2295" s="12">
        <x:v>218560.95926164</x:v>
      </x:c>
      <x:c r="T2295" s="12">
        <x:v>26.25</x:v>
      </x:c>
      <x:c r="U2295" s="12">
        <x:v>55.3</x:v>
      </x:c>
      <x:c r="V2295" s="12">
        <x:f>NA()</x:f>
      </x:c>
    </x:row>
    <x:row r="2296">
      <x:c r="A2296">
        <x:v>2075246</x:v>
      </x:c>
      <x:c r="B2296" s="1">
        <x:v>43313.7621703356</x:v>
      </x:c>
      <x:c r="C2296" s="6">
        <x:v>42.256415855</x:v>
      </x:c>
      <x:c r="D2296" s="14" t="s">
        <x:v>77</x:v>
      </x:c>
      <x:c r="E2296" s="15">
        <x:v>43278.4137391204</x:v>
      </x:c>
      <x:c r="F2296" t="s">
        <x:v>82</x:v>
      </x:c>
      <x:c r="G2296" s="6">
        <x:v>203.307059065288</x:v>
      </x:c>
      <x:c r="H2296" t="s">
        <x:v>83</x:v>
      </x:c>
      <x:c r="I2296" s="6">
        <x:v>26.9715154398245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0</x:v>
      </x:c>
      <x:c r="P2296">
        <x:v>0</x:v>
      </x:c>
      <x:c r="Q2296" s="6">
        <x:v>20.689</x:v>
      </x:c>
      <x:c r="R2296" s="8">
        <x:v>107041.037684041</x:v>
      </x:c>
      <x:c r="S2296" s="12">
        <x:v>218558.853807391</x:v>
      </x:c>
      <x:c r="T2296" s="12">
        <x:v>26.25</x:v>
      </x:c>
      <x:c r="U2296" s="12">
        <x:v>55.3</x:v>
      </x:c>
      <x:c r="V2296" s="12">
        <x:f>NA()</x:f>
      </x:c>
    </x:row>
    <x:row r="2297">
      <x:c r="A2297">
        <x:v>2075254</x:v>
      </x:c>
      <x:c r="B2297" s="1">
        <x:v>43313.7621820949</x:v>
      </x:c>
      <x:c r="C2297" s="6">
        <x:v>42.273330265</x:v>
      </x:c>
      <x:c r="D2297" s="14" t="s">
        <x:v>77</x:v>
      </x:c>
      <x:c r="E2297" s="15">
        <x:v>43278.4137391204</x:v>
      </x:c>
      <x:c r="F2297" t="s">
        <x:v>82</x:v>
      </x:c>
      <x:c r="G2297" s="6">
        <x:v>203.307059065288</x:v>
      </x:c>
      <x:c r="H2297" t="s">
        <x:v>83</x:v>
      </x:c>
      <x:c r="I2297" s="6">
        <x:v>26.9715154398245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0</x:v>
      </x:c>
      <x:c r="P2297">
        <x:v>0</x:v>
      </x:c>
      <x:c r="Q2297" s="6">
        <x:v>20.689</x:v>
      </x:c>
      <x:c r="R2297" s="8">
        <x:v>107041.595710571</x:v>
      </x:c>
      <x:c r="S2297" s="12">
        <x:v>218558.018314594</x:v>
      </x:c>
      <x:c r="T2297" s="12">
        <x:v>26.25</x:v>
      </x:c>
      <x:c r="U2297" s="12">
        <x:v>55.3</x:v>
      </x:c>
      <x:c r="V2297" s="12">
        <x:f>NA()</x:f>
      </x:c>
    </x:row>
    <x:row r="2298">
      <x:c r="A2298">
        <x:v>2075268</x:v>
      </x:c>
      <x:c r="B2298" s="1">
        <x:v>43313.7621937847</x:v>
      </x:c>
      <x:c r="C2298" s="6">
        <x:v>42.2901672833333</x:v>
      </x:c>
      <x:c r="D2298" s="14" t="s">
        <x:v>77</x:v>
      </x:c>
      <x:c r="E2298" s="15">
        <x:v>43278.4137391204</x:v>
      </x:c>
      <x:c r="F2298" t="s">
        <x:v>82</x:v>
      </x:c>
      <x:c r="G2298" s="6">
        <x:v>203.398304827095</x:v>
      </x:c>
      <x:c r="H2298" t="s">
        <x:v>83</x:v>
      </x:c>
      <x:c r="I2298" s="6">
        <x:v>26.9715154398245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0</x:v>
      </x:c>
      <x:c r="P2298">
        <x:v>0</x:v>
      </x:c>
      <x:c r="Q2298" s="6">
        <x:v>20.684</x:v>
      </x:c>
      <x:c r="R2298" s="8">
        <x:v>107040.715971001</x:v>
      </x:c>
      <x:c r="S2298" s="12">
        <x:v>218560.668189286</x:v>
      </x:c>
      <x:c r="T2298" s="12">
        <x:v>26.25</x:v>
      </x:c>
      <x:c r="U2298" s="12">
        <x:v>55.3</x:v>
      </x:c>
      <x:c r="V2298" s="12">
        <x:f>NA()</x:f>
      </x:c>
    </x:row>
    <x:row r="2299">
      <x:c r="A2299">
        <x:v>2075273</x:v>
      </x:c>
      <x:c r="B2299" s="1">
        <x:v>43313.7622049421</x:v>
      </x:c>
      <x:c r="C2299" s="6">
        <x:v>42.3062245333333</x:v>
      </x:c>
      <x:c r="D2299" s="14" t="s">
        <x:v>77</x:v>
      </x:c>
      <x:c r="E2299" s="15">
        <x:v>43278.4137391204</x:v>
      </x:c>
      <x:c r="F2299" t="s">
        <x:v>82</x:v>
      </x:c>
      <x:c r="G2299" s="6">
        <x:v>203.288816110963</x:v>
      </x:c>
      <x:c r="H2299" t="s">
        <x:v>83</x:v>
      </x:c>
      <x:c r="I2299" s="6">
        <x:v>26.9715154398245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0</x:v>
      </x:c>
      <x:c r="P2299">
        <x:v>0</x:v>
      </x:c>
      <x:c r="Q2299" s="6">
        <x:v>20.69</x:v>
      </x:c>
      <x:c r="R2299" s="8">
        <x:v>107038.391592661</x:v>
      </x:c>
      <x:c r="S2299" s="12">
        <x:v>218557.849893489</x:v>
      </x:c>
      <x:c r="T2299" s="12">
        <x:v>26.25</x:v>
      </x:c>
      <x:c r="U2299" s="12">
        <x:v>55.3</x:v>
      </x:c>
      <x:c r="V2299" s="12">
        <x:f>NA()</x:f>
      </x:c>
    </x:row>
    <x:row r="2300">
      <x:c r="A2300">
        <x:v>2075282</x:v>
      </x:c>
      <x:c r="B2300" s="1">
        <x:v>43313.7622166319</x:v>
      </x:c>
      <x:c r="C2300" s="6">
        <x:v>42.3230585066667</x:v>
      </x:c>
      <x:c r="D2300" s="14" t="s">
        <x:v>77</x:v>
      </x:c>
      <x:c r="E2300" s="15">
        <x:v>43278.4137391204</x:v>
      </x:c>
      <x:c r="F2300" t="s">
        <x:v>82</x:v>
      </x:c>
      <x:c r="G2300" s="6">
        <x:v>203.270575221911</x:v>
      </x:c>
      <x:c r="H2300" t="s">
        <x:v>83</x:v>
      </x:c>
      <x:c r="I2300" s="6">
        <x:v>26.9715154398245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0</x:v>
      </x:c>
      <x:c r="P2300">
        <x:v>0</x:v>
      </x:c>
      <x:c r="Q2300" s="6">
        <x:v>20.691</x:v>
      </x:c>
      <x:c r="R2300" s="8">
        <x:v>107043.72818854</x:v>
      </x:c>
      <x:c r="S2300" s="12">
        <x:v>218558.121279212</x:v>
      </x:c>
      <x:c r="T2300" s="12">
        <x:v>26.25</x:v>
      </x:c>
      <x:c r="U2300" s="12">
        <x:v>55.3</x:v>
      </x:c>
      <x:c r="V2300" s="12">
        <x:f>NA()</x:f>
      </x:c>
    </x:row>
    <x:row r="2301">
      <x:c r="A2301">
        <x:v>2075292</x:v>
      </x:c>
      <x:c r="B2301" s="1">
        <x:v>43313.7622283565</x:v>
      </x:c>
      <x:c r="C2301" s="6">
        <x:v>42.33998164</x:v>
      </x:c>
      <x:c r="D2301" s="14" t="s">
        <x:v>77</x:v>
      </x:c>
      <x:c r="E2301" s="15">
        <x:v>43278.4137391204</x:v>
      </x:c>
      <x:c r="F2301" t="s">
        <x:v>82</x:v>
      </x:c>
      <x:c r="G2301" s="6">
        <x:v>203.325304085201</x:v>
      </x:c>
      <x:c r="H2301" t="s">
        <x:v>83</x:v>
      </x:c>
      <x:c r="I2301" s="6">
        <x:v>26.9715154398245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0</x:v>
      </x:c>
      <x:c r="P2301">
        <x:v>0</x:v>
      </x:c>
      <x:c r="Q2301" s="6">
        <x:v>20.688</x:v>
      </x:c>
      <x:c r="R2301" s="8">
        <x:v>107032.877589897</x:v>
      </x:c>
      <x:c r="S2301" s="12">
        <x:v>218561.441209025</x:v>
      </x:c>
      <x:c r="T2301" s="12">
        <x:v>26.25</x:v>
      </x:c>
      <x:c r="U2301" s="12">
        <x:v>55.3</x:v>
      </x:c>
      <x:c r="V2301" s="12">
        <x:f>NA()</x:f>
      </x:c>
    </x:row>
    <x:row r="2302">
      <x:c r="A2302">
        <x:v>2075301</x:v>
      </x:c>
      <x:c r="B2302" s="1">
        <x:v>43313.7622396181</x:v>
      </x:c>
      <x:c r="C2302" s="6">
        <x:v>42.3561911183333</x:v>
      </x:c>
      <x:c r="D2302" s="14" t="s">
        <x:v>77</x:v>
      </x:c>
      <x:c r="E2302" s="15">
        <x:v>43278.4137391204</x:v>
      </x:c>
      <x:c r="F2302" t="s">
        <x:v>82</x:v>
      </x:c>
      <x:c r="G2302" s="6">
        <x:v>203.234099638349</x:v>
      </x:c>
      <x:c r="H2302" t="s">
        <x:v>83</x:v>
      </x:c>
      <x:c r="I2302" s="6">
        <x:v>26.9715154398245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0</x:v>
      </x:c>
      <x:c r="P2302">
        <x:v>0</x:v>
      </x:c>
      <x:c r="Q2302" s="6">
        <x:v>20.693</x:v>
      </x:c>
      <x:c r="R2302" s="8">
        <x:v>107035.016678601</x:v>
      </x:c>
      <x:c r="S2302" s="12">
        <x:v>218546.089710876</x:v>
      </x:c>
      <x:c r="T2302" s="12">
        <x:v>26.25</x:v>
      </x:c>
      <x:c r="U2302" s="12">
        <x:v>55.3</x:v>
      </x:c>
      <x:c r="V2302" s="12">
        <x:f>NA()</x:f>
      </x:c>
    </x:row>
    <x:row r="2303">
      <x:c r="A2303">
        <x:v>2075308</x:v>
      </x:c>
      <x:c r="B2303" s="1">
        <x:v>43313.7622513079</x:v>
      </x:c>
      <x:c r="C2303" s="6">
        <x:v>42.3730367583333</x:v>
      </x:c>
      <x:c r="D2303" s="14" t="s">
        <x:v>77</x:v>
      </x:c>
      <x:c r="E2303" s="15">
        <x:v>43278.4137391204</x:v>
      </x:c>
      <x:c r="F2303" t="s">
        <x:v>82</x:v>
      </x:c>
      <x:c r="G2303" s="6">
        <x:v>203.343752153796</x:v>
      </x:c>
      <x:c r="H2303" t="s">
        <x:v>83</x:v>
      </x:c>
      <x:c r="I2303" s="6">
        <x:v>26.9654177208595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0</x:v>
      </x:c>
      <x:c r="P2303">
        <x:v>0</x:v>
      </x:c>
      <x:c r="Q2303" s="6">
        <x:v>20.689</x:v>
      </x:c>
      <x:c r="R2303" s="8">
        <x:v>107039.465947009</x:v>
      </x:c>
      <x:c r="S2303" s="12">
        <x:v>218552.281067169</x:v>
      </x:c>
      <x:c r="T2303" s="12">
        <x:v>26.25</x:v>
      </x:c>
      <x:c r="U2303" s="12">
        <x:v>55.3</x:v>
      </x:c>
      <x:c r="V2303" s="12">
        <x:f>NA()</x:f>
      </x:c>
    </x:row>
    <x:row r="2304">
      <x:c r="A2304">
        <x:v>2075325</x:v>
      </x:c>
      <x:c r="B2304" s="1">
        <x:v>43313.762263044</x:v>
      </x:c>
      <x:c r="C2304" s="6">
        <x:v>42.389882695</x:v>
      </x:c>
      <x:c r="D2304" s="14" t="s">
        <x:v>77</x:v>
      </x:c>
      <x:c r="E2304" s="15">
        <x:v>43278.4137391204</x:v>
      </x:c>
      <x:c r="F2304" t="s">
        <x:v>82</x:v>
      </x:c>
      <x:c r="G2304" s="6">
        <x:v>203.307059065288</x:v>
      </x:c>
      <x:c r="H2304" t="s">
        <x:v>83</x:v>
      </x:c>
      <x:c r="I2304" s="6">
        <x:v>26.9715154398245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0</x:v>
      </x:c>
      <x:c r="P2304">
        <x:v>0</x:v>
      </x:c>
      <x:c r="Q2304" s="6">
        <x:v>20.689</x:v>
      </x:c>
      <x:c r="R2304" s="8">
        <x:v>107039.667855393</x:v>
      </x:c>
      <x:c r="S2304" s="12">
        <x:v>218567.893709199</x:v>
      </x:c>
      <x:c r="T2304" s="12">
        <x:v>26.25</x:v>
      </x:c>
      <x:c r="U2304" s="12">
        <x:v>55.3</x:v>
      </x:c>
      <x:c r="V2304" s="12">
        <x:f>NA()</x:f>
      </x:c>
    </x:row>
    <x:row r="2305">
      <x:c r="A2305">
        <x:v>2075326</x:v>
      </x:c>
      <x:c r="B2305" s="1">
        <x:v>43313.7622747338</x:v>
      </x:c>
      <x:c r="C2305" s="6">
        <x:v>42.4067238283333</x:v>
      </x:c>
      <x:c r="D2305" s="14" t="s">
        <x:v>77</x:v>
      </x:c>
      <x:c r="E2305" s="15">
        <x:v>43278.4137391204</x:v>
      </x:c>
      <x:c r="F2305" t="s">
        <x:v>82</x:v>
      </x:c>
      <x:c r="G2305" s="6">
        <x:v>203.343752153796</x:v>
      </x:c>
      <x:c r="H2305" t="s">
        <x:v>83</x:v>
      </x:c>
      <x:c r="I2305" s="6">
        <x:v>26.9654177208595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0</x:v>
      </x:c>
      <x:c r="P2305">
        <x:v>0</x:v>
      </x:c>
      <x:c r="Q2305" s="6">
        <x:v>20.689</x:v>
      </x:c>
      <x:c r="R2305" s="8">
        <x:v>107034.713744564</x:v>
      </x:c>
      <x:c r="S2305" s="12">
        <x:v>218563.357128188</x:v>
      </x:c>
      <x:c r="T2305" s="12">
        <x:v>26.25</x:v>
      </x:c>
      <x:c r="U2305" s="12">
        <x:v>55.3</x:v>
      </x:c>
      <x:c r="V2305" s="12">
        <x:f>NA()</x:f>
      </x:c>
    </x:row>
    <x:row r="2306">
      <x:c r="A2306">
        <x:v>2075343</x:v>
      </x:c>
      <x:c r="B2306" s="1">
        <x:v>43313.7622864236</x:v>
      </x:c>
      <x:c r="C2306" s="6">
        <x:v>42.4235819866667</x:v>
      </x:c>
      <x:c r="D2306" s="14" t="s">
        <x:v>77</x:v>
      </x:c>
      <x:c r="E2306" s="15">
        <x:v>43278.4137391204</x:v>
      </x:c>
      <x:c r="F2306" t="s">
        <x:v>82</x:v>
      </x:c>
      <x:c r="G2306" s="6">
        <x:v>203.343752153796</x:v>
      </x:c>
      <x:c r="H2306" t="s">
        <x:v>83</x:v>
      </x:c>
      <x:c r="I2306" s="6">
        <x:v>26.9654177208595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0</x:v>
      </x:c>
      <x:c r="P2306">
        <x:v>0</x:v>
      </x:c>
      <x:c r="Q2306" s="6">
        <x:v>20.689</x:v>
      </x:c>
      <x:c r="R2306" s="8">
        <x:v>107040.014700853</x:v>
      </x:c>
      <x:c r="S2306" s="12">
        <x:v>218555.189391357</x:v>
      </x:c>
      <x:c r="T2306" s="12">
        <x:v>26.25</x:v>
      </x:c>
      <x:c r="U2306" s="12">
        <x:v>55.3</x:v>
      </x:c>
      <x:c r="V2306" s="12">
        <x:f>NA()</x:f>
      </x:c>
    </x:row>
    <x:row r="2307">
      <x:c r="A2307">
        <x:v>2075344</x:v>
      </x:c>
      <x:c r="B2307" s="1">
        <x:v>43313.7622975347</x:v>
      </x:c>
      <x:c r="C2307" s="6">
        <x:v>42.4395626683333</x:v>
      </x:c>
      <x:c r="D2307" s="14" t="s">
        <x:v>77</x:v>
      </x:c>
      <x:c r="E2307" s="15">
        <x:v>43278.4137391204</x:v>
      </x:c>
      <x:c r="F2307" t="s">
        <x:v>82</x:v>
      </x:c>
      <x:c r="G2307" s="6">
        <x:v>203.270575221911</x:v>
      </x:c>
      <x:c r="H2307" t="s">
        <x:v>83</x:v>
      </x:c>
      <x:c r="I2307" s="6">
        <x:v>26.9715154398245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0</x:v>
      </x:c>
      <x:c r="P2307">
        <x:v>0</x:v>
      </x:c>
      <x:c r="Q2307" s="6">
        <x:v>20.691</x:v>
      </x:c>
      <x:c r="R2307" s="8">
        <x:v>107035.89616644</x:v>
      </x:c>
      <x:c r="S2307" s="12">
        <x:v>218557.385877067</x:v>
      </x:c>
      <x:c r="T2307" s="12">
        <x:v>26.25</x:v>
      </x:c>
      <x:c r="U2307" s="12">
        <x:v>55.3</x:v>
      </x:c>
      <x:c r="V2307" s="12">
        <x:f>NA()</x:f>
      </x:c>
    </x:row>
    <x:row r="2308">
      <x:c r="A2308">
        <x:v>2075353</x:v>
      </x:c>
      <x:c r="B2308" s="1">
        <x:v>43313.7623092245</x:v>
      </x:c>
      <x:c r="C2308" s="6">
        <x:v>42.456389695</x:v>
      </x:c>
      <x:c r="D2308" s="14" t="s">
        <x:v>77</x:v>
      </x:c>
      <x:c r="E2308" s="15">
        <x:v>43278.4137391204</x:v>
      </x:c>
      <x:c r="F2308" t="s">
        <x:v>82</x:v>
      </x:c>
      <x:c r="G2308" s="6">
        <x:v>203.270575221911</x:v>
      </x:c>
      <x:c r="H2308" t="s">
        <x:v>83</x:v>
      </x:c>
      <x:c r="I2308" s="6">
        <x:v>26.9715154398245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0</x:v>
      </x:c>
      <x:c r="P2308">
        <x:v>0</x:v>
      </x:c>
      <x:c r="Q2308" s="6">
        <x:v>20.691</x:v>
      </x:c>
      <x:c r="R2308" s="8">
        <x:v>107041.603640042</x:v>
      </x:c>
      <x:c r="S2308" s="12">
        <x:v>218558.251022237</x:v>
      </x:c>
      <x:c r="T2308" s="12">
        <x:v>26.25</x:v>
      </x:c>
      <x:c r="U2308" s="12">
        <x:v>55.3</x:v>
      </x:c>
      <x:c r="V2308" s="12">
        <x:f>NA()</x:f>
      </x:c>
    </x:row>
    <x:row r="2309">
      <x:c r="A2309">
        <x:v>2075362</x:v>
      </x:c>
      <x:c r="B2309" s="1">
        <x:v>43313.7623209143</x:v>
      </x:c>
      <x:c r="C2309" s="6">
        <x:v>42.4732553216667</x:v>
      </x:c>
      <x:c r="D2309" s="14" t="s">
        <x:v>77</x:v>
      </x:c>
      <x:c r="E2309" s="15">
        <x:v>43278.4137391204</x:v>
      </x:c>
      <x:c r="F2309" t="s">
        <x:v>82</x:v>
      </x:c>
      <x:c r="G2309" s="6">
        <x:v>203.270575221911</x:v>
      </x:c>
      <x:c r="H2309" t="s">
        <x:v>83</x:v>
      </x:c>
      <x:c r="I2309" s="6">
        <x:v>26.9715154398245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0</x:v>
      </x:c>
      <x:c r="P2309">
        <x:v>0</x:v>
      </x:c>
      <x:c r="Q2309" s="6">
        <x:v>20.691</x:v>
      </x:c>
      <x:c r="R2309" s="8">
        <x:v>107036.62145573</x:v>
      </x:c>
      <x:c r="S2309" s="12">
        <x:v>218562.242335553</x:v>
      </x:c>
      <x:c r="T2309" s="12">
        <x:v>26.25</x:v>
      </x:c>
      <x:c r="U2309" s="12">
        <x:v>55.3</x:v>
      </x:c>
      <x:c r="V2309" s="12">
        <x:f>NA()</x:f>
      </x:c>
    </x:row>
    <x:row r="2310">
      <x:c r="A2310">
        <x:v>2075379</x:v>
      </x:c>
      <x:c r="B2310" s="1">
        <x:v>43313.7623327199</x:v>
      </x:c>
      <x:c r="C2310" s="6">
        <x:v>42.4902467266667</x:v>
      </x:c>
      <x:c r="D2310" s="14" t="s">
        <x:v>77</x:v>
      </x:c>
      <x:c r="E2310" s="15">
        <x:v>43278.4137391204</x:v>
      </x:c>
      <x:c r="F2310" t="s">
        <x:v>82</x:v>
      </x:c>
      <x:c r="G2310" s="6">
        <x:v>203.215864943205</x:v>
      </x:c>
      <x:c r="H2310" t="s">
        <x:v>83</x:v>
      </x:c>
      <x:c r="I2310" s="6">
        <x:v>26.9715154398245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0</x:v>
      </x:c>
      <x:c r="P2310">
        <x:v>0</x:v>
      </x:c>
      <x:c r="Q2310" s="6">
        <x:v>20.694</x:v>
      </x:c>
      <x:c r="R2310" s="8">
        <x:v>107048.957096902</x:v>
      </x:c>
      <x:c r="S2310" s="12">
        <x:v>218570.981921942</x:v>
      </x:c>
      <x:c r="T2310" s="12">
        <x:v>26.25</x:v>
      </x:c>
      <x:c r="U2310" s="12">
        <x:v>55.3</x:v>
      </x:c>
      <x:c r="V2310" s="12">
        <x:f>NA()</x:f>
      </x:c>
    </x:row>
    <x:row r="2311">
      <x:c r="A2311">
        <x:v>2075387</x:v>
      </x:c>
      <x:c r="B2311" s="1">
        <x:v>43313.7623438657</x:v>
      </x:c>
      <x:c r="C2311" s="6">
        <x:v>42.50632533</x:v>
      </x:c>
      <x:c r="D2311" s="14" t="s">
        <x:v>77</x:v>
      </x:c>
      <x:c r="E2311" s="15">
        <x:v>43278.4137391204</x:v>
      </x:c>
      <x:c r="F2311" t="s">
        <x:v>82</x:v>
      </x:c>
      <x:c r="G2311" s="6">
        <x:v>203.288816110963</x:v>
      </x:c>
      <x:c r="H2311" t="s">
        <x:v>83</x:v>
      </x:c>
      <x:c r="I2311" s="6">
        <x:v>26.9715154398245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0</x:v>
      </x:c>
      <x:c r="P2311">
        <x:v>0</x:v>
      </x:c>
      <x:c r="Q2311" s="6">
        <x:v>20.69</x:v>
      </x:c>
      <x:c r="R2311" s="8">
        <x:v>107045.505103904</x:v>
      </x:c>
      <x:c r="S2311" s="12">
        <x:v>218563.486149201</x:v>
      </x:c>
      <x:c r="T2311" s="12">
        <x:v>26.25</x:v>
      </x:c>
      <x:c r="U2311" s="12">
        <x:v>55.3</x:v>
      </x:c>
      <x:c r="V2311" s="12">
        <x:f>NA()</x:f>
      </x:c>
    </x:row>
    <x:row r="2312">
      <x:c r="A2312">
        <x:v>2075396</x:v>
      </x:c>
      <x:c r="B2312" s="1">
        <x:v>43313.7623555556</x:v>
      </x:c>
      <x:c r="C2312" s="6">
        <x:v>42.5231562683333</x:v>
      </x:c>
      <x:c r="D2312" s="14" t="s">
        <x:v>77</x:v>
      </x:c>
      <x:c r="E2312" s="15">
        <x:v>43278.4137391204</x:v>
      </x:c>
      <x:c r="F2312" t="s">
        <x:v>82</x:v>
      </x:c>
      <x:c r="G2312" s="6">
        <x:v>203.270575221911</x:v>
      </x:c>
      <x:c r="H2312" t="s">
        <x:v>83</x:v>
      </x:c>
      <x:c r="I2312" s="6">
        <x:v>26.9715154398245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0</x:v>
      </x:c>
      <x:c r="P2312">
        <x:v>0</x:v>
      </x:c>
      <x:c r="Q2312" s="6">
        <x:v>20.691</x:v>
      </x:c>
      <x:c r="R2312" s="8">
        <x:v>107048.8860197</x:v>
      </x:c>
      <x:c r="S2312" s="12">
        <x:v>218574.567101635</x:v>
      </x:c>
      <x:c r="T2312" s="12">
        <x:v>26.25</x:v>
      </x:c>
      <x:c r="U2312" s="12">
        <x:v>55.3</x:v>
      </x:c>
      <x:c r="V2312" s="12">
        <x:f>NA()</x:f>
      </x:c>
    </x:row>
    <x:row r="2313">
      <x:c r="A2313">
        <x:v>2075406</x:v>
      </x:c>
      <x:c r="B2313" s="1">
        <x:v>43313.7623672801</x:v>
      </x:c>
      <x:c r="C2313" s="6">
        <x:v>42.540022035</x:v>
      </x:c>
      <x:c r="D2313" s="14" t="s">
        <x:v>77</x:v>
      </x:c>
      <x:c r="E2313" s="15">
        <x:v>43278.4137391204</x:v>
      </x:c>
      <x:c r="F2313" t="s">
        <x:v>82</x:v>
      </x:c>
      <x:c r="G2313" s="6">
        <x:v>203.270369635234</x:v>
      </x:c>
      <x:c r="H2313" t="s">
        <x:v>83</x:v>
      </x:c>
      <x:c r="I2313" s="6">
        <x:v>26.9776131698663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0</x:v>
      </x:c>
      <x:c r="P2313">
        <x:v>0</x:v>
      </x:c>
      <x:c r="Q2313" s="6">
        <x:v>20.689</x:v>
      </x:c>
      <x:c r="R2313" s="8">
        <x:v>107055.491069134</x:v>
      </x:c>
      <x:c r="S2313" s="12">
        <x:v>218563.925962421</x:v>
      </x:c>
      <x:c r="T2313" s="12">
        <x:v>26.25</x:v>
      </x:c>
      <x:c r="U2313" s="12">
        <x:v>55.3</x:v>
      </x:c>
      <x:c r="V2313" s="12">
        <x:f>NA()</x:f>
      </x:c>
    </x:row>
    <x:row r="2314">
      <x:c r="A2314">
        <x:v>2075415</x:v>
      </x:c>
      <x:c r="B2314" s="1">
        <x:v>43313.7623790162</x:v>
      </x:c>
      <x:c r="C2314" s="6">
        <x:v>42.5568930616667</x:v>
      </x:c>
      <x:c r="D2314" s="14" t="s">
        <x:v>77</x:v>
      </x:c>
      <x:c r="E2314" s="15">
        <x:v>43278.4137391204</x:v>
      </x:c>
      <x:c r="F2314" t="s">
        <x:v>82</x:v>
      </x:c>
      <x:c r="G2314" s="6">
        <x:v>203.234099638349</x:v>
      </x:c>
      <x:c r="H2314" t="s">
        <x:v>83</x:v>
      </x:c>
      <x:c r="I2314" s="6">
        <x:v>26.9715154398245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0</x:v>
      </x:c>
      <x:c r="P2314">
        <x:v>0</x:v>
      </x:c>
      <x:c r="Q2314" s="6">
        <x:v>20.693</x:v>
      </x:c>
      <x:c r="R2314" s="8">
        <x:v>107053.035194887</x:v>
      </x:c>
      <x:c r="S2314" s="12">
        <x:v>218564.66875398</x:v>
      </x:c>
      <x:c r="T2314" s="12">
        <x:v>26.25</x:v>
      </x:c>
      <x:c r="U2314" s="12">
        <x:v>55.3</x:v>
      </x:c>
      <x:c r="V2314" s="12">
        <x:f>NA()</x:f>
      </x:c>
    </x:row>
    <x:row r="2315">
      <x:c r="A2315">
        <x:v>2075423</x:v>
      </x:c>
      <x:c r="B2315" s="1">
        <x:v>43313.762390162</x:v>
      </x:c>
      <x:c r="C2315" s="6">
        <x:v>42.5729666666667</x:v>
      </x:c>
      <x:c r="D2315" s="14" t="s">
        <x:v>77</x:v>
      </x:c>
      <x:c r="E2315" s="15">
        <x:v>43278.4137391204</x:v>
      </x:c>
      <x:c r="F2315" t="s">
        <x:v>82</x:v>
      </x:c>
      <x:c r="G2315" s="6">
        <x:v>203.252336397812</x:v>
      </x:c>
      <x:c r="H2315" t="s">
        <x:v>83</x:v>
      </x:c>
      <x:c r="I2315" s="6">
        <x:v>26.9715154398245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0</x:v>
      </x:c>
      <x:c r="P2315">
        <x:v>0</x:v>
      </x:c>
      <x:c r="Q2315" s="6">
        <x:v>20.692</x:v>
      </x:c>
      <x:c r="R2315" s="8">
        <x:v>107051.223003751</x:v>
      </x:c>
      <x:c r="S2315" s="12">
        <x:v>218557.852593128</x:v>
      </x:c>
      <x:c r="T2315" s="12">
        <x:v>26.25</x:v>
      </x:c>
      <x:c r="U2315" s="12">
        <x:v>55.3</x:v>
      </x:c>
      <x:c r="V2315" s="12">
        <x:f>NA()</x:f>
      </x:c>
    </x:row>
    <x:row r="2316">
      <x:c r="A2316">
        <x:v>2075432</x:v>
      </x:c>
      <x:c r="B2316" s="1">
        <x:v>43313.7624018171</x:v>
      </x:c>
      <x:c r="C2316" s="6">
        <x:v>42.5897602566667</x:v>
      </x:c>
      <x:c r="D2316" s="14" t="s">
        <x:v>77</x:v>
      </x:c>
      <x:c r="E2316" s="15">
        <x:v>43278.4137391204</x:v>
      </x:c>
      <x:c r="F2316" t="s">
        <x:v>82</x:v>
      </x:c>
      <x:c r="G2316" s="6">
        <x:v>203.270575221911</x:v>
      </x:c>
      <x:c r="H2316" t="s">
        <x:v>83</x:v>
      </x:c>
      <x:c r="I2316" s="6">
        <x:v>26.9715154398245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0</x:v>
      </x:c>
      <x:c r="P2316">
        <x:v>0</x:v>
      </x:c>
      <x:c r="Q2316" s="6">
        <x:v>20.691</x:v>
      </x:c>
      <x:c r="R2316" s="8">
        <x:v>107057.928081879</x:v>
      </x:c>
      <x:c r="S2316" s="12">
        <x:v>218563.616378166</x:v>
      </x:c>
      <x:c r="T2316" s="12">
        <x:v>26.25</x:v>
      </x:c>
      <x:c r="U2316" s="12">
        <x:v>55.3</x:v>
      </x:c>
      <x:c r="V2316" s="12">
        <x:f>NA()</x:f>
      </x:c>
    </x:row>
    <x:row r="2317">
      <x:c r="A2317">
        <x:v>2075442</x:v>
      </x:c>
      <x:c r="B2317" s="1">
        <x:v>43313.7624136574</x:v>
      </x:c>
      <x:c r="C2317" s="6">
        <x:v>42.6067810316667</x:v>
      </x:c>
      <x:c r="D2317" s="14" t="s">
        <x:v>77</x:v>
      </x:c>
      <x:c r="E2317" s="15">
        <x:v>43278.4137391204</x:v>
      </x:c>
      <x:c r="F2317" t="s">
        <x:v>82</x:v>
      </x:c>
      <x:c r="G2317" s="6">
        <x:v>203.252336397812</x:v>
      </x:c>
      <x:c r="H2317" t="s">
        <x:v>83</x:v>
      </x:c>
      <x:c r="I2317" s="6">
        <x:v>26.9715154398245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0</x:v>
      </x:c>
      <x:c r="P2317">
        <x:v>0</x:v>
      </x:c>
      <x:c r="Q2317" s="6">
        <x:v>20.692</x:v>
      </x:c>
      <x:c r="R2317" s="8">
        <x:v>107059.366413708</x:v>
      </x:c>
      <x:c r="S2317" s="12">
        <x:v>218568.743936573</x:v>
      </x:c>
      <x:c r="T2317" s="12">
        <x:v>26.25</x:v>
      </x:c>
      <x:c r="U2317" s="12">
        <x:v>55.3</x:v>
      </x:c>
      <x:c r="V2317" s="12">
        <x:f>NA()</x:f>
      </x:c>
    </x:row>
    <x:row r="2318">
      <x:c r="A2318">
        <x:v>2075451</x:v>
      </x:c>
      <x:c r="B2318" s="1">
        <x:v>43313.7624248032</x:v>
      </x:c>
      <x:c r="C2318" s="6">
        <x:v>42.622875505</x:v>
      </x:c>
      <x:c r="D2318" s="14" t="s">
        <x:v>77</x:v>
      </x:c>
      <x:c r="E2318" s="15">
        <x:v>43278.4137391204</x:v>
      </x:c>
      <x:c r="F2318" t="s">
        <x:v>82</x:v>
      </x:c>
      <x:c r="G2318" s="6">
        <x:v>203.19742326408</x:v>
      </x:c>
      <x:c r="H2318" t="s">
        <x:v>83</x:v>
      </x:c>
      <x:c r="I2318" s="6">
        <x:v>26.9776131698663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0</x:v>
      </x:c>
      <x:c r="P2318">
        <x:v>0</x:v>
      </x:c>
      <x:c r="Q2318" s="6">
        <x:v>20.693</x:v>
      </x:c>
      <x:c r="R2318" s="8">
        <x:v>107063.390846459</x:v>
      </x:c>
      <x:c r="S2318" s="12">
        <x:v>218562.317426114</x:v>
      </x:c>
      <x:c r="T2318" s="12">
        <x:v>26.25</x:v>
      </x:c>
      <x:c r="U2318" s="12">
        <x:v>55.3</x:v>
      </x:c>
      <x:c r="V2318" s="12">
        <x:f>NA()</x:f>
      </x:c>
    </x:row>
    <x:row r="2319">
      <x:c r="A2319">
        <x:v>2075460</x:v>
      </x:c>
      <x:c r="B2319" s="1">
        <x:v>43313.7624365393</x:v>
      </x:c>
      <x:c r="C2319" s="6">
        <x:v>42.6397400433333</x:v>
      </x:c>
      <x:c r="D2319" s="14" t="s">
        <x:v>77</x:v>
      </x:c>
      <x:c r="E2319" s="15">
        <x:v>43278.4137391204</x:v>
      </x:c>
      <x:c r="F2319" t="s">
        <x:v>82</x:v>
      </x:c>
      <x:c r="G2319" s="6">
        <x:v>203.124509916154</x:v>
      </x:c>
      <x:c r="H2319" t="s">
        <x:v>83</x:v>
      </x:c>
      <x:c r="I2319" s="6">
        <x:v>26.9776131698663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0</x:v>
      </x:c>
      <x:c r="P2319">
        <x:v>0</x:v>
      </x:c>
      <x:c r="Q2319" s="6">
        <x:v>20.697</x:v>
      </x:c>
      <x:c r="R2319" s="8">
        <x:v>107068.87840972</x:v>
      </x:c>
      <x:c r="S2319" s="12">
        <x:v>218578.984673965</x:v>
      </x:c>
      <x:c r="T2319" s="12">
        <x:v>26.25</x:v>
      </x:c>
      <x:c r="U2319" s="12">
        <x:v>55.3</x:v>
      </x:c>
      <x:c r="V2319" s="12">
        <x:f>NA()</x:f>
      </x:c>
    </x:row>
    <x:row r="2320">
      <x:c r="A2320">
        <x:v>2075469</x:v>
      </x:c>
      <x:c r="B2320" s="1">
        <x:v>43313.7624482292</x:v>
      </x:c>
      <x:c r="C2320" s="6">
        <x:v>42.6565817316667</x:v>
      </x:c>
      <x:c r="D2320" s="14" t="s">
        <x:v>77</x:v>
      </x:c>
      <x:c r="E2320" s="15">
        <x:v>43278.4137391204</x:v>
      </x:c>
      <x:c r="F2320" t="s">
        <x:v>82</x:v>
      </x:c>
      <x:c r="G2320" s="6">
        <x:v>203.234099638349</x:v>
      </x:c>
      <x:c r="H2320" t="s">
        <x:v>83</x:v>
      </x:c>
      <x:c r="I2320" s="6">
        <x:v>26.9715154398245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0</x:v>
      </x:c>
      <x:c r="P2320">
        <x:v>0</x:v>
      </x:c>
      <x:c r="Q2320" s="6">
        <x:v>20.693</x:v>
      </x:c>
      <x:c r="R2320" s="8">
        <x:v>107068.654337693</x:v>
      </x:c>
      <x:c r="S2320" s="12">
        <x:v>218562.702328952</x:v>
      </x:c>
      <x:c r="T2320" s="12">
        <x:v>26.25</x:v>
      </x:c>
      <x:c r="U2320" s="12">
        <x:v>55.3</x:v>
      </x:c>
      <x:c r="V2320" s="12">
        <x:f>NA()</x:f>
      </x:c>
    </x:row>
    <x:row r="2321">
      <x:c r="A2321">
        <x:v>2075474</x:v>
      </x:c>
      <x:c r="B2321" s="1">
        <x:v>43313.7624600347</x:v>
      </x:c>
      <x:c r="C2321" s="6">
        <x:v>42.6735630816667</x:v>
      </x:c>
      <x:c r="D2321" s="14" t="s">
        <x:v>77</x:v>
      </x:c>
      <x:c r="E2321" s="15">
        <x:v>43278.4137391204</x:v>
      </x:c>
      <x:c r="F2321" t="s">
        <x:v>82</x:v>
      </x:c>
      <x:c r="G2321" s="6">
        <x:v>203.215864943205</x:v>
      </x:c>
      <x:c r="H2321" t="s">
        <x:v>83</x:v>
      </x:c>
      <x:c r="I2321" s="6">
        <x:v>26.9715154398245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0</x:v>
      </x:c>
      <x:c r="P2321">
        <x:v>0</x:v>
      </x:c>
      <x:c r="Q2321" s="6">
        <x:v>20.694</x:v>
      </x:c>
      <x:c r="R2321" s="8">
        <x:v>107061.469962691</x:v>
      </x:c>
      <x:c r="S2321" s="12">
        <x:v>218565.361283564</x:v>
      </x:c>
      <x:c r="T2321" s="12">
        <x:v>26.25</x:v>
      </x:c>
      <x:c r="U2321" s="12">
        <x:v>55.3</x:v>
      </x:c>
      <x:c r="V2321" s="12">
        <x:f>NA()</x:f>
      </x:c>
    </x:row>
    <x:row r="2322">
      <x:c r="A2322">
        <x:v>2075486</x:v>
      </x:c>
      <x:c r="B2322" s="1">
        <x:v>43313.7624711458</x:v>
      </x:c>
      <x:c r="C2322" s="6">
        <x:v>42.689574815</x:v>
      </x:c>
      <x:c r="D2322" s="14" t="s">
        <x:v>77</x:v>
      </x:c>
      <x:c r="E2322" s="15">
        <x:v>43278.4137391204</x:v>
      </x:c>
      <x:c r="F2322" t="s">
        <x:v>82</x:v>
      </x:c>
      <x:c r="G2322" s="6">
        <x:v>203.161173240517</x:v>
      </x:c>
      <x:c r="H2322" t="s">
        <x:v>83</x:v>
      </x:c>
      <x:c r="I2322" s="6">
        <x:v>26.9715154398245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0</x:v>
      </x:c>
      <x:c r="P2322">
        <x:v>0</x:v>
      </x:c>
      <x:c r="Q2322" s="6">
        <x:v>20.697</x:v>
      </x:c>
      <x:c r="R2322" s="8">
        <x:v>107071.480428187</x:v>
      </x:c>
      <x:c r="S2322" s="12">
        <x:v>218561.572821172</x:v>
      </x:c>
      <x:c r="T2322" s="12">
        <x:v>26.25</x:v>
      </x:c>
      <x:c r="U2322" s="12">
        <x:v>55.3</x:v>
      </x:c>
      <x:c r="V2322" s="12">
        <x:f>NA()</x:f>
      </x:c>
    </x:row>
    <x:row r="2323">
      <x:c r="A2323">
        <x:v>2075492</x:v>
      </x:c>
      <x:c r="B2323" s="1">
        <x:v>43313.7624828356</x:v>
      </x:c>
      <x:c r="C2323" s="6">
        <x:v>42.7064105366667</x:v>
      </x:c>
      <x:c r="D2323" s="14" t="s">
        <x:v>77</x:v>
      </x:c>
      <x:c r="E2323" s="15">
        <x:v>43278.4137391204</x:v>
      </x:c>
      <x:c r="F2323" t="s">
        <x:v>82</x:v>
      </x:c>
      <x:c r="G2323" s="6">
        <x:v>203.179401744606</x:v>
      </x:c>
      <x:c r="H2323" t="s">
        <x:v>83</x:v>
      </x:c>
      <x:c r="I2323" s="6">
        <x:v>26.9715154398245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0</x:v>
      </x:c>
      <x:c r="P2323">
        <x:v>0</x:v>
      </x:c>
      <x:c r="Q2323" s="6">
        <x:v>20.696</x:v>
      </x:c>
      <x:c r="R2323" s="8">
        <x:v>107073.432099252</x:v>
      </x:c>
      <x:c r="S2323" s="12">
        <x:v>218566.525753834</x:v>
      </x:c>
      <x:c r="T2323" s="12">
        <x:v>26.25</x:v>
      </x:c>
      <x:c r="U2323" s="12">
        <x:v>55.3</x:v>
      </x:c>
      <x:c r="V2323" s="12">
        <x:f>NA()</x:f>
      </x:c>
    </x:row>
    <x:row r="2324">
      <x:c r="A2324">
        <x:v>2075502</x:v>
      </x:c>
      <x:c r="B2324" s="1">
        <x:v>43313.7624945255</x:v>
      </x:c>
      <x:c r="C2324" s="6">
        <x:v>42.7232747916667</x:v>
      </x:c>
      <x:c r="D2324" s="14" t="s">
        <x:v>77</x:v>
      </x:c>
      <x:c r="E2324" s="15">
        <x:v>43278.4137391204</x:v>
      </x:c>
      <x:c r="F2324" t="s">
        <x:v>82</x:v>
      </x:c>
      <x:c r="G2324" s="6">
        <x:v>203.142946799477</x:v>
      </x:c>
      <x:c r="H2324" t="s">
        <x:v>83</x:v>
      </x:c>
      <x:c r="I2324" s="6">
        <x:v>26.9715154398245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0</x:v>
      </x:c>
      <x:c r="P2324">
        <x:v>0</x:v>
      </x:c>
      <x:c r="Q2324" s="6">
        <x:v>20.698</x:v>
      </x:c>
      <x:c r="R2324" s="8">
        <x:v>107072.319442453</x:v>
      </x:c>
      <x:c r="S2324" s="12">
        <x:v>218564.0328711</x:v>
      </x:c>
      <x:c r="T2324" s="12">
        <x:v>26.25</x:v>
      </x:c>
      <x:c r="U2324" s="12">
        <x:v>55.3</x:v>
      </x:c>
      <x:c r="V2324" s="12">
        <x:f>NA()</x:f>
      </x:c>
    </x:row>
    <x:row r="2325">
      <x:c r="A2325">
        <x:v>2075513</x:v>
      </x:c>
      <x:c r="B2325" s="1">
        <x:v>43313.76250625</x:v>
      </x:c>
      <x:c r="C2325" s="6">
        <x:v>42.7401310683333</x:v>
      </x:c>
      <x:c r="D2325" s="14" t="s">
        <x:v>77</x:v>
      </x:c>
      <x:c r="E2325" s="15">
        <x:v>43278.4137391204</x:v>
      </x:c>
      <x:c r="F2325" t="s">
        <x:v>82</x:v>
      </x:c>
      <x:c r="G2325" s="6">
        <x:v>203.161382878039</x:v>
      </x:c>
      <x:c r="H2325" t="s">
        <x:v>83</x:v>
      </x:c>
      <x:c r="I2325" s="6">
        <x:v>26.9654177208595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0</x:v>
      </x:c>
      <x:c r="P2325">
        <x:v>0</x:v>
      </x:c>
      <x:c r="Q2325" s="6">
        <x:v>20.699</x:v>
      </x:c>
      <x:c r="R2325" s="8">
        <x:v>107077.427568628</x:v>
      </x:c>
      <x:c r="S2325" s="12">
        <x:v>218557.152785202</x:v>
      </x:c>
      <x:c r="T2325" s="12">
        <x:v>26.25</x:v>
      </x:c>
      <x:c r="U2325" s="12">
        <x:v>55.3</x:v>
      </x:c>
      <x:c r="V2325" s="12">
        <x:f>NA()</x:f>
      </x:c>
    </x:row>
    <x:row r="2326">
      <x:c r="A2326">
        <x:v>2075515</x:v>
      </x:c>
      <x:c r="B2326" s="1">
        <x:v>43313.7625173958</x:v>
      </x:c>
      <x:c r="C2326" s="6">
        <x:v>42.756206605</x:v>
      </x:c>
      <x:c r="D2326" s="14" t="s">
        <x:v>77</x:v>
      </x:c>
      <x:c r="E2326" s="15">
        <x:v>43278.4137391204</x:v>
      </x:c>
      <x:c r="F2326" t="s">
        <x:v>82</x:v>
      </x:c>
      <x:c r="G2326" s="6">
        <x:v>203.161382878039</x:v>
      </x:c>
      <x:c r="H2326" t="s">
        <x:v>83</x:v>
      </x:c>
      <x:c r="I2326" s="6">
        <x:v>26.9654177208595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0</x:v>
      </x:c>
      <x:c r="P2326">
        <x:v>0</x:v>
      </x:c>
      <x:c r="Q2326" s="6">
        <x:v>20.699</x:v>
      </x:c>
      <x:c r="R2326" s="8">
        <x:v>107071.301646114</x:v>
      </x:c>
      <x:c r="S2326" s="12">
        <x:v>218556.447298291</x:v>
      </x:c>
      <x:c r="T2326" s="12">
        <x:v>26.25</x:v>
      </x:c>
      <x:c r="U2326" s="12">
        <x:v>55.3</x:v>
      </x:c>
      <x:c r="V2326" s="12">
        <x:f>NA()</x:f>
      </x:c>
    </x:row>
    <x:row r="2327">
      <x:c r="A2327">
        <x:v>2075527</x:v>
      </x:c>
      <x:c r="B2327" s="1">
        <x:v>43313.7625290856</x:v>
      </x:c>
      <x:c r="C2327" s="6">
        <x:v>42.7730303583333</x:v>
      </x:c>
      <x:c r="D2327" s="14" t="s">
        <x:v>77</x:v>
      </x:c>
      <x:c r="E2327" s="15">
        <x:v>43278.4137391204</x:v>
      </x:c>
      <x:c r="F2327" t="s">
        <x:v>82</x:v>
      </x:c>
      <x:c r="G2327" s="6">
        <x:v>203.142946799477</x:v>
      </x:c>
      <x:c r="H2327" t="s">
        <x:v>83</x:v>
      </x:c>
      <x:c r="I2327" s="6">
        <x:v>26.9715154398245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0</x:v>
      </x:c>
      <x:c r="P2327">
        <x:v>0</x:v>
      </x:c>
      <x:c r="Q2327" s="6">
        <x:v>20.698</x:v>
      </x:c>
      <x:c r="R2327" s="8">
        <x:v>107075.375835656</x:v>
      </x:c>
      <x:c r="S2327" s="12">
        <x:v>218562.260361799</x:v>
      </x:c>
      <x:c r="T2327" s="12">
        <x:v>26.25</x:v>
      </x:c>
      <x:c r="U2327" s="12">
        <x:v>55.3</x:v>
      </x:c>
      <x:c r="V2327" s="12">
        <x:f>NA()</x:f>
      </x:c>
    </x:row>
    <x:row r="2328">
      <x:c r="A2328">
        <x:v>2075539</x:v>
      </x:c>
      <x:c r="B2328" s="1">
        <x:v>43313.7625408218</x:v>
      </x:c>
      <x:c r="C2328" s="6">
        <x:v>42.7899057083333</x:v>
      </x:c>
      <x:c r="D2328" s="14" t="s">
        <x:v>77</x:v>
      </x:c>
      <x:c r="E2328" s="15">
        <x:v>43278.4137391204</x:v>
      </x:c>
      <x:c r="F2328" t="s">
        <x:v>82</x:v>
      </x:c>
      <x:c r="G2328" s="6">
        <x:v>203.124509916154</x:v>
      </x:c>
      <x:c r="H2328" t="s">
        <x:v>83</x:v>
      </x:c>
      <x:c r="I2328" s="6">
        <x:v>26.9776131698663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0</x:v>
      </x:c>
      <x:c r="P2328">
        <x:v>0</x:v>
      </x:c>
      <x:c r="Q2328" s="6">
        <x:v>20.697</x:v>
      </x:c>
      <x:c r="R2328" s="8">
        <x:v>107071.136035002</x:v>
      </x:c>
      <x:c r="S2328" s="12">
        <x:v>218562.292613168</x:v>
      </x:c>
      <x:c r="T2328" s="12">
        <x:v>26.25</x:v>
      </x:c>
      <x:c r="U2328" s="12">
        <x:v>55.3</x:v>
      </x:c>
      <x:c r="V2328" s="12">
        <x:f>NA()</x:f>
      </x:c>
    </x:row>
    <x:row r="2329">
      <x:c r="A2329">
        <x:v>2075548</x:v>
      </x:c>
      <x:c r="B2329" s="1">
        <x:v>43313.7625525116</x:v>
      </x:c>
      <x:c r="C2329" s="6">
        <x:v>42.80673958</x:v>
      </x:c>
      <x:c r="D2329" s="14" t="s">
        <x:v>77</x:v>
      </x:c>
      <x:c r="E2329" s="15">
        <x:v>43278.4137391204</x:v>
      </x:c>
      <x:c r="F2329" t="s">
        <x:v>82</x:v>
      </x:c>
      <x:c r="G2329" s="6">
        <x:v>203.197840220774</x:v>
      </x:c>
      <x:c r="H2329" t="s">
        <x:v>83</x:v>
      </x:c>
      <x:c r="I2329" s="6">
        <x:v>26.9654177208595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0</x:v>
      </x:c>
      <x:c r="P2329">
        <x:v>0</x:v>
      </x:c>
      <x:c r="Q2329" s="6">
        <x:v>20.697</x:v>
      </x:c>
      <x:c r="R2329" s="8">
        <x:v>107079.80235663</x:v>
      </x:c>
      <x:c r="S2329" s="12">
        <x:v>218571.905082874</x:v>
      </x:c>
      <x:c r="T2329" s="12">
        <x:v>26.25</x:v>
      </x:c>
      <x:c r="U2329" s="12">
        <x:v>55.3</x:v>
      </x:c>
      <x:c r="V2329" s="12">
        <x:f>NA()</x:f>
      </x:c>
    </x:row>
    <x:row r="2330">
      <x:c r="A2330">
        <x:v>2075557</x:v>
      </x:c>
      <x:c r="B2330" s="1">
        <x:v>43313.7625642014</x:v>
      </x:c>
      <x:c r="C2330" s="6">
        <x:v>42.8235498033333</x:v>
      </x:c>
      <x:c r="D2330" s="14" t="s">
        <x:v>77</x:v>
      </x:c>
      <x:c r="E2330" s="15">
        <x:v>43278.4137391204</x:v>
      </x:c>
      <x:c r="F2330" t="s">
        <x:v>82</x:v>
      </x:c>
      <x:c r="G2330" s="6">
        <x:v>203.161173240517</x:v>
      </x:c>
      <x:c r="H2330" t="s">
        <x:v>83</x:v>
      </x:c>
      <x:c r="I2330" s="6">
        <x:v>26.9715154398245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0</x:v>
      </x:c>
      <x:c r="P2330">
        <x:v>0</x:v>
      </x:c>
      <x:c r="Q2330" s="6">
        <x:v>20.697</x:v>
      </x:c>
      <x:c r="R2330" s="8">
        <x:v>107071.319901765</x:v>
      </x:c>
      <x:c r="S2330" s="12">
        <x:v>218558.334389249</x:v>
      </x:c>
      <x:c r="T2330" s="12">
        <x:v>26.25</x:v>
      </x:c>
      <x:c r="U2330" s="12">
        <x:v>55.3</x:v>
      </x:c>
      <x:c r="V2330" s="12">
        <x:f>NA()</x:f>
      </x:c>
    </x:row>
    <x:row r="2331">
      <x:c r="A2331">
        <x:v>2075560</x:v>
      </x:c>
      <x:c r="B2331" s="1">
        <x:v>43313.7625753125</x:v>
      </x:c>
      <x:c r="C2331" s="6">
        <x:v>42.8395486416667</x:v>
      </x:c>
      <x:c r="D2331" s="14" t="s">
        <x:v>77</x:v>
      </x:c>
      <x:c r="E2331" s="15">
        <x:v>43278.4137391204</x:v>
      </x:c>
      <x:c r="F2331" t="s">
        <x:v>82</x:v>
      </x:c>
      <x:c r="G2331" s="6">
        <x:v>203.197632312064</x:v>
      </x:c>
      <x:c r="H2331" t="s">
        <x:v>83</x:v>
      </x:c>
      <x:c r="I2331" s="6">
        <x:v>26.9715154398245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0</x:v>
      </x:c>
      <x:c r="P2331">
        <x:v>0</x:v>
      </x:c>
      <x:c r="Q2331" s="6">
        <x:v>20.695</x:v>
      </x:c>
      <x:c r="R2331" s="8">
        <x:v>107070.067857535</x:v>
      </x:c>
      <x:c r="S2331" s="12">
        <x:v>218560.832346775</x:v>
      </x:c>
      <x:c r="T2331" s="12">
        <x:v>26.25</x:v>
      </x:c>
      <x:c r="U2331" s="12">
        <x:v>55.3</x:v>
      </x:c>
      <x:c r="V2331" s="12">
        <x:f>NA()</x:f>
      </x:c>
    </x:row>
    <x:row r="2332">
      <x:c r="A2332">
        <x:v>2075575</x:v>
      </x:c>
      <x:c r="B2332" s="1">
        <x:v>43313.7625870023</x:v>
      </x:c>
      <x:c r="C2332" s="6">
        <x:v>42.8564022233333</x:v>
      </x:c>
      <x:c r="D2332" s="14" t="s">
        <x:v>77</x:v>
      </x:c>
      <x:c r="E2332" s="15">
        <x:v>43278.4137391204</x:v>
      </x:c>
      <x:c r="F2332" t="s">
        <x:v>82</x:v>
      </x:c>
      <x:c r="G2332" s="6">
        <x:v>203.142946799477</x:v>
      </x:c>
      <x:c r="H2332" t="s">
        <x:v>83</x:v>
      </x:c>
      <x:c r="I2332" s="6">
        <x:v>26.9715154398245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0</x:v>
      </x:c>
      <x:c r="P2332">
        <x:v>0</x:v>
      </x:c>
      <x:c r="Q2332" s="6">
        <x:v>20.698</x:v>
      </x:c>
      <x:c r="R2332" s="8">
        <x:v>107068.751360275</x:v>
      </x:c>
      <x:c r="S2332" s="12">
        <x:v>218559.166541212</x:v>
      </x:c>
      <x:c r="T2332" s="12">
        <x:v>26.25</x:v>
      </x:c>
      <x:c r="U2332" s="12">
        <x:v>55.3</x:v>
      </x:c>
      <x:c r="V2332" s="12">
        <x:f>NA()</x:f>
      </x:c>
    </x:row>
    <x:row r="2333">
      <x:c r="A2333">
        <x:v>2075585</x:v>
      </x:c>
      <x:c r="B2333" s="1">
        <x:v>43313.7625986921</x:v>
      </x:c>
      <x:c r="C2333" s="6">
        <x:v>42.8732359766667</x:v>
      </x:c>
      <x:c r="D2333" s="14" t="s">
        <x:v>77</x:v>
      </x:c>
      <x:c r="E2333" s="15">
        <x:v>43278.4137391204</x:v>
      </x:c>
      <x:c r="F2333" t="s">
        <x:v>82</x:v>
      </x:c>
      <x:c r="G2333" s="6">
        <x:v>203.197632312064</x:v>
      </x:c>
      <x:c r="H2333" t="s">
        <x:v>83</x:v>
      </x:c>
      <x:c r="I2333" s="6">
        <x:v>26.9715154398245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0</x:v>
      </x:c>
      <x:c r="P2333">
        <x:v>0</x:v>
      </x:c>
      <x:c r="Q2333" s="6">
        <x:v>20.695</x:v>
      </x:c>
      <x:c r="R2333" s="8">
        <x:v>107065.971137447</x:v>
      </x:c>
      <x:c r="S2333" s="12">
        <x:v>218553.498063701</x:v>
      </x:c>
      <x:c r="T2333" s="12">
        <x:v>26.25</x:v>
      </x:c>
      <x:c r="U2333" s="12">
        <x:v>55.3</x:v>
      </x:c>
      <x:c r="V2333" s="12">
        <x:f>NA()</x:f>
      </x:c>
    </x:row>
    <x:row r="2334">
      <x:c r="A2334">
        <x:v>2075594</x:v>
      </x:c>
      <x:c r="B2334" s="1">
        <x:v>43313.7626103819</x:v>
      </x:c>
      <x:c r="C2334" s="6">
        <x:v>42.8900486666667</x:v>
      </x:c>
      <x:c r="D2334" s="14" t="s">
        <x:v>77</x:v>
      </x:c>
      <x:c r="E2334" s="15">
        <x:v>43278.4137391204</x:v>
      </x:c>
      <x:c r="F2334" t="s">
        <x:v>82</x:v>
      </x:c>
      <x:c r="G2334" s="6">
        <x:v>203.142946799477</x:v>
      </x:c>
      <x:c r="H2334" t="s">
        <x:v>83</x:v>
      </x:c>
      <x:c r="I2334" s="6">
        <x:v>26.9715154398245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0</x:v>
      </x:c>
      <x:c r="P2334">
        <x:v>0</x:v>
      </x:c>
      <x:c r="Q2334" s="6">
        <x:v>20.698</x:v>
      </x:c>
      <x:c r="R2334" s="8">
        <x:v>107075.921638846</x:v>
      </x:c>
      <x:c r="S2334" s="12">
        <x:v>218563.173890432</x:v>
      </x:c>
      <x:c r="T2334" s="12">
        <x:v>26.25</x:v>
      </x:c>
      <x:c r="U2334" s="12">
        <x:v>55.3</x:v>
      </x:c>
      <x:c r="V2334" s="12">
        <x:f>NA()</x:f>
      </x:c>
    </x:row>
    <x:row r="2335">
      <x:c r="A2335">
        <x:v>2075602</x:v>
      </x:c>
      <x:c r="B2335" s="1">
        <x:v>43313.7626220255</x:v>
      </x:c>
      <x:c r="C2335" s="6">
        <x:v>42.906847965</x:v>
      </x:c>
      <x:c r="D2335" s="14" t="s">
        <x:v>77</x:v>
      </x:c>
      <x:c r="E2335" s="15">
        <x:v>43278.4137391204</x:v>
      </x:c>
      <x:c r="F2335" t="s">
        <x:v>82</x:v>
      </x:c>
      <x:c r="G2335" s="6">
        <x:v>203.179401744606</x:v>
      </x:c>
      <x:c r="H2335" t="s">
        <x:v>83</x:v>
      </x:c>
      <x:c r="I2335" s="6">
        <x:v>26.9715154398245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0</x:v>
      </x:c>
      <x:c r="P2335">
        <x:v>0</x:v>
      </x:c>
      <x:c r="Q2335" s="6">
        <x:v>20.696</x:v>
      </x:c>
      <x:c r="R2335" s="8">
        <x:v>107070.694831115</x:v>
      </x:c>
      <x:c r="S2335" s="12">
        <x:v>218562.958022362</x:v>
      </x:c>
      <x:c r="T2335" s="12">
        <x:v>26.25</x:v>
      </x:c>
      <x:c r="U2335" s="12">
        <x:v>55.3</x:v>
      </x:c>
      <x:c r="V2335" s="12">
        <x:f>NA()</x:f>
      </x:c>
    </x:row>
    <x:row r="2336">
      <x:c r="A2336">
        <x:v>2075607</x:v>
      </x:c>
      <x:c r="B2336" s="1">
        <x:v>43313.7626336806</x:v>
      </x:c>
      <x:c r="C2336" s="6">
        <x:v>42.9236606483333</x:v>
      </x:c>
      <x:c r="D2336" s="14" t="s">
        <x:v>77</x:v>
      </x:c>
      <x:c r="E2336" s="15">
        <x:v>43278.4137391204</x:v>
      </x:c>
      <x:c r="F2336" t="s">
        <x:v>82</x:v>
      </x:c>
      <x:c r="G2336" s="6">
        <x:v>203.160962463483</x:v>
      </x:c>
      <x:c r="H2336" t="s">
        <x:v>83</x:v>
      </x:c>
      <x:c r="I2336" s="6">
        <x:v>26.9776131698663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0</x:v>
      </x:c>
      <x:c r="P2336">
        <x:v>0</x:v>
      </x:c>
      <x:c r="Q2336" s="6">
        <x:v>20.695</x:v>
      </x:c>
      <x:c r="R2336" s="8">
        <x:v>107067.31694221</x:v>
      </x:c>
      <x:c r="S2336" s="12">
        <x:v>218557.284562466</x:v>
      </x:c>
      <x:c r="T2336" s="12">
        <x:v>26.25</x:v>
      </x:c>
      <x:c r="U2336" s="12">
        <x:v>55.3</x:v>
      </x:c>
      <x:c r="V2336" s="12">
        <x:f>NA()</x:f>
      </x:c>
    </x:row>
    <x:row r="2337">
      <x:c r="A2337">
        <x:v>2075615</x:v>
      </x:c>
      <x:c r="B2337" s="1">
        <x:v>43313.7626448264</x:v>
      </x:c>
      <x:c r="C2337" s="6">
        <x:v>42.9396653016667</x:v>
      </x:c>
      <x:c r="D2337" s="14" t="s">
        <x:v>77</x:v>
      </x:c>
      <x:c r="E2337" s="15">
        <x:v>43278.4137391204</x:v>
      </x:c>
      <x:c r="F2337" t="s">
        <x:v>82</x:v>
      </x:c>
      <x:c r="G2337" s="6">
        <x:v>203.124722421171</x:v>
      </x:c>
      <x:c r="H2337" t="s">
        <x:v>83</x:v>
      </x:c>
      <x:c r="I2337" s="6">
        <x:v>26.9715154398245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0</x:v>
      </x:c>
      <x:c r="P2337">
        <x:v>0</x:v>
      </x:c>
      <x:c r="Q2337" s="6">
        <x:v>20.699</x:v>
      </x:c>
      <x:c r="R2337" s="8">
        <x:v>107062.245186892</x:v>
      </x:c>
      <x:c r="S2337" s="12">
        <x:v>218554.671237613</x:v>
      </x:c>
      <x:c r="T2337" s="12">
        <x:v>26.25</x:v>
      </x:c>
      <x:c r="U2337" s="12">
        <x:v>55.3</x:v>
      </x:c>
      <x:c r="V2337" s="12">
        <x:f>NA()</x:f>
      </x:c>
    </x:row>
    <x:row r="2338">
      <x:c r="A2338">
        <x:v>2075623</x:v>
      </x:c>
      <x:c r="B2338" s="1">
        <x:v>43313.7626565162</x:v>
      </x:c>
      <x:c r="C2338" s="6">
        <x:v>42.9565310616667</x:v>
      </x:c>
      <x:c r="D2338" s="14" t="s">
        <x:v>77</x:v>
      </x:c>
      <x:c r="E2338" s="15">
        <x:v>43278.4137391204</x:v>
      </x:c>
      <x:c r="F2338" t="s">
        <x:v>82</x:v>
      </x:c>
      <x:c r="G2338" s="6">
        <x:v>203.197840220774</x:v>
      </x:c>
      <x:c r="H2338" t="s">
        <x:v>83</x:v>
      </x:c>
      <x:c r="I2338" s="6">
        <x:v>26.9654177208595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0</x:v>
      </x:c>
      <x:c r="P2338">
        <x:v>0</x:v>
      </x:c>
      <x:c r="Q2338" s="6">
        <x:v>20.697</x:v>
      </x:c>
      <x:c r="R2338" s="8">
        <x:v>107067.454722437</x:v>
      </x:c>
      <x:c r="S2338" s="12">
        <x:v>218560.234151042</x:v>
      </x:c>
      <x:c r="T2338" s="12">
        <x:v>26.25</x:v>
      </x:c>
      <x:c r="U2338" s="12">
        <x:v>55.3</x:v>
      </x:c>
      <x:c r="V2338" s="12">
        <x:f>NA()</x:f>
      </x:c>
    </x:row>
    <x:row r="2339">
      <x:c r="A2339">
        <x:v>2075635</x:v>
      </x:c>
      <x:c r="B2339" s="1">
        <x:v>43313.7626682523</x:v>
      </x:c>
      <x:c r="C2339" s="6">
        <x:v>42.9733994383333</x:v>
      </x:c>
      <x:c r="D2339" s="14" t="s">
        <x:v>77</x:v>
      </x:c>
      <x:c r="E2339" s="15">
        <x:v>43278.4137391204</x:v>
      </x:c>
      <x:c r="F2339" t="s">
        <x:v>82</x:v>
      </x:c>
      <x:c r="G2339" s="6">
        <x:v>203.124509916154</x:v>
      </x:c>
      <x:c r="H2339" t="s">
        <x:v>83</x:v>
      </x:c>
      <x:c r="I2339" s="6">
        <x:v>26.9776131698663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0</x:v>
      </x:c>
      <x:c r="P2339">
        <x:v>0</x:v>
      </x:c>
      <x:c r="Q2339" s="6">
        <x:v>20.697</x:v>
      </x:c>
      <x:c r="R2339" s="8">
        <x:v>107064.785495129</x:v>
      </x:c>
      <x:c r="S2339" s="12">
        <x:v>218568.107237555</x:v>
      </x:c>
      <x:c r="T2339" s="12">
        <x:v>26.25</x:v>
      </x:c>
      <x:c r="U2339" s="12">
        <x:v>55.3</x:v>
      </x:c>
      <x:c r="V2339" s="12">
        <x:f>NA()</x:f>
      </x:c>
    </x:row>
    <x:row r="2340">
      <x:c r="A2340">
        <x:v>2075646</x:v>
      </x:c>
      <x:c r="B2340" s="1">
        <x:v>43313.7626799421</x:v>
      </x:c>
      <x:c r="C2340" s="6">
        <x:v>42.990264845</x:v>
      </x:c>
      <x:c r="D2340" s="14" t="s">
        <x:v>77</x:v>
      </x:c>
      <x:c r="E2340" s="15">
        <x:v>43278.4137391204</x:v>
      </x:c>
      <x:c r="F2340" t="s">
        <x:v>82</x:v>
      </x:c>
      <x:c r="G2340" s="6">
        <x:v>203.124722421171</x:v>
      </x:c>
      <x:c r="H2340" t="s">
        <x:v>83</x:v>
      </x:c>
      <x:c r="I2340" s="6">
        <x:v>26.9715154398245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0</x:v>
      </x:c>
      <x:c r="P2340">
        <x:v>0</x:v>
      </x:c>
      <x:c r="Q2340" s="6">
        <x:v>20.699</x:v>
      </x:c>
      <x:c r="R2340" s="8">
        <x:v>107067.921327511</x:v>
      </x:c>
      <x:c r="S2340" s="12">
        <x:v>218555.278869634</x:v>
      </x:c>
      <x:c r="T2340" s="12">
        <x:v>26.25</x:v>
      </x:c>
      <x:c r="U2340" s="12">
        <x:v>55.3</x:v>
      </x:c>
      <x:c r="V2340" s="12">
        <x:f>NA()</x:f>
      </x:c>
    </x:row>
    <x:row r="2341">
      <x:c r="A2341">
        <x:v>2075651</x:v>
      </x:c>
      <x:c r="B2341" s="1">
        <x:v>43313.7626910532</x:v>
      </x:c>
      <x:c r="C2341" s="6">
        <x:v>43.0062748466667</x:v>
      </x:c>
      <x:c r="D2341" s="14" t="s">
        <x:v>77</x:v>
      </x:c>
      <x:c r="E2341" s="15">
        <x:v>43278.4137391204</x:v>
      </x:c>
      <x:c r="F2341" t="s">
        <x:v>82</x:v>
      </x:c>
      <x:c r="G2341" s="6">
        <x:v>203.234510860606</x:v>
      </x:c>
      <x:c r="H2341" t="s">
        <x:v>83</x:v>
      </x:c>
      <x:c r="I2341" s="6">
        <x:v>26.9593200129707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0</x:v>
      </x:c>
      <x:c r="P2341">
        <x:v>0</x:v>
      </x:c>
      <x:c r="Q2341" s="6">
        <x:v>20.697</x:v>
      </x:c>
      <x:c r="R2341" s="8">
        <x:v>107069.080310593</x:v>
      </x:c>
      <x:c r="S2341" s="12">
        <x:v>218558.980670632</x:v>
      </x:c>
      <x:c r="T2341" s="12">
        <x:v>26.25</x:v>
      </x:c>
      <x:c r="U2341" s="12">
        <x:v>55.3</x:v>
      </x:c>
      <x:c r="V2341" s="12">
        <x:f>NA()</x:f>
      </x:c>
    </x:row>
    <x:row r="2342">
      <x:c r="A2342">
        <x:v>2075660</x:v>
      </x:c>
      <x:c r="B2342" s="1">
        <x:v>43313.7627027778</x:v>
      </x:c>
      <x:c r="C2342" s="6">
        <x:v>43.023146515</x:v>
      </x:c>
      <x:c r="D2342" s="14" t="s">
        <x:v>77</x:v>
      </x:c>
      <x:c r="E2342" s="15">
        <x:v>43278.4137391204</x:v>
      </x:c>
      <x:c r="F2342" t="s">
        <x:v>82</x:v>
      </x:c>
      <x:c r="G2342" s="6">
        <x:v>203.161173240517</x:v>
      </x:c>
      <x:c r="H2342" t="s">
        <x:v>83</x:v>
      </x:c>
      <x:c r="I2342" s="6">
        <x:v>26.9715154398245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0</x:v>
      </x:c>
      <x:c r="P2342">
        <x:v>0</x:v>
      </x:c>
      <x:c r="Q2342" s="6">
        <x:v>20.697</x:v>
      </x:c>
      <x:c r="R2342" s="8">
        <x:v>107064.41703447</x:v>
      </x:c>
      <x:c r="S2342" s="12">
        <x:v>218549.787613371</x:v>
      </x:c>
      <x:c r="T2342" s="12">
        <x:v>26.25</x:v>
      </x:c>
      <x:c r="U2342" s="12">
        <x:v>55.3</x:v>
      </x:c>
      <x:c r="V2342" s="12">
        <x:f>NA()</x:f>
      </x:c>
    </x:row>
    <x:row r="2343">
      <x:c r="A2343">
        <x:v>2075670</x:v>
      </x:c>
      <x:c r="B2343" s="1">
        <x:v>43313.7627144676</x:v>
      </x:c>
      <x:c r="C2343" s="6">
        <x:v>43.0399650316667</x:v>
      </x:c>
      <x:c r="D2343" s="14" t="s">
        <x:v>77</x:v>
      </x:c>
      <x:c r="E2343" s="15">
        <x:v>43278.4137391204</x:v>
      </x:c>
      <x:c r="F2343" t="s">
        <x:v>82</x:v>
      </x:c>
      <x:c r="G2343" s="6">
        <x:v>203.142946799477</x:v>
      </x:c>
      <x:c r="H2343" t="s">
        <x:v>83</x:v>
      </x:c>
      <x:c r="I2343" s="6">
        <x:v>26.9715154398245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0</x:v>
      </x:c>
      <x:c r="P2343">
        <x:v>0</x:v>
      </x:c>
      <x:c r="Q2343" s="6">
        <x:v>20.698</x:v>
      </x:c>
      <x:c r="R2343" s="8">
        <x:v>107068.887237536</x:v>
      </x:c>
      <x:c r="S2343" s="12">
        <x:v>218560.673804277</x:v>
      </x:c>
      <x:c r="T2343" s="12">
        <x:v>26.25</x:v>
      </x:c>
      <x:c r="U2343" s="12">
        <x:v>55.3</x:v>
      </x:c>
      <x:c r="V2343" s="12">
        <x:f>NA()</x:f>
      </x:c>
    </x:row>
    <x:row r="2344">
      <x:c r="A2344">
        <x:v>2075683</x:v>
      </x:c>
      <x:c r="B2344" s="1">
        <x:v>43313.7627261574</x:v>
      </x:c>
      <x:c r="C2344" s="6">
        <x:v>43.0567951533333</x:v>
      </x:c>
      <x:c r="D2344" s="14" t="s">
        <x:v>77</x:v>
      </x:c>
      <x:c r="E2344" s="15">
        <x:v>43278.4137391204</x:v>
      </x:c>
      <x:c r="F2344" t="s">
        <x:v>82</x:v>
      </x:c>
      <x:c r="G2344" s="6">
        <x:v>203.06984656449</x:v>
      </x:c>
      <x:c r="H2344" t="s">
        <x:v>83</x:v>
      </x:c>
      <x:c r="I2344" s="6">
        <x:v>26.9776131698663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0</x:v>
      </x:c>
      <x:c r="P2344">
        <x:v>0</x:v>
      </x:c>
      <x:c r="Q2344" s="6">
        <x:v>20.7</x:v>
      </x:c>
      <x:c r="R2344" s="8">
        <x:v>107067.172549739</x:v>
      </x:c>
      <x:c r="S2344" s="12">
        <x:v>218564.610017308</x:v>
      </x:c>
      <x:c r="T2344" s="12">
        <x:v>26.25</x:v>
      </x:c>
      <x:c r="U2344" s="12">
        <x:v>55.3</x:v>
      </x:c>
      <x:c r="V2344" s="12">
        <x:f>NA()</x:f>
      </x:c>
    </x:row>
    <x:row r="2345">
      <x:c r="A2345">
        <x:v>2075694</x:v>
      </x:c>
      <x:c r="B2345" s="1">
        <x:v>43313.7627378472</x:v>
      </x:c>
      <x:c r="C2345" s="6">
        <x:v>43.073643085</x:v>
      </x:c>
      <x:c r="D2345" s="14" t="s">
        <x:v>77</x:v>
      </x:c>
      <x:c r="E2345" s="15">
        <x:v>43278.4137391204</x:v>
      </x:c>
      <x:c r="F2345" t="s">
        <x:v>82</x:v>
      </x:c>
      <x:c r="G2345" s="6">
        <x:v>203.124722421171</x:v>
      </x:c>
      <x:c r="H2345" t="s">
        <x:v>83</x:v>
      </x:c>
      <x:c r="I2345" s="6">
        <x:v>26.9715154398245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0</x:v>
      </x:c>
      <x:c r="P2345">
        <x:v>0</x:v>
      </x:c>
      <x:c r="Q2345" s="6">
        <x:v>20.699</x:v>
      </x:c>
      <x:c r="R2345" s="8">
        <x:v>107066.059499442</x:v>
      </x:c>
      <x:c r="S2345" s="12">
        <x:v>218559.665358722</x:v>
      </x:c>
      <x:c r="T2345" s="12">
        <x:v>26.25</x:v>
      </x:c>
      <x:c r="U2345" s="12">
        <x:v>55.3</x:v>
      </x:c>
      <x:c r="V2345" s="12">
        <x:f>NA()</x:f>
      </x:c>
    </x:row>
    <x:row r="2346">
      <x:c r="A2346">
        <x:v>2075695</x:v>
      </x:c>
      <x:c r="B2346" s="1">
        <x:v>43313.7627489583</x:v>
      </x:c>
      <x:c r="C2346" s="6">
        <x:v>43.08964147</x:v>
      </x:c>
      <x:c r="D2346" s="14" t="s">
        <x:v>77</x:v>
      </x:c>
      <x:c r="E2346" s="15">
        <x:v>43278.4137391204</x:v>
      </x:c>
      <x:c r="F2346" t="s">
        <x:v>82</x:v>
      </x:c>
      <x:c r="G2346" s="6">
        <x:v>203.161173240517</x:v>
      </x:c>
      <x:c r="H2346" t="s">
        <x:v>83</x:v>
      </x:c>
      <x:c r="I2346" s="6">
        <x:v>26.9715154398245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0</x:v>
      </x:c>
      <x:c r="P2346">
        <x:v>0</x:v>
      </x:c>
      <x:c r="Q2346" s="6">
        <x:v>20.697</x:v>
      </x:c>
      <x:c r="R2346" s="8">
        <x:v>107060.539387597</x:v>
      </x:c>
      <x:c r="S2346" s="12">
        <x:v>218549.206417344</x:v>
      </x:c>
      <x:c r="T2346" s="12">
        <x:v>26.25</x:v>
      </x:c>
      <x:c r="U2346" s="12">
        <x:v>55.3</x:v>
      </x:c>
      <x:c r="V2346" s="12">
        <x:f>NA()</x:f>
      </x:c>
    </x:row>
    <x:row r="2347">
      <x:c r="A2347">
        <x:v>2075709</x:v>
      </x:c>
      <x:c r="B2347" s="1">
        <x:v>43313.7627606829</x:v>
      </x:c>
      <x:c r="C2347" s="6">
        <x:v>43.1065216216667</x:v>
      </x:c>
      <x:c r="D2347" s="14" t="s">
        <x:v>77</x:v>
      </x:c>
      <x:c r="E2347" s="15">
        <x:v>43278.4137391204</x:v>
      </x:c>
      <x:c r="F2347" t="s">
        <x:v>82</x:v>
      </x:c>
      <x:c r="G2347" s="6">
        <x:v>203.08827985149</x:v>
      </x:c>
      <x:c r="H2347" t="s">
        <x:v>83</x:v>
      </x:c>
      <x:c r="I2347" s="6">
        <x:v>26.9715154398245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0</x:v>
      </x:c>
      <x:c r="P2347">
        <x:v>0</x:v>
      </x:c>
      <x:c r="Q2347" s="6">
        <x:v>20.701</x:v>
      </x:c>
      <x:c r="R2347" s="8">
        <x:v>107064.997693634</x:v>
      </x:c>
      <x:c r="S2347" s="12">
        <x:v>218570.002389504</x:v>
      </x:c>
      <x:c r="T2347" s="12">
        <x:v>26.25</x:v>
      </x:c>
      <x:c r="U2347" s="12">
        <x:v>55.3</x:v>
      </x:c>
      <x:c r="V2347" s="12">
        <x:f>NA()</x:f>
      </x:c>
    </x:row>
    <x:row r="2348">
      <x:c r="A2348">
        <x:v>2075719</x:v>
      </x:c>
      <x:c r="B2348" s="1">
        <x:v>43313.762772338</x:v>
      </x:c>
      <x:c r="C2348" s="6">
        <x:v>43.1233179866667</x:v>
      </x:c>
      <x:c r="D2348" s="14" t="s">
        <x:v>77</x:v>
      </x:c>
      <x:c r="E2348" s="15">
        <x:v>43278.4137391204</x:v>
      </x:c>
      <x:c r="F2348" t="s">
        <x:v>82</x:v>
      </x:c>
      <x:c r="G2348" s="6">
        <x:v>203.106286736672</x:v>
      </x:c>
      <x:c r="H2348" t="s">
        <x:v>83</x:v>
      </x:c>
      <x:c r="I2348" s="6">
        <x:v>26.9776131698663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0</x:v>
      </x:c>
      <x:c r="P2348">
        <x:v>0</x:v>
      </x:c>
      <x:c r="Q2348" s="6">
        <x:v>20.698</x:v>
      </x:c>
      <x:c r="R2348" s="8">
        <x:v>107068.896422521</x:v>
      </x:c>
      <x:c r="S2348" s="12">
        <x:v>218558.822426056</x:v>
      </x:c>
      <x:c r="T2348" s="12">
        <x:v>26.25</x:v>
      </x:c>
      <x:c r="U2348" s="12">
        <x:v>55.3</x:v>
      </x:c>
      <x:c r="V2348" s="12">
        <x:f>NA()</x:f>
      </x:c>
    </x:row>
    <x:row r="2349">
      <x:c r="A2349">
        <x:v>2075728</x:v>
      </x:c>
      <x:c r="B2349" s="1">
        <x:v>43313.7627840625</x:v>
      </x:c>
      <x:c r="C2349" s="6">
        <x:v>43.1401656483333</x:v>
      </x:c>
      <x:c r="D2349" s="14" t="s">
        <x:v>77</x:v>
      </x:c>
      <x:c r="E2349" s="15">
        <x:v>43278.4137391204</x:v>
      </x:c>
      <x:c r="F2349" t="s">
        <x:v>82</x:v>
      </x:c>
      <x:c r="G2349" s="6">
        <x:v>203.161173240517</x:v>
      </x:c>
      <x:c r="H2349" t="s">
        <x:v>83</x:v>
      </x:c>
      <x:c r="I2349" s="6">
        <x:v>26.9715154398245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0</x:v>
      </x:c>
      <x:c r="P2349">
        <x:v>0</x:v>
      </x:c>
      <x:c r="Q2349" s="6">
        <x:v>20.697</x:v>
      </x:c>
      <x:c r="R2349" s="8">
        <x:v>107071.29405386</x:v>
      </x:c>
      <x:c r="S2349" s="12">
        <x:v>218563.14325367</x:v>
      </x:c>
      <x:c r="T2349" s="12">
        <x:v>26.25</x:v>
      </x:c>
      <x:c r="U2349" s="12">
        <x:v>55.3</x:v>
      </x:c>
      <x:c r="V2349" s="12">
        <x:f>NA()</x:f>
      </x:c>
    </x:row>
    <x:row r="2350">
      <x:c r="A2350">
        <x:v>2075731</x:v>
      </x:c>
      <x:c r="B2350" s="1">
        <x:v>43313.7627957523</x:v>
      </x:c>
      <x:c r="C2350" s="6">
        <x:v>43.1570076383333</x:v>
      </x:c>
      <x:c r="D2350" s="14" t="s">
        <x:v>77</x:v>
      </x:c>
      <x:c r="E2350" s="15">
        <x:v>43278.4137391204</x:v>
      </x:c>
      <x:c r="F2350" t="s">
        <x:v>82</x:v>
      </x:c>
      <x:c r="G2350" s="6">
        <x:v>203.197632312064</x:v>
      </x:c>
      <x:c r="H2350" t="s">
        <x:v>83</x:v>
      </x:c>
      <x:c r="I2350" s="6">
        <x:v>26.9715154398245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0</x:v>
      </x:c>
      <x:c r="P2350">
        <x:v>0</x:v>
      </x:c>
      <x:c r="Q2350" s="6">
        <x:v>20.695</x:v>
      </x:c>
      <x:c r="R2350" s="8">
        <x:v>107070.330054646</x:v>
      </x:c>
      <x:c r="S2350" s="12">
        <x:v>218553.945832578</x:v>
      </x:c>
      <x:c r="T2350" s="12">
        <x:v>26.25</x:v>
      </x:c>
      <x:c r="U2350" s="12">
        <x:v>55.3</x:v>
      </x:c>
      <x:c r="V2350" s="12">
        <x:f>NA()</x:f>
      </x:c>
    </x:row>
    <x:row r="2351">
      <x:c r="A2351">
        <x:v>2075741</x:v>
      </x:c>
      <x:c r="B2351" s="1">
        <x:v>43313.7628068287</x:v>
      </x:c>
      <x:c r="C2351" s="6">
        <x:v>43.1729764466667</x:v>
      </x:c>
      <x:c r="D2351" s="14" t="s">
        <x:v>77</x:v>
      </x:c>
      <x:c r="E2351" s="15">
        <x:v>43278.4137391204</x:v>
      </x:c>
      <x:c r="F2351" t="s">
        <x:v>82</x:v>
      </x:c>
      <x:c r="G2351" s="6">
        <x:v>203.143157301005</x:v>
      </x:c>
      <x:c r="H2351" t="s">
        <x:v>83</x:v>
      </x:c>
      <x:c r="I2351" s="6">
        <x:v>26.9654177208595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0</x:v>
      </x:c>
      <x:c r="P2351">
        <x:v>0</x:v>
      </x:c>
      <x:c r="Q2351" s="6">
        <x:v>20.7</x:v>
      </x:c>
      <x:c r="R2351" s="8">
        <x:v>107070.238004785</x:v>
      </x:c>
      <x:c r="S2351" s="12">
        <x:v>218565.985273072</x:v>
      </x:c>
      <x:c r="T2351" s="12">
        <x:v>26.25</x:v>
      </x:c>
      <x:c r="U2351" s="12">
        <x:v>55.3</x:v>
      </x:c>
      <x:c r="V2351" s="12">
        <x:f>NA()</x:f>
      </x:c>
    </x:row>
    <x:row r="2352">
      <x:c r="A2352">
        <x:v>2075752</x:v>
      </x:c>
      <x:c r="B2352" s="1">
        <x:v>43313.7628185185</x:v>
      </x:c>
      <x:c r="C2352" s="6">
        <x:v>43.1898094433333</x:v>
      </x:c>
      <x:c r="D2352" s="14" t="s">
        <x:v>77</x:v>
      </x:c>
      <x:c r="E2352" s="15">
        <x:v>43278.4137391204</x:v>
      </x:c>
      <x:c r="F2352" t="s">
        <x:v>82</x:v>
      </x:c>
      <x:c r="G2352" s="6">
        <x:v>203.124722421171</x:v>
      </x:c>
      <x:c r="H2352" t="s">
        <x:v>83</x:v>
      </x:c>
      <x:c r="I2352" s="6">
        <x:v>26.9715154398245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0</x:v>
      </x:c>
      <x:c r="P2352">
        <x:v>0</x:v>
      </x:c>
      <x:c r="Q2352" s="6">
        <x:v>20.699</x:v>
      </x:c>
      <x:c r="R2352" s="8">
        <x:v>107070.466304198</x:v>
      </x:c>
      <x:c r="S2352" s="12">
        <x:v>218564.572549715</x:v>
      </x:c>
      <x:c r="T2352" s="12">
        <x:v>26.25</x:v>
      </x:c>
      <x:c r="U2352" s="12">
        <x:v>55.3</x:v>
      </x:c>
      <x:c r="V2352" s="12">
        <x:f>NA()</x:f>
      </x:c>
    </x:row>
    <x:row r="2353">
      <x:c r="A2353">
        <x:v>2075760</x:v>
      </x:c>
      <x:c r="B2353" s="1">
        <x:v>43313.7628302083</x:v>
      </x:c>
      <x:c r="C2353" s="6">
        <x:v>43.2066483</x:v>
      </x:c>
      <x:c r="D2353" s="14" t="s">
        <x:v>77</x:v>
      </x:c>
      <x:c r="E2353" s="15">
        <x:v>43278.4137391204</x:v>
      </x:c>
      <x:c r="F2353" t="s">
        <x:v>82</x:v>
      </x:c>
      <x:c r="G2353" s="6">
        <x:v>203.142946799477</x:v>
      </x:c>
      <x:c r="H2353" t="s">
        <x:v>83</x:v>
      </x:c>
      <x:c r="I2353" s="6">
        <x:v>26.9715154398245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0</x:v>
      </x:c>
      <x:c r="P2353">
        <x:v>0</x:v>
      </x:c>
      <x:c r="Q2353" s="6">
        <x:v>20.698</x:v>
      </x:c>
      <x:c r="R2353" s="8">
        <x:v>107075.262050375</x:v>
      </x:c>
      <x:c r="S2353" s="12">
        <x:v>218573.059517039</x:v>
      </x:c>
      <x:c r="T2353" s="12">
        <x:v>26.25</x:v>
      </x:c>
      <x:c r="U2353" s="12">
        <x:v>55.3</x:v>
      </x:c>
      <x:c r="V2353" s="12">
        <x:f>NA()</x:f>
      </x:c>
    </x:row>
    <x:row r="2354">
      <x:c r="A2354">
        <x:v>2075770</x:v>
      </x:c>
      <x:c r="B2354" s="1">
        <x:v>43313.7628418981</x:v>
      </x:c>
      <x:c r="C2354" s="6">
        <x:v>43.223492185</x:v>
      </x:c>
      <x:c r="D2354" s="14" t="s">
        <x:v>77</x:v>
      </x:c>
      <x:c r="E2354" s="15">
        <x:v>43278.4137391204</x:v>
      </x:c>
      <x:c r="F2354" t="s">
        <x:v>82</x:v>
      </x:c>
      <x:c r="G2354" s="6">
        <x:v>203.106500105281</x:v>
      </x:c>
      <x:c r="H2354" t="s">
        <x:v>83</x:v>
      </x:c>
      <x:c r="I2354" s="6">
        <x:v>26.9715154398245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0</x:v>
      </x:c>
      <x:c r="P2354">
        <x:v>0</x:v>
      </x:c>
      <x:c r="Q2354" s="6">
        <x:v>20.7</x:v>
      </x:c>
      <x:c r="R2354" s="8">
        <x:v>107071.979821376</x:v>
      </x:c>
      <x:c r="S2354" s="12">
        <x:v>218573.783568349</x:v>
      </x:c>
      <x:c r="T2354" s="12">
        <x:v>26.25</x:v>
      </x:c>
      <x:c r="U2354" s="12">
        <x:v>55.3</x:v>
      </x:c>
      <x:c r="V2354" s="12">
        <x:f>NA()</x:f>
      </x:c>
    </x:row>
    <x:row r="2355">
      <x:c r="A2355">
        <x:v>2075777</x:v>
      </x:c>
      <x:c r="B2355" s="1">
        <x:v>43313.762853044</x:v>
      </x:c>
      <x:c r="C2355" s="6">
        <x:v>43.2395090266667</x:v>
      </x:c>
      <x:c r="D2355" s="14" t="s">
        <x:v>77</x:v>
      </x:c>
      <x:c r="E2355" s="15">
        <x:v>43278.4137391204</x:v>
      </x:c>
      <x:c r="F2355" t="s">
        <x:v>82</x:v>
      </x:c>
      <x:c r="G2355" s="6">
        <x:v>203.106500105281</x:v>
      </x:c>
      <x:c r="H2355" t="s">
        <x:v>83</x:v>
      </x:c>
      <x:c r="I2355" s="6">
        <x:v>26.9715154398245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0</x:v>
      </x:c>
      <x:c r="P2355">
        <x:v>0</x:v>
      </x:c>
      <x:c r="Q2355" s="6">
        <x:v>20.7</x:v>
      </x:c>
      <x:c r="R2355" s="8">
        <x:v>107068.10982071</x:v>
      </x:c>
      <x:c r="S2355" s="12">
        <x:v>218552.487476379</x:v>
      </x:c>
      <x:c r="T2355" s="12">
        <x:v>26.25</x:v>
      </x:c>
      <x:c r="U2355" s="12">
        <x:v>55.3</x:v>
      </x:c>
      <x:c r="V2355" s="12">
        <x:f>NA()</x:f>
      </x:c>
    </x:row>
    <x:row r="2356">
      <x:c r="A2356">
        <x:v>2075788</x:v>
      </x:c>
      <x:c r="B2356" s="1">
        <x:v>43313.7628646991</x:v>
      </x:c>
      <x:c r="C2356" s="6">
        <x:v>43.2563128566667</x:v>
      </x:c>
      <x:c r="D2356" s="14" t="s">
        <x:v>77</x:v>
      </x:c>
      <x:c r="E2356" s="15">
        <x:v>43278.4137391204</x:v>
      </x:c>
      <x:c r="F2356" t="s">
        <x:v>82</x:v>
      </x:c>
      <x:c r="G2356" s="6">
        <x:v>203.234099638349</x:v>
      </x:c>
      <x:c r="H2356" t="s">
        <x:v>83</x:v>
      </x:c>
      <x:c r="I2356" s="6">
        <x:v>26.9715154398245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0</x:v>
      </x:c>
      <x:c r="P2356">
        <x:v>0</x:v>
      </x:c>
      <x:c r="Q2356" s="6">
        <x:v>20.693</x:v>
      </x:c>
      <x:c r="R2356" s="8">
        <x:v>107070.667682998</x:v>
      </x:c>
      <x:c r="S2356" s="12">
        <x:v>218573.71907092</x:v>
      </x:c>
      <x:c r="T2356" s="12">
        <x:v>26.25</x:v>
      </x:c>
      <x:c r="U2356" s="12">
        <x:v>55.3</x:v>
      </x:c>
      <x:c r="V2356" s="12">
        <x:f>NA()</x:f>
      </x:c>
    </x:row>
    <x:row r="2357">
      <x:c r="A2357">
        <x:v>2075795</x:v>
      </x:c>
      <x:c r="B2357" s="1">
        <x:v>43313.7628763889</x:v>
      </x:c>
      <x:c r="C2357" s="6">
        <x:v>43.27315172</x:v>
      </x:c>
      <x:c r="D2357" s="14" t="s">
        <x:v>77</x:v>
      </x:c>
      <x:c r="E2357" s="15">
        <x:v>43278.4137391204</x:v>
      </x:c>
      <x:c r="F2357" t="s">
        <x:v>82</x:v>
      </x:c>
      <x:c r="G2357" s="6">
        <x:v>203.161173240517</x:v>
      </x:c>
      <x:c r="H2357" t="s">
        <x:v>83</x:v>
      </x:c>
      <x:c r="I2357" s="6">
        <x:v>26.9715154398245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0</x:v>
      </x:c>
      <x:c r="P2357">
        <x:v>0</x:v>
      </x:c>
      <x:c r="Q2357" s="6">
        <x:v>20.697</x:v>
      </x:c>
      <x:c r="R2357" s="8">
        <x:v>107061.132281686</x:v>
      </x:c>
      <x:c r="S2357" s="12">
        <x:v>218558.760676528</x:v>
      </x:c>
      <x:c r="T2357" s="12">
        <x:v>26.25</x:v>
      </x:c>
      <x:c r="U2357" s="12">
        <x:v>55.3</x:v>
      </x:c>
      <x:c r="V2357" s="12">
        <x:f>NA()</x:f>
      </x:c>
    </x:row>
    <x:row r="2358">
      <x:c r="A2358">
        <x:v>2075803</x:v>
      </x:c>
      <x:c r="B2358" s="1">
        <x:v>43313.7628880787</x:v>
      </x:c>
      <x:c r="C2358" s="6">
        <x:v>43.2899680533333</x:v>
      </x:c>
      <x:c r="D2358" s="14" t="s">
        <x:v>77</x:v>
      </x:c>
      <x:c r="E2358" s="15">
        <x:v>43278.4137391204</x:v>
      </x:c>
      <x:c r="F2358" t="s">
        <x:v>82</x:v>
      </x:c>
      <x:c r="G2358" s="6">
        <x:v>203.216071987109</x:v>
      </x:c>
      <x:c r="H2358" t="s">
        <x:v>83</x:v>
      </x:c>
      <x:c r="I2358" s="6">
        <x:v>26.9654177208595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0</x:v>
      </x:c>
      <x:c r="P2358">
        <x:v>0</x:v>
      </x:c>
      <x:c r="Q2358" s="6">
        <x:v>20.696</x:v>
      </x:c>
      <x:c r="R2358" s="8">
        <x:v>107066.978985177</x:v>
      </x:c>
      <x:c r="S2358" s="12">
        <x:v>218563.5674418</x:v>
      </x:c>
      <x:c r="T2358" s="12">
        <x:v>26.25</x:v>
      </x:c>
      <x:c r="U2358" s="12">
        <x:v>55.3</x:v>
      </x:c>
      <x:c r="V2358" s="12">
        <x:f>NA()</x:f>
      </x:c>
    </x:row>
    <x:row r="2359">
      <x:c r="A2359">
        <x:v>2075812</x:v>
      </x:c>
      <x:c r="B2359" s="1">
        <x:v>43313.7628997338</x:v>
      </x:c>
      <x:c r="C2359" s="6">
        <x:v>43.3067746516667</x:v>
      </x:c>
      <x:c r="D2359" s="14" t="s">
        <x:v>77</x:v>
      </x:c>
      <x:c r="E2359" s="15">
        <x:v>43278.4137391204</x:v>
      </x:c>
      <x:c r="F2359" t="s">
        <x:v>82</x:v>
      </x:c>
      <x:c r="G2359" s="6">
        <x:v>203.179401744606</x:v>
      </x:c>
      <x:c r="H2359" t="s">
        <x:v>83</x:v>
      </x:c>
      <x:c r="I2359" s="6">
        <x:v>26.9715154398245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0</x:v>
      </x:c>
      <x:c r="P2359">
        <x:v>0</x:v>
      </x:c>
      <x:c r="Q2359" s="6">
        <x:v>20.696</x:v>
      </x:c>
      <x:c r="R2359" s="8">
        <x:v>107067.382788115</x:v>
      </x:c>
      <x:c r="S2359" s="12">
        <x:v>218566.994684245</x:v>
      </x:c>
      <x:c r="T2359" s="12">
        <x:v>26.25</x:v>
      </x:c>
      <x:c r="U2359" s="12">
        <x:v>55.3</x:v>
      </x:c>
      <x:c r="V2359" s="12">
        <x:f>NA()</x:f>
      </x:c>
    </x:row>
    <x:row r="2360">
      <x:c r="A2360">
        <x:v>2075823</x:v>
      </x:c>
      <x:c r="B2360" s="1">
        <x:v>43313.7629114236</x:v>
      </x:c>
      <x:c r="C2360" s="6">
        <x:v>43.3236050066667</x:v>
      </x:c>
      <x:c r="D2360" s="14" t="s">
        <x:v>77</x:v>
      </x:c>
      <x:c r="E2360" s="15">
        <x:v>43278.4137391204</x:v>
      </x:c>
      <x:c r="F2360" t="s">
        <x:v>82</x:v>
      </x:c>
      <x:c r="G2360" s="6">
        <x:v>203.161173240517</x:v>
      </x:c>
      <x:c r="H2360" t="s">
        <x:v>83</x:v>
      </x:c>
      <x:c r="I2360" s="6">
        <x:v>26.9715154398245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0</x:v>
      </x:c>
      <x:c r="P2360">
        <x:v>0</x:v>
      </x:c>
      <x:c r="Q2360" s="6">
        <x:v>20.697</x:v>
      </x:c>
      <x:c r="R2360" s="8">
        <x:v>107066.367014568</x:v>
      </x:c>
      <x:c r="S2360" s="12">
        <x:v>218555.43058265</x:v>
      </x:c>
      <x:c r="T2360" s="12">
        <x:v>26.25</x:v>
      </x:c>
      <x:c r="U2360" s="12">
        <x:v>55.3</x:v>
      </x:c>
      <x:c r="V2360" s="12">
        <x:f>NA()</x:f>
      </x:c>
    </x:row>
    <x:row r="2361">
      <x:c r="A2361">
        <x:v>2075833</x:v>
      </x:c>
      <x:c r="B2361" s="1">
        <x:v>43313.7629225347</x:v>
      </x:c>
      <x:c r="C2361" s="6">
        <x:v>43.3395944166667</x:v>
      </x:c>
      <x:c r="D2361" s="14" t="s">
        <x:v>77</x:v>
      </x:c>
      <x:c r="E2361" s="15">
        <x:v>43278.4137391204</x:v>
      </x:c>
      <x:c r="F2361" t="s">
        <x:v>82</x:v>
      </x:c>
      <x:c r="G2361" s="6">
        <x:v>203.197840220774</x:v>
      </x:c>
      <x:c r="H2361" t="s">
        <x:v>83</x:v>
      </x:c>
      <x:c r="I2361" s="6">
        <x:v>26.9654177208595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0</x:v>
      </x:c>
      <x:c r="P2361">
        <x:v>0</x:v>
      </x:c>
      <x:c r="Q2361" s="6">
        <x:v>20.697</x:v>
      </x:c>
      <x:c r="R2361" s="8">
        <x:v>107062.617272066</x:v>
      </x:c>
      <x:c r="S2361" s="12">
        <x:v>218559.347363653</x:v>
      </x:c>
      <x:c r="T2361" s="12">
        <x:v>26.25</x:v>
      </x:c>
      <x:c r="U2361" s="12">
        <x:v>55.3</x:v>
      </x:c>
      <x:c r="V2361" s="12">
        <x:f>NA()</x:f>
      </x:c>
    </x:row>
    <x:row r="2362">
      <x:c r="A2362">
        <x:v>2075841</x:v>
      </x:c>
      <x:c r="B2362" s="1">
        <x:v>43313.7629342593</x:v>
      </x:c>
      <x:c r="C2362" s="6">
        <x:v>43.3564775633333</x:v>
      </x:c>
      <x:c r="D2362" s="14" t="s">
        <x:v>77</x:v>
      </x:c>
      <x:c r="E2362" s="15">
        <x:v>43278.4137391204</x:v>
      </x:c>
      <x:c r="F2362" t="s">
        <x:v>82</x:v>
      </x:c>
      <x:c r="G2362" s="6">
        <x:v>203.179610517856</x:v>
      </x:c>
      <x:c r="H2362" t="s">
        <x:v>83</x:v>
      </x:c>
      <x:c r="I2362" s="6">
        <x:v>26.9654177208595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0</x:v>
      </x:c>
      <x:c r="P2362">
        <x:v>0</x:v>
      </x:c>
      <x:c r="Q2362" s="6">
        <x:v>20.698</x:v>
      </x:c>
      <x:c r="R2362" s="8">
        <x:v>107071.515541143</x:v>
      </x:c>
      <x:c r="S2362" s="12">
        <x:v>218563.732263611</x:v>
      </x:c>
      <x:c r="T2362" s="12">
        <x:v>26.25</x:v>
      </x:c>
      <x:c r="U2362" s="12">
        <x:v>55.3</x:v>
      </x:c>
      <x:c r="V2362" s="12">
        <x:f>NA()</x:f>
      </x:c>
    </x:row>
    <x:row r="2363">
      <x:c r="A2363">
        <x:v>2075852</x:v>
      </x:c>
      <x:c r="B2363" s="1">
        <x:v>43313.7629460301</x:v>
      </x:c>
      <x:c r="C2363" s="6">
        <x:v>43.373394315</x:v>
      </x:c>
      <x:c r="D2363" s="14" t="s">
        <x:v>77</x:v>
      </x:c>
      <x:c r="E2363" s="15">
        <x:v>43278.4137391204</x:v>
      </x:c>
      <x:c r="F2363" t="s">
        <x:v>82</x:v>
      </x:c>
      <x:c r="G2363" s="6">
        <x:v>203.033631459545</x:v>
      </x:c>
      <x:c r="H2363" t="s">
        <x:v>83</x:v>
      </x:c>
      <x:c r="I2363" s="6">
        <x:v>26.9715154398245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0</x:v>
      </x:c>
      <x:c r="P2363">
        <x:v>0</x:v>
      </x:c>
      <x:c r="Q2363" s="6">
        <x:v>20.704</x:v>
      </x:c>
      <x:c r="R2363" s="8">
        <x:v>107070.395806896</x:v>
      </x:c>
      <x:c r="S2363" s="12">
        <x:v>218563.627028573</x:v>
      </x:c>
      <x:c r="T2363" s="12">
        <x:v>26.25</x:v>
      </x:c>
      <x:c r="U2363" s="12">
        <x:v>55.3</x:v>
      </x:c>
      <x:c r="V2363" s="12">
        <x:f>NA()</x:f>
      </x:c>
    </x:row>
    <x:row r="2364">
      <x:c r="A2364">
        <x:v>2075860</x:v>
      </x:c>
      <x:c r="B2364" s="1">
        <x:v>43313.7629577199</x:v>
      </x:c>
      <x:c r="C2364" s="6">
        <x:v>43.3902429383333</x:v>
      </x:c>
      <x:c r="D2364" s="14" t="s">
        <x:v>77</x:v>
      </x:c>
      <x:c r="E2364" s="15">
        <x:v>43278.4137391204</x:v>
      </x:c>
      <x:c r="F2364" t="s">
        <x:v>82</x:v>
      </x:c>
      <x:c r="G2364" s="6">
        <x:v>203.197840220774</x:v>
      </x:c>
      <x:c r="H2364" t="s">
        <x:v>83</x:v>
      </x:c>
      <x:c r="I2364" s="6">
        <x:v>26.9654177208595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0</x:v>
      </x:c>
      <x:c r="P2364">
        <x:v>0</x:v>
      </x:c>
      <x:c r="Q2364" s="6">
        <x:v>20.697</x:v>
      </x:c>
      <x:c r="R2364" s="8">
        <x:v>107072.608507812</x:v>
      </x:c>
      <x:c r="S2364" s="12">
        <x:v>218560.903110768</x:v>
      </x:c>
      <x:c r="T2364" s="12">
        <x:v>26.25</x:v>
      </x:c>
      <x:c r="U2364" s="12">
        <x:v>55.3</x:v>
      </x:c>
      <x:c r="V2364" s="12">
        <x:f>NA()</x:f>
      </x:c>
    </x:row>
    <x:row r="2365">
      <x:c r="A2365">
        <x:v>2075873</x:v>
      </x:c>
      <x:c r="B2365" s="1">
        <x:v>43313.762968831</x:v>
      </x:c>
      <x:c r="C2365" s="6">
        <x:v>43.4062597</x:v>
      </x:c>
      <x:c r="D2365" s="14" t="s">
        <x:v>77</x:v>
      </x:c>
      <x:c r="E2365" s="15">
        <x:v>43278.4137391204</x:v>
      </x:c>
      <x:c r="F2365" t="s">
        <x:v>82</x:v>
      </x:c>
      <x:c r="G2365" s="6">
        <x:v>203.106500105281</x:v>
      </x:c>
      <x:c r="H2365" t="s">
        <x:v>83</x:v>
      </x:c>
      <x:c r="I2365" s="6">
        <x:v>26.9715154398245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0</x:v>
      </x:c>
      <x:c r="P2365">
        <x:v>0</x:v>
      </x:c>
      <x:c r="Q2365" s="6">
        <x:v>20.7</x:v>
      </x:c>
      <x:c r="R2365" s="8">
        <x:v>107073.857064855</x:v>
      </x:c>
      <x:c r="S2365" s="12">
        <x:v>218568.322225274</x:v>
      </x:c>
      <x:c r="T2365" s="12">
        <x:v>26.25</x:v>
      </x:c>
      <x:c r="U2365" s="12">
        <x:v>55.3</x:v>
      </x:c>
      <x:c r="V2365" s="12">
        <x:f>NA()</x:f>
      </x:c>
    </x:row>
    <x:row r="2366">
      <x:c r="A2366">
        <x:v>2075877</x:v>
      </x:c>
      <x:c r="B2366" s="1">
        <x:v>43313.7629805208</x:v>
      </x:c>
      <x:c r="C2366" s="6">
        <x:v>43.42310371</x:v>
      </x:c>
      <x:c r="D2366" s="14" t="s">
        <x:v>77</x:v>
      </x:c>
      <x:c r="E2366" s="15">
        <x:v>43278.4137391204</x:v>
      </x:c>
      <x:c r="F2366" t="s">
        <x:v>82</x:v>
      </x:c>
      <x:c r="G2366" s="6">
        <x:v>203.08827985149</x:v>
      </x:c>
      <x:c r="H2366" t="s">
        <x:v>83</x:v>
      </x:c>
      <x:c r="I2366" s="6">
        <x:v>26.9715154398245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0</x:v>
      </x:c>
      <x:c r="P2366">
        <x:v>0</x:v>
      </x:c>
      <x:c r="Q2366" s="6">
        <x:v>20.701</x:v>
      </x:c>
      <x:c r="R2366" s="8">
        <x:v>107079.380310416</x:v>
      </x:c>
      <x:c r="S2366" s="12">
        <x:v>218558.730618098</x:v>
      </x:c>
      <x:c r="T2366" s="12">
        <x:v>26.25</x:v>
      </x:c>
      <x:c r="U2366" s="12">
        <x:v>55.3</x:v>
      </x:c>
      <x:c r="V2366" s="12">
        <x:f>NA()</x:f>
      </x:c>
    </x:row>
    <x:row r="2367">
      <x:c r="A2367">
        <x:v>2075888</x:v>
      </x:c>
      <x:c r="B2367" s="1">
        <x:v>43313.7629922454</x:v>
      </x:c>
      <x:c r="C2367" s="6">
        <x:v>43.4399912616667</x:v>
      </x:c>
      <x:c r="D2367" s="14" t="s">
        <x:v>77</x:v>
      </x:c>
      <x:c r="E2367" s="15">
        <x:v>43278.4137391204</x:v>
      </x:c>
      <x:c r="F2367" t="s">
        <x:v>82</x:v>
      </x:c>
      <x:c r="G2367" s="6">
        <x:v>203.106500105281</x:v>
      </x:c>
      <x:c r="H2367" t="s">
        <x:v>83</x:v>
      </x:c>
      <x:c r="I2367" s="6">
        <x:v>26.9715154398245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0</x:v>
      </x:c>
      <x:c r="P2367">
        <x:v>0</x:v>
      </x:c>
      <x:c r="Q2367" s="6">
        <x:v>20.7</x:v>
      </x:c>
      <x:c r="R2367" s="8">
        <x:v>107067.860113228</x:v>
      </x:c>
      <x:c r="S2367" s="12">
        <x:v>218569.27601222</x:v>
      </x:c>
      <x:c r="T2367" s="12">
        <x:v>26.25</x:v>
      </x:c>
      <x:c r="U2367" s="12">
        <x:v>55.3</x:v>
      </x:c>
      <x:c r="V2367" s="12">
        <x:f>NA()</x:f>
      </x:c>
    </x:row>
    <x:row r="2368">
      <x:c r="A2368">
        <x:v>2075900</x:v>
      </x:c>
      <x:c r="B2368" s="1">
        <x:v>43313.7630039352</x:v>
      </x:c>
      <x:c r="C2368" s="6">
        <x:v>43.45682329</x:v>
      </x:c>
      <x:c r="D2368" s="14" t="s">
        <x:v>77</x:v>
      </x:c>
      <x:c r="E2368" s="15">
        <x:v>43278.4137391204</x:v>
      </x:c>
      <x:c r="F2368" t="s">
        <x:v>82</x:v>
      </x:c>
      <x:c r="G2368" s="6">
        <x:v>203.124722421171</x:v>
      </x:c>
      <x:c r="H2368" t="s">
        <x:v>83</x:v>
      </x:c>
      <x:c r="I2368" s="6">
        <x:v>26.9715154398245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0</x:v>
      </x:c>
      <x:c r="P2368">
        <x:v>0</x:v>
      </x:c>
      <x:c r="Q2368" s="6">
        <x:v>20.699</x:v>
      </x:c>
      <x:c r="R2368" s="8">
        <x:v>107079.533718491</x:v>
      </x:c>
      <x:c r="S2368" s="12">
        <x:v>218569.363420447</x:v>
      </x:c>
      <x:c r="T2368" s="12">
        <x:v>26.25</x:v>
      </x:c>
      <x:c r="U2368" s="12">
        <x:v>55.3</x:v>
      </x:c>
      <x:c r="V2368" s="12">
        <x:f>NA()</x:f>
      </x:c>
    </x:row>
    <x:row r="2369">
      <x:c r="A2369">
        <x:v>2075906</x:v>
      </x:c>
      <x:c r="B2369" s="1">
        <x:v>43313.763015625</x:v>
      </x:c>
      <x:c r="C2369" s="6">
        <x:v>43.4736602083333</x:v>
      </x:c>
      <x:c r="D2369" s="14" t="s">
        <x:v>77</x:v>
      </x:c>
      <x:c r="E2369" s="15">
        <x:v>43278.4137391204</x:v>
      </x:c>
      <x:c r="F2369" t="s">
        <x:v>82</x:v>
      </x:c>
      <x:c r="G2369" s="6">
        <x:v>203.124722421171</x:v>
      </x:c>
      <x:c r="H2369" t="s">
        <x:v>83</x:v>
      </x:c>
      <x:c r="I2369" s="6">
        <x:v>26.9715154398245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0</x:v>
      </x:c>
      <x:c r="P2369">
        <x:v>0</x:v>
      </x:c>
      <x:c r="Q2369" s="6">
        <x:v>20.699</x:v>
      </x:c>
      <x:c r="R2369" s="8">
        <x:v>107068.854912986</x:v>
      </x:c>
      <x:c r="S2369" s="12">
        <x:v>218565.467577509</x:v>
      </x:c>
      <x:c r="T2369" s="12">
        <x:v>26.25</x:v>
      </x:c>
      <x:c r="U2369" s="12">
        <x:v>55.3</x:v>
      </x:c>
      <x:c r="V2369" s="12">
        <x:f>NA()</x:f>
      </x:c>
    </x:row>
    <x:row r="2370">
      <x:c r="A2370">
        <x:v>2075913</x:v>
      </x:c>
      <x:c r="B2370" s="1">
        <x:v>43313.7630267708</x:v>
      </x:c>
      <x:c r="C2370" s="6">
        <x:v>43.48967987</x:v>
      </x:c>
      <x:c r="D2370" s="14" t="s">
        <x:v>77</x:v>
      </x:c>
      <x:c r="E2370" s="15">
        <x:v>43278.4137391204</x:v>
      </x:c>
      <x:c r="F2370" t="s">
        <x:v>82</x:v>
      </x:c>
      <x:c r="G2370" s="6">
        <x:v>203.143157301005</x:v>
      </x:c>
      <x:c r="H2370" t="s">
        <x:v>83</x:v>
      </x:c>
      <x:c r="I2370" s="6">
        <x:v>26.9654177208595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0</x:v>
      </x:c>
      <x:c r="P2370">
        <x:v>0</x:v>
      </x:c>
      <x:c r="Q2370" s="6">
        <x:v>20.7</x:v>
      </x:c>
      <x:c r="R2370" s="8">
        <x:v>107074.078839777</x:v>
      </x:c>
      <x:c r="S2370" s="12">
        <x:v>218563.706512814</x:v>
      </x:c>
      <x:c r="T2370" s="12">
        <x:v>26.25</x:v>
      </x:c>
      <x:c r="U2370" s="12">
        <x:v>55.3</x:v>
      </x:c>
      <x:c r="V2370" s="12">
        <x:f>NA()</x:f>
      </x:c>
    </x:row>
    <x:row r="2371">
      <x:c r="A2371">
        <x:v>2075922</x:v>
      </x:c>
      <x:c r="B2371" s="1">
        <x:v>43313.7630384606</x:v>
      </x:c>
      <x:c r="C2371" s="6">
        <x:v>43.5065300033333</x:v>
      </x:c>
      <x:c r="D2371" s="14" t="s">
        <x:v>77</x:v>
      </x:c>
      <x:c r="E2371" s="15">
        <x:v>43278.4137391204</x:v>
      </x:c>
      <x:c r="F2371" t="s">
        <x:v>82</x:v>
      </x:c>
      <x:c r="G2371" s="6">
        <x:v>203.070061659482</x:v>
      </x:c>
      <x:c r="H2371" t="s">
        <x:v>83</x:v>
      </x:c>
      <x:c r="I2371" s="6">
        <x:v>26.9715154398245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0</x:v>
      </x:c>
      <x:c r="P2371">
        <x:v>0</x:v>
      </x:c>
      <x:c r="Q2371" s="6">
        <x:v>20.702</x:v>
      </x:c>
      <x:c r="R2371" s="8">
        <x:v>107079.699925053</x:v>
      </x:c>
      <x:c r="S2371" s="12">
        <x:v>218573.228618202</x:v>
      </x:c>
      <x:c r="T2371" s="12">
        <x:v>26.25</x:v>
      </x:c>
      <x:c r="U2371" s="12">
        <x:v>55.3</x:v>
      </x:c>
      <x:c r="V2371" s="12">
        <x:f>NA()</x:f>
      </x:c>
    </x:row>
    <x:row r="2372">
      <x:c r="A2372">
        <x:v>2075936</x:v>
      </x:c>
      <x:c r="B2372" s="1">
        <x:v>43313.7630501505</x:v>
      </x:c>
      <x:c r="C2372" s="6">
        <x:v>43.523378545</x:v>
      </x:c>
      <x:c r="D2372" s="14" t="s">
        <x:v>77</x:v>
      </x:c>
      <x:c r="E2372" s="15">
        <x:v>43278.4137391204</x:v>
      </x:c>
      <x:c r="F2372" t="s">
        <x:v>82</x:v>
      </x:c>
      <x:c r="G2372" s="6">
        <x:v>203.08827985149</x:v>
      </x:c>
      <x:c r="H2372" t="s">
        <x:v>83</x:v>
      </x:c>
      <x:c r="I2372" s="6">
        <x:v>26.9715154398245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0</x:v>
      </x:c>
      <x:c r="P2372">
        <x:v>0</x:v>
      </x:c>
      <x:c r="Q2372" s="6">
        <x:v>20.701</x:v>
      </x:c>
      <x:c r="R2372" s="8">
        <x:v>107074.302285649</x:v>
      </x:c>
      <x:c r="S2372" s="12">
        <x:v>218570.520952942</x:v>
      </x:c>
      <x:c r="T2372" s="12">
        <x:v>26.25</x:v>
      </x:c>
      <x:c r="U2372" s="12">
        <x:v>55.3</x:v>
      </x:c>
      <x:c r="V2372" s="12">
        <x:f>NA()</x:f>
      </x:c>
    </x:row>
    <x:row r="2373">
      <x:c r="A2373">
        <x:v>2075943</x:v>
      </x:c>
      <x:c r="B2373" s="1">
        <x:v>43313.7630618866</x:v>
      </x:c>
      <x:c r="C2373" s="6">
        <x:v>43.5402304283333</x:v>
      </x:c>
      <x:c r="D2373" s="14" t="s">
        <x:v>77</x:v>
      </x:c>
      <x:c r="E2373" s="15">
        <x:v>43278.4137391204</x:v>
      </x:c>
      <x:c r="F2373" t="s">
        <x:v>82</x:v>
      </x:c>
      <x:c r="G2373" s="6">
        <x:v>203.142946799477</x:v>
      </x:c>
      <x:c r="H2373" t="s">
        <x:v>83</x:v>
      </x:c>
      <x:c r="I2373" s="6">
        <x:v>26.9715154398245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0</x:v>
      </x:c>
      <x:c r="P2373">
        <x:v>0</x:v>
      </x:c>
      <x:c r="Q2373" s="6">
        <x:v>20.698</x:v>
      </x:c>
      <x:c r="R2373" s="8">
        <x:v>107083.510092603</x:v>
      </x:c>
      <x:c r="S2373" s="12">
        <x:v>218567.577321026</x:v>
      </x:c>
      <x:c r="T2373" s="12">
        <x:v>26.25</x:v>
      </x:c>
      <x:c r="U2373" s="12">
        <x:v>55.3</x:v>
      </x:c>
      <x:c r="V2373" s="12">
        <x:f>NA()</x:f>
      </x:c>
    </x:row>
    <x:row r="2374">
      <x:c r="A2374">
        <x:v>2075953</x:v>
      </x:c>
      <x:c r="B2374" s="1">
        <x:v>43313.7630730324</x:v>
      </x:c>
      <x:c r="C2374" s="6">
        <x:v>43.55632351</x:v>
      </x:c>
      <x:c r="D2374" s="14" t="s">
        <x:v>77</x:v>
      </x:c>
      <x:c r="E2374" s="15">
        <x:v>43278.4137391204</x:v>
      </x:c>
      <x:c r="F2374" t="s">
        <x:v>82</x:v>
      </x:c>
      <x:c r="G2374" s="6">
        <x:v>203.08827985149</x:v>
      </x:c>
      <x:c r="H2374" t="s">
        <x:v>83</x:v>
      </x:c>
      <x:c r="I2374" s="6">
        <x:v>26.9715154398245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0</x:v>
      </x:c>
      <x:c r="P2374">
        <x:v>0</x:v>
      </x:c>
      <x:c r="Q2374" s="6">
        <x:v>20.701</x:v>
      </x:c>
      <x:c r="R2374" s="8">
        <x:v>107074.956814502</x:v>
      </x:c>
      <x:c r="S2374" s="12">
        <x:v>218575.007076595</x:v>
      </x:c>
      <x:c r="T2374" s="12">
        <x:v>26.25</x:v>
      </x:c>
      <x:c r="U2374" s="12">
        <x:v>55.3</x:v>
      </x:c>
      <x:c r="V2374" s="12">
        <x:f>NA()</x:f>
      </x:c>
    </x:row>
    <x:row r="2375">
      <x:c r="A2375">
        <x:v>2075963</x:v>
      </x:c>
      <x:c r="B2375" s="1">
        <x:v>43313.7630847569</x:v>
      </x:c>
      <x:c r="C2375" s="6">
        <x:v>43.57319903</x:v>
      </x:c>
      <x:c r="D2375" s="14" t="s">
        <x:v>77</x:v>
      </x:c>
      <x:c r="E2375" s="15">
        <x:v>43278.4137391204</x:v>
      </x:c>
      <x:c r="F2375" t="s">
        <x:v>82</x:v>
      </x:c>
      <x:c r="G2375" s="6">
        <x:v>203.051845528939</x:v>
      </x:c>
      <x:c r="H2375" t="s">
        <x:v>83</x:v>
      </x:c>
      <x:c r="I2375" s="6">
        <x:v>26.9715154398245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0</x:v>
      </x:c>
      <x:c r="P2375">
        <x:v>0</x:v>
      </x:c>
      <x:c r="Q2375" s="6">
        <x:v>20.703</x:v>
      </x:c>
      <x:c r="R2375" s="8">
        <x:v>107082.560984719</x:v>
      </x:c>
      <x:c r="S2375" s="12">
        <x:v>218558.243747116</x:v>
      </x:c>
      <x:c r="T2375" s="12">
        <x:v>26.25</x:v>
      </x:c>
      <x:c r="U2375" s="12">
        <x:v>55.3</x:v>
      </x:c>
      <x:c r="V2375" s="12">
        <x:f>NA()</x:f>
      </x:c>
    </x:row>
    <x:row r="2376">
      <x:c r="A2376">
        <x:v>2075969</x:v>
      </x:c>
      <x:c r="B2376" s="1">
        <x:v>43313.763096412</x:v>
      </x:c>
      <x:c r="C2376" s="6">
        <x:v>43.58997748</x:v>
      </x:c>
      <x:c r="D2376" s="14" t="s">
        <x:v>77</x:v>
      </x:c>
      <x:c r="E2376" s="15">
        <x:v>43278.4137391204</x:v>
      </x:c>
      <x:c r="F2376" t="s">
        <x:v>82</x:v>
      </x:c>
      <x:c r="G2376" s="6">
        <x:v>203.051845528939</x:v>
      </x:c>
      <x:c r="H2376" t="s">
        <x:v>83</x:v>
      </x:c>
      <x:c r="I2376" s="6">
        <x:v>26.9715154398245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0</x:v>
      </x:c>
      <x:c r="P2376">
        <x:v>0</x:v>
      </x:c>
      <x:c r="Q2376" s="6">
        <x:v>20.703</x:v>
      </x:c>
      <x:c r="R2376" s="8">
        <x:v>107088.480742379</x:v>
      </x:c>
      <x:c r="S2376" s="12">
        <x:v>218576.68903954</x:v>
      </x:c>
      <x:c r="T2376" s="12">
        <x:v>26.25</x:v>
      </x:c>
      <x:c r="U2376" s="12">
        <x:v>55.3</x:v>
      </x:c>
      <x:c r="V2376" s="12">
        <x:f>NA()</x:f>
      </x:c>
    </x:row>
    <x:row r="2377">
      <x:c r="A2377">
        <x:v>2075980</x:v>
      </x:c>
      <x:c r="B2377" s="1">
        <x:v>43313.7631081829</x:v>
      </x:c>
      <x:c r="C2377" s="6">
        <x:v>43.6068887683333</x:v>
      </x:c>
      <x:c r="D2377" s="14" t="s">
        <x:v>77</x:v>
      </x:c>
      <x:c r="E2377" s="15">
        <x:v>43278.4137391204</x:v>
      </x:c>
      <x:c r="F2377" t="s">
        <x:v>82</x:v>
      </x:c>
      <x:c r="G2377" s="6">
        <x:v>203.033631459545</x:v>
      </x:c>
      <x:c r="H2377" t="s">
        <x:v>83</x:v>
      </x:c>
      <x:c r="I2377" s="6">
        <x:v>26.9715154398245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0</x:v>
      </x:c>
      <x:c r="P2377">
        <x:v>0</x:v>
      </x:c>
      <x:c r="Q2377" s="6">
        <x:v>20.704</x:v>
      </x:c>
      <x:c r="R2377" s="8">
        <x:v>107080.366723795</x:v>
      </x:c>
      <x:c r="S2377" s="12">
        <x:v>218568.749560062</x:v>
      </x:c>
      <x:c r="T2377" s="12">
        <x:v>26.25</x:v>
      </x:c>
      <x:c r="U2377" s="12">
        <x:v>55.3</x:v>
      </x:c>
      <x:c r="V2377" s="12">
        <x:f>NA()</x:f>
      </x:c>
    </x:row>
    <x:row r="2378">
      <x:c r="A2378">
        <x:v>2075988</x:v>
      </x:c>
      <x:c r="B2378" s="1">
        <x:v>43313.763119294</x:v>
      </x:c>
      <x:c r="C2378" s="6">
        <x:v>43.6229186</x:v>
      </x:c>
      <x:c r="D2378" s="14" t="s">
        <x:v>77</x:v>
      </x:c>
      <x:c r="E2378" s="15">
        <x:v>43278.4137391204</x:v>
      </x:c>
      <x:c r="F2378" t="s">
        <x:v>82</x:v>
      </x:c>
      <x:c r="G2378" s="6">
        <x:v>203.106500105281</x:v>
      </x:c>
      <x:c r="H2378" t="s">
        <x:v>83</x:v>
      </x:c>
      <x:c r="I2378" s="6">
        <x:v>26.9715154398245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0</x:v>
      </x:c>
      <x:c r="P2378">
        <x:v>0</x:v>
      </x:c>
      <x:c r="Q2378" s="6">
        <x:v>20.7</x:v>
      </x:c>
      <x:c r="R2378" s="8">
        <x:v>107084.736293901</x:v>
      </x:c>
      <x:c r="S2378" s="12">
        <x:v>218571.176294898</x:v>
      </x:c>
      <x:c r="T2378" s="12">
        <x:v>26.25</x:v>
      </x:c>
      <x:c r="U2378" s="12">
        <x:v>55.3</x:v>
      </x:c>
      <x:c r="V2378" s="12">
        <x:f>NA()</x:f>
      </x:c>
    </x:row>
    <x:row r="2379">
      <x:c r="A2379">
        <x:v>2075998</x:v>
      </x:c>
      <x:c r="B2379" s="1">
        <x:v>43313.7631309838</x:v>
      </x:c>
      <x:c r="C2379" s="6">
        <x:v>43.639775165</x:v>
      </x:c>
      <x:c r="D2379" s="14" t="s">
        <x:v>77</x:v>
      </x:c>
      <x:c r="E2379" s="15">
        <x:v>43278.4137391204</x:v>
      </x:c>
      <x:c r="F2379" t="s">
        <x:v>82</x:v>
      </x:c>
      <x:c r="G2379" s="6">
        <x:v>203.070061659482</x:v>
      </x:c>
      <x:c r="H2379" t="s">
        <x:v>83</x:v>
      </x:c>
      <x:c r="I2379" s="6">
        <x:v>26.9715154398245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0</x:v>
      </x:c>
      <x:c r="P2379">
        <x:v>0</x:v>
      </x:c>
      <x:c r="Q2379" s="6">
        <x:v>20.702</x:v>
      </x:c>
      <x:c r="R2379" s="8">
        <x:v>107089.045339147</x:v>
      </x:c>
      <x:c r="S2379" s="12">
        <x:v>218571.61353001</x:v>
      </x:c>
      <x:c r="T2379" s="12">
        <x:v>26.25</x:v>
      </x:c>
      <x:c r="U2379" s="12">
        <x:v>55.3</x:v>
      </x:c>
      <x:c r="V2379" s="12">
        <x:f>NA()</x:f>
      </x:c>
    </x:row>
    <x:row r="2380">
      <x:c r="A2380">
        <x:v>2076008</x:v>
      </x:c>
      <x:c r="B2380" s="1">
        <x:v>43313.7631426736</x:v>
      </x:c>
      <x:c r="C2380" s="6">
        <x:v>43.6566055516667</x:v>
      </x:c>
      <x:c r="D2380" s="14" t="s">
        <x:v>77</x:v>
      </x:c>
      <x:c r="E2380" s="15">
        <x:v>43278.4137391204</x:v>
      </x:c>
      <x:c r="F2380" t="s">
        <x:v>82</x:v>
      </x:c>
      <x:c r="G2380" s="6">
        <x:v>203.10671233402</x:v>
      </x:c>
      <x:c r="H2380" t="s">
        <x:v>83</x:v>
      </x:c>
      <x:c r="I2380" s="6">
        <x:v>26.9654177208595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0</x:v>
      </x:c>
      <x:c r="P2380">
        <x:v>0</x:v>
      </x:c>
      <x:c r="Q2380" s="6">
        <x:v>20.702</x:v>
      </x:c>
      <x:c r="R2380" s="8">
        <x:v>107089.102115251</x:v>
      </x:c>
      <x:c r="S2380" s="12">
        <x:v>218577.170351702</x:v>
      </x:c>
      <x:c r="T2380" s="12">
        <x:v>26.25</x:v>
      </x:c>
      <x:c r="U2380" s="12">
        <x:v>55.3</x:v>
      </x:c>
      <x:c r="V2380" s="12">
        <x:f>NA()</x:f>
      </x:c>
    </x:row>
    <x:row r="2381">
      <x:c r="A2381">
        <x:v>2076016</x:v>
      </x:c>
      <x:c r="B2381" s="1">
        <x:v>43313.7631543634</x:v>
      </x:c>
      <x:c r="C2381" s="6">
        <x:v>43.673426945</x:v>
      </x:c>
      <x:c r="D2381" s="14" t="s">
        <x:v>77</x:v>
      </x:c>
      <x:c r="E2381" s="15">
        <x:v>43278.4137391204</x:v>
      </x:c>
      <x:c r="F2381" t="s">
        <x:v>82</x:v>
      </x:c>
      <x:c r="G2381" s="6">
        <x:v>203.088492943435</x:v>
      </x:c>
      <x:c r="H2381" t="s">
        <x:v>83</x:v>
      </x:c>
      <x:c r="I2381" s="6">
        <x:v>26.9654177208595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0</x:v>
      </x:c>
      <x:c r="P2381">
        <x:v>0</x:v>
      </x:c>
      <x:c r="Q2381" s="6">
        <x:v>20.703</x:v>
      </x:c>
      <x:c r="R2381" s="8">
        <x:v>107085.65160209</x:v>
      </x:c>
      <x:c r="S2381" s="12">
        <x:v>218571.374655174</x:v>
      </x:c>
      <x:c r="T2381" s="12">
        <x:v>26.25</x:v>
      </x:c>
      <x:c r="U2381" s="12">
        <x:v>55.3</x:v>
      </x:c>
      <x:c r="V2381" s="12">
        <x:f>NA()</x:f>
      </x:c>
    </x:row>
    <x:row r="2382">
      <x:c r="A2382">
        <x:v>2076027</x:v>
      </x:c>
      <x:c r="B2382" s="1">
        <x:v>43313.7631660532</x:v>
      </x:c>
      <x:c r="C2382" s="6">
        <x:v>43.69026845</x:v>
      </x:c>
      <x:c r="D2382" s="14" t="s">
        <x:v>77</x:v>
      </x:c>
      <x:c r="E2382" s="15">
        <x:v>43278.4137391204</x:v>
      </x:c>
      <x:c r="F2382" t="s">
        <x:v>82</x:v>
      </x:c>
      <x:c r="G2382" s="6">
        <x:v>203.070061659482</x:v>
      </x:c>
      <x:c r="H2382" t="s">
        <x:v>83</x:v>
      </x:c>
      <x:c r="I2382" s="6">
        <x:v>26.9715154398245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0</x:v>
      </x:c>
      <x:c r="P2382">
        <x:v>0</x:v>
      </x:c>
      <x:c r="Q2382" s="6">
        <x:v>20.702</x:v>
      </x:c>
      <x:c r="R2382" s="8">
        <x:v>107083.663006499</x:v>
      </x:c>
      <x:c r="S2382" s="12">
        <x:v>218574.703567331</x:v>
      </x:c>
      <x:c r="T2382" s="12">
        <x:v>26.25</x:v>
      </x:c>
      <x:c r="U2382" s="12">
        <x:v>55.3</x:v>
      </x:c>
      <x:c r="V2382" s="12">
        <x:f>NA()</x:f>
      </x:c>
    </x:row>
    <x:row r="2383">
      <x:c r="A2383">
        <x:v>2076030</x:v>
      </x:c>
      <x:c r="B2383" s="1">
        <x:v>43313.7631772338</x:v>
      </x:c>
      <x:c r="C2383" s="6">
        <x:v>43.70637843</x:v>
      </x:c>
      <x:c r="D2383" s="14" t="s">
        <x:v>77</x:v>
      </x:c>
      <x:c r="E2383" s="15">
        <x:v>43278.4137391204</x:v>
      </x:c>
      <x:c r="F2383" t="s">
        <x:v>82</x:v>
      </x:c>
      <x:c r="G2383" s="6">
        <x:v>203.106500105281</x:v>
      </x:c>
      <x:c r="H2383" t="s">
        <x:v>83</x:v>
      </x:c>
      <x:c r="I2383" s="6">
        <x:v>26.9715154398245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0</x:v>
      </x:c>
      <x:c r="P2383">
        <x:v>0</x:v>
      </x:c>
      <x:c r="Q2383" s="6">
        <x:v>20.7</x:v>
      </x:c>
      <x:c r="R2383" s="8">
        <x:v>107081.093503728</x:v>
      </x:c>
      <x:c r="S2383" s="12">
        <x:v>218580.46591358</x:v>
      </x:c>
      <x:c r="T2383" s="12">
        <x:v>26.25</x:v>
      </x:c>
      <x:c r="U2383" s="12">
        <x:v>55.3</x:v>
      </x:c>
      <x:c r="V2383" s="12">
        <x:f>NA()</x:f>
      </x:c>
    </x:row>
    <x:row r="2384">
      <x:c r="A2384">
        <x:v>2076043</x:v>
      </x:c>
      <x:c r="B2384" s="1">
        <x:v>43313.7631889699</x:v>
      </x:c>
      <x:c r="C2384" s="6">
        <x:v>43.7232644216667</x:v>
      </x:c>
      <x:c r="D2384" s="14" t="s">
        <x:v>77</x:v>
      </x:c>
      <x:c r="E2384" s="15">
        <x:v>43278.4137391204</x:v>
      </x:c>
      <x:c r="F2384" t="s">
        <x:v>82</x:v>
      </x:c>
      <x:c r="G2384" s="6">
        <x:v>203.08827985149</x:v>
      </x:c>
      <x:c r="H2384" t="s">
        <x:v>83</x:v>
      </x:c>
      <x:c r="I2384" s="6">
        <x:v>26.9715154398245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0</x:v>
      </x:c>
      <x:c r="P2384">
        <x:v>0</x:v>
      </x:c>
      <x:c r="Q2384" s="6">
        <x:v>20.701</x:v>
      </x:c>
      <x:c r="R2384" s="8">
        <x:v>107085.336522706</x:v>
      </x:c>
      <x:c r="S2384" s="12">
        <x:v>218580.27350884</x:v>
      </x:c>
      <x:c r="T2384" s="12">
        <x:v>26.25</x:v>
      </x:c>
      <x:c r="U2384" s="12">
        <x:v>55.3</x:v>
      </x:c>
      <x:c r="V2384" s="12">
        <x:f>NA()</x:f>
      </x:c>
    </x:row>
    <x:row r="2385">
      <x:c r="A2385">
        <x:v>2076046</x:v>
      </x:c>
      <x:c r="B2385" s="1">
        <x:v>43313.7632006597</x:v>
      </x:c>
      <x:c r="C2385" s="6">
        <x:v>43.7401010933333</x:v>
      </x:c>
      <x:c r="D2385" s="14" t="s">
        <x:v>77</x:v>
      </x:c>
      <x:c r="E2385" s="15">
        <x:v>43278.4137391204</x:v>
      </x:c>
      <x:c r="F2385" t="s">
        <x:v>82</x:v>
      </x:c>
      <x:c r="G2385" s="6">
        <x:v>203.051845528939</x:v>
      </x:c>
      <x:c r="H2385" t="s">
        <x:v>83</x:v>
      </x:c>
      <x:c r="I2385" s="6">
        <x:v>26.9715154398245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0</x:v>
      </x:c>
      <x:c r="P2385">
        <x:v>0</x:v>
      </x:c>
      <x:c r="Q2385" s="6">
        <x:v>20.703</x:v>
      </x:c>
      <x:c r="R2385" s="8">
        <x:v>107083.741566471</x:v>
      </x:c>
      <x:c r="S2385" s="12">
        <x:v>218572.227054574</x:v>
      </x:c>
      <x:c r="T2385" s="12">
        <x:v>26.25</x:v>
      </x:c>
      <x:c r="U2385" s="12">
        <x:v>55.3</x:v>
      </x:c>
      <x:c r="V2385" s="12">
        <x:f>NA()</x:f>
      </x:c>
    </x:row>
    <x:row r="2386">
      <x:c r="A2386">
        <x:v>2076057</x:v>
      </x:c>
      <x:c r="B2386" s="1">
        <x:v>43313.7632123843</x:v>
      </x:c>
      <x:c r="C2386" s="6">
        <x:v>43.7569856816667</x:v>
      </x:c>
      <x:c r="D2386" s="14" t="s">
        <x:v>77</x:v>
      </x:c>
      <x:c r="E2386" s="15">
        <x:v>43278.4137391204</x:v>
      </x:c>
      <x:c r="F2386" t="s">
        <x:v>82</x:v>
      </x:c>
      <x:c r="G2386" s="6">
        <x:v>203.106500105281</x:v>
      </x:c>
      <x:c r="H2386" t="s">
        <x:v>83</x:v>
      </x:c>
      <x:c r="I2386" s="6">
        <x:v>26.9715154398245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0</x:v>
      </x:c>
      <x:c r="P2386">
        <x:v>0</x:v>
      </x:c>
      <x:c r="Q2386" s="6">
        <x:v>20.7</x:v>
      </x:c>
      <x:c r="R2386" s="8">
        <x:v>107079.66043495</x:v>
      </x:c>
      <x:c r="S2386" s="12">
        <x:v>218566.944926047</x:v>
      </x:c>
      <x:c r="T2386" s="12">
        <x:v>26.25</x:v>
      </x:c>
      <x:c r="U2386" s="12">
        <x:v>55.3</x:v>
      </x:c>
      <x:c r="V2386" s="12">
        <x:f>NA()</x:f>
      </x:c>
    </x:row>
    <x:row r="2387">
      <x:c r="A2387">
        <x:v>2076066</x:v>
      </x:c>
      <x:c r="B2387" s="1">
        <x:v>43313.7632234954</x:v>
      </x:c>
      <x:c r="C2387" s="6">
        <x:v>43.7729843566667</x:v>
      </x:c>
      <x:c r="D2387" s="14" t="s">
        <x:v>77</x:v>
      </x:c>
      <x:c r="E2387" s="15">
        <x:v>43278.4137391204</x:v>
      </x:c>
      <x:c r="F2387" t="s">
        <x:v>82</x:v>
      </x:c>
      <x:c r="G2387" s="6">
        <x:v>203.106500105281</x:v>
      </x:c>
      <x:c r="H2387" t="s">
        <x:v>83</x:v>
      </x:c>
      <x:c r="I2387" s="6">
        <x:v>26.9715154398245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0</x:v>
      </x:c>
      <x:c r="P2387">
        <x:v>0</x:v>
      </x:c>
      <x:c r="Q2387" s="6">
        <x:v>20.7</x:v>
      </x:c>
      <x:c r="R2387" s="8">
        <x:v>107077.751135596</x:v>
      </x:c>
      <x:c r="S2387" s="12">
        <x:v>218571.639340474</x:v>
      </x:c>
      <x:c r="T2387" s="12">
        <x:v>26.25</x:v>
      </x:c>
      <x:c r="U2387" s="12">
        <x:v>55.3</x:v>
      </x:c>
      <x:c r="V2387" s="12">
        <x:f>NA()</x:f>
      </x:c>
    </x:row>
    <x:row r="2388">
      <x:c r="A2388">
        <x:v>2076079</x:v>
      </x:c>
      <x:c r="B2388" s="1">
        <x:v>43313.7632352662</x:v>
      </x:c>
      <x:c r="C2388" s="6">
        <x:v>43.7898977983333</x:v>
      </x:c>
      <x:c r="D2388" s="14" t="s">
        <x:v>77</x:v>
      </x:c>
      <x:c r="E2388" s="15">
        <x:v>43278.4137391204</x:v>
      </x:c>
      <x:c r="F2388" t="s">
        <x:v>82</x:v>
      </x:c>
      <x:c r="G2388" s="6">
        <x:v>203.088492943435</x:v>
      </x:c>
      <x:c r="H2388" t="s">
        <x:v>83</x:v>
      </x:c>
      <x:c r="I2388" s="6">
        <x:v>26.9654177208595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0</x:v>
      </x:c>
      <x:c r="P2388">
        <x:v>0</x:v>
      </x:c>
      <x:c r="Q2388" s="6">
        <x:v>20.703</x:v>
      </x:c>
      <x:c r="R2388" s="8">
        <x:v>107083.934238542</x:v>
      </x:c>
      <x:c r="S2388" s="12">
        <x:v>218575.448320931</x:v>
      </x:c>
      <x:c r="T2388" s="12">
        <x:v>26.25</x:v>
      </x:c>
      <x:c r="U2388" s="12">
        <x:v>55.3</x:v>
      </x:c>
      <x:c r="V2388" s="12">
        <x:f>NA()</x:f>
      </x:c>
    </x:row>
    <x:row r="2389">
      <x:c r="A2389">
        <x:v>2076087</x:v>
      </x:c>
      <x:c r="B2389" s="1">
        <x:v>43313.7632469097</x:v>
      </x:c>
      <x:c r="C2389" s="6">
        <x:v>43.8066690416667</x:v>
      </x:c>
      <x:c r="D2389" s="14" t="s">
        <x:v>77</x:v>
      </x:c>
      <x:c r="E2389" s="15">
        <x:v>43278.4137391204</x:v>
      </x:c>
      <x:c r="F2389" t="s">
        <x:v>82</x:v>
      </x:c>
      <x:c r="G2389" s="6">
        <x:v>203.08827985149</x:v>
      </x:c>
      <x:c r="H2389" t="s">
        <x:v>83</x:v>
      </x:c>
      <x:c r="I2389" s="6">
        <x:v>26.9715154398245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0</x:v>
      </x:c>
      <x:c r="P2389">
        <x:v>0</x:v>
      </x:c>
      <x:c r="Q2389" s="6">
        <x:v>20.701</x:v>
      </x:c>
      <x:c r="R2389" s="8">
        <x:v>107087.410854526</x:v>
      </x:c>
      <x:c r="S2389" s="12">
        <x:v>218572.119919047</x:v>
      </x:c>
      <x:c r="T2389" s="12">
        <x:v>26.25</x:v>
      </x:c>
      <x:c r="U2389" s="12">
        <x:v>55.3</x:v>
      </x:c>
      <x:c r="V2389" s="12">
        <x:f>NA()</x:f>
      </x:c>
    </x:row>
    <x:row r="2390">
      <x:c r="A2390">
        <x:v>2076096</x:v>
      </x:c>
      <x:c r="B2390" s="1">
        <x:v>43313.7632585995</x:v>
      </x:c>
      <x:c r="C2390" s="6">
        <x:v>43.82353229</x:v>
      </x:c>
      <x:c r="D2390" s="14" t="s">
        <x:v>77</x:v>
      </x:c>
      <x:c r="E2390" s="15">
        <x:v>43278.4137391204</x:v>
      </x:c>
      <x:c r="F2390" t="s">
        <x:v>82</x:v>
      </x:c>
      <x:c r="G2390" s="6">
        <x:v>203.143157301005</x:v>
      </x:c>
      <x:c r="H2390" t="s">
        <x:v>83</x:v>
      </x:c>
      <x:c r="I2390" s="6">
        <x:v>26.9654177208595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0</x:v>
      </x:c>
      <x:c r="P2390">
        <x:v>0</x:v>
      </x:c>
      <x:c r="Q2390" s="6">
        <x:v>20.7</x:v>
      </x:c>
      <x:c r="R2390" s="8">
        <x:v>107084.308325117</x:v>
      </x:c>
      <x:c r="S2390" s="12">
        <x:v>218583.504126451</x:v>
      </x:c>
      <x:c r="T2390" s="12">
        <x:v>26.25</x:v>
      </x:c>
      <x:c r="U2390" s="12">
        <x:v>55.3</x:v>
      </x:c>
      <x:c r="V2390" s="12">
        <x:f>NA()</x:f>
      </x:c>
    </x:row>
    <x:row r="2391">
      <x:c r="A2391">
        <x:v>2076103</x:v>
      </x:c>
      <x:c r="B2391" s="1">
        <x:v>43313.7632697106</x:v>
      </x:c>
      <x:c r="C2391" s="6">
        <x:v>43.8394996566667</x:v>
      </x:c>
      <x:c r="D2391" s="14" t="s">
        <x:v>77</x:v>
      </x:c>
      <x:c r="E2391" s="15">
        <x:v>43278.4137391204</x:v>
      </x:c>
      <x:c r="F2391" t="s">
        <x:v>82</x:v>
      </x:c>
      <x:c r="G2391" s="6">
        <x:v>203.070061659482</x:v>
      </x:c>
      <x:c r="H2391" t="s">
        <x:v>83</x:v>
      </x:c>
      <x:c r="I2391" s="6">
        <x:v>26.9715154398245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0</x:v>
      </x:c>
      <x:c r="P2391">
        <x:v>0</x:v>
      </x:c>
      <x:c r="Q2391" s="6">
        <x:v>20.702</x:v>
      </x:c>
      <x:c r="R2391" s="8">
        <x:v>107086.724245007</x:v>
      </x:c>
      <x:c r="S2391" s="12">
        <x:v>218581.333726156</x:v>
      </x:c>
      <x:c r="T2391" s="12">
        <x:v>26.25</x:v>
      </x:c>
      <x:c r="U2391" s="12">
        <x:v>55.3</x:v>
      </x:c>
      <x:c r="V2391" s="12">
        <x:f>NA()</x:f>
      </x:c>
    </x:row>
    <x:row r="2392">
      <x:c r="A2392">
        <x:v>2076117</x:v>
      </x:c>
      <x:c r="B2392" s="1">
        <x:v>43313.7632814005</x:v>
      </x:c>
      <x:c r="C2392" s="6">
        <x:v>43.856346505</x:v>
      </x:c>
      <x:c r="D2392" s="14" t="s">
        <x:v>77</x:v>
      </x:c>
      <x:c r="E2392" s="15">
        <x:v>43278.4137391204</x:v>
      </x:c>
      <x:c r="F2392" t="s">
        <x:v>82</x:v>
      </x:c>
      <x:c r="G2392" s="6">
        <x:v>203.070061659482</x:v>
      </x:c>
      <x:c r="H2392" t="s">
        <x:v>83</x:v>
      </x:c>
      <x:c r="I2392" s="6">
        <x:v>26.9715154398245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0</x:v>
      </x:c>
      <x:c r="P2392">
        <x:v>0</x:v>
      </x:c>
      <x:c r="Q2392" s="6">
        <x:v>20.702</x:v>
      </x:c>
      <x:c r="R2392" s="8">
        <x:v>107086.633053556</x:v>
      </x:c>
      <x:c r="S2392" s="12">
        <x:v>218584.536249305</x:v>
      </x:c>
      <x:c r="T2392" s="12">
        <x:v>26.25</x:v>
      </x:c>
      <x:c r="U2392" s="12">
        <x:v>55.3</x:v>
      </x:c>
      <x:c r="V2392" s="12">
        <x:f>NA()</x:f>
      </x:c>
    </x:row>
    <x:row r="2393">
      <x:c r="A2393">
        <x:v>2076124</x:v>
      </x:c>
      <x:c r="B2393" s="1">
        <x:v>43313.7632930556</x:v>
      </x:c>
      <x:c r="C2393" s="6">
        <x:v>43.8731567216667</x:v>
      </x:c>
      <x:c r="D2393" s="14" t="s">
        <x:v>77</x:v>
      </x:c>
      <x:c r="E2393" s="15">
        <x:v>43278.4137391204</x:v>
      </x:c>
      <x:c r="F2393" t="s">
        <x:v>82</x:v>
      </x:c>
      <x:c r="G2393" s="6">
        <x:v>203.106500105281</x:v>
      </x:c>
      <x:c r="H2393" t="s">
        <x:v>83</x:v>
      </x:c>
      <x:c r="I2393" s="6">
        <x:v>26.9715154398245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0</x:v>
      </x:c>
      <x:c r="P2393">
        <x:v>0</x:v>
      </x:c>
      <x:c r="Q2393" s="6">
        <x:v>20.7</x:v>
      </x:c>
      <x:c r="R2393" s="8">
        <x:v>107092.043123439</x:v>
      </x:c>
      <x:c r="S2393" s="12">
        <x:v>218574.540463115</x:v>
      </x:c>
      <x:c r="T2393" s="12">
        <x:v>26.25</x:v>
      </x:c>
      <x:c r="U2393" s="12">
        <x:v>55.3</x:v>
      </x:c>
      <x:c r="V2393" s="12">
        <x:f>NA()</x:f>
      </x:c>
    </x:row>
    <x:row r="2394">
      <x:c r="A2394">
        <x:v>2076134</x:v>
      </x:c>
      <x:c r="B2394" s="1">
        <x:v>43313.7633047454</x:v>
      </x:c>
      <x:c r="C2394" s="6">
        <x:v>43.889987045</x:v>
      </x:c>
      <x:c r="D2394" s="14" t="s">
        <x:v>77</x:v>
      </x:c>
      <x:c r="E2394" s="15">
        <x:v>43278.4137391204</x:v>
      </x:c>
      <x:c r="F2394" t="s">
        <x:v>82</x:v>
      </x:c>
      <x:c r="G2394" s="6">
        <x:v>203.08827985149</x:v>
      </x:c>
      <x:c r="H2394" t="s">
        <x:v>83</x:v>
      </x:c>
      <x:c r="I2394" s="6">
        <x:v>26.9715154398245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0</x:v>
      </x:c>
      <x:c r="P2394">
        <x:v>0</x:v>
      </x:c>
      <x:c r="Q2394" s="6">
        <x:v>20.701</x:v>
      </x:c>
      <x:c r="R2394" s="8">
        <x:v>107085.35971955</x:v>
      </x:c>
      <x:c r="S2394" s="12">
        <x:v>218578.164523679</x:v>
      </x:c>
      <x:c r="T2394" s="12">
        <x:v>26.25</x:v>
      </x:c>
      <x:c r="U2394" s="12">
        <x:v>55.3</x:v>
      </x:c>
      <x:c r="V2394" s="12">
        <x:f>NA()</x:f>
      </x:c>
    </x:row>
    <x:row r="2395">
      <x:c r="A2395">
        <x:v>2076143</x:v>
      </x:c>
      <x:c r="B2395" s="1">
        <x:v>43313.7633164699</x:v>
      </x:c>
      <x:c r="C2395" s="6">
        <x:v>43.9068336416667</x:v>
      </x:c>
      <x:c r="D2395" s="14" t="s">
        <x:v>77</x:v>
      </x:c>
      <x:c r="E2395" s="15">
        <x:v>43278.4137391204</x:v>
      </x:c>
      <x:c r="F2395" t="s">
        <x:v>82</x:v>
      </x:c>
      <x:c r="G2395" s="6">
        <x:v>203.070275614366</x:v>
      </x:c>
      <x:c r="H2395" t="s">
        <x:v>83</x:v>
      </x:c>
      <x:c r="I2395" s="6">
        <x:v>26.9654177208595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0</x:v>
      </x:c>
      <x:c r="P2395">
        <x:v>0</x:v>
      </x:c>
      <x:c r="Q2395" s="6">
        <x:v>20.704</x:v>
      </x:c>
      <x:c r="R2395" s="8">
        <x:v>107085.313247041</x:v>
      </x:c>
      <x:c r="S2395" s="12">
        <x:v>218570.024127857</x:v>
      </x:c>
      <x:c r="T2395" s="12">
        <x:v>26.25</x:v>
      </x:c>
      <x:c r="U2395" s="12">
        <x:v>55.3</x:v>
      </x:c>
      <x:c r="V2395" s="12">
        <x:f>NA()</x:f>
      </x:c>
    </x:row>
    <x:row r="2396">
      <x:c r="A2396">
        <x:v>2076152</x:v>
      </x:c>
      <x:c r="B2396" s="1">
        <x:v>43313.763328125</x:v>
      </x:c>
      <x:c r="C2396" s="6">
        <x:v>43.9236524433333</x:v>
      </x:c>
      <x:c r="D2396" s="14" t="s">
        <x:v>77</x:v>
      </x:c>
      <x:c r="E2396" s="15">
        <x:v>43278.4137391204</x:v>
      </x:c>
      <x:c r="F2396" t="s">
        <x:v>82</x:v>
      </x:c>
      <x:c r="G2396" s="6">
        <x:v>202.960575519383</x:v>
      </x:c>
      <x:c r="H2396" t="s">
        <x:v>83</x:v>
      </x:c>
      <x:c r="I2396" s="6">
        <x:v>26.9776131698663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0</x:v>
      </x:c>
      <x:c r="P2396">
        <x:v>0</x:v>
      </x:c>
      <x:c r="Q2396" s="6">
        <x:v>20.706</x:v>
      </x:c>
      <x:c r="R2396" s="8">
        <x:v>107089.114324792</x:v>
      </x:c>
      <x:c r="S2396" s="12">
        <x:v>218573.436890938</x:v>
      </x:c>
      <x:c r="T2396" s="12">
        <x:v>26.25</x:v>
      </x:c>
      <x:c r="U2396" s="12">
        <x:v>55.3</x:v>
      </x:c>
      <x:c r="V2396" s="12">
        <x:f>NA()</x:f>
      </x:c>
    </x:row>
    <x:row r="2397">
      <x:c r="A2397">
        <x:v>2076159</x:v>
      </x:c>
      <x:c r="B2397" s="1">
        <x:v>43313.7633393171</x:v>
      </x:c>
      <x:c r="C2397" s="6">
        <x:v>43.9397136266667</x:v>
      </x:c>
      <x:c r="D2397" s="14" t="s">
        <x:v>77</x:v>
      </x:c>
      <x:c r="E2397" s="15">
        <x:v>43278.4137391204</x:v>
      </x:c>
      <x:c r="F2397" t="s">
        <x:v>82</x:v>
      </x:c>
      <x:c r="G2397" s="6">
        <x:v>203.015419450984</x:v>
      </x:c>
      <x:c r="H2397" t="s">
        <x:v>83</x:v>
      </x:c>
      <x:c r="I2397" s="6">
        <x:v>26.9715154398245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0</x:v>
      </x:c>
      <x:c r="P2397">
        <x:v>0</x:v>
      </x:c>
      <x:c r="Q2397" s="6">
        <x:v>20.705</x:v>
      </x:c>
      <x:c r="R2397" s="8">
        <x:v>107089.613771337</x:v>
      </x:c>
      <x:c r="S2397" s="12">
        <x:v>218567.719906481</x:v>
      </x:c>
      <x:c r="T2397" s="12">
        <x:v>26.25</x:v>
      </x:c>
      <x:c r="U2397" s="12">
        <x:v>55.3</x:v>
      </x:c>
      <x:c r="V2397" s="12">
        <x:f>NA()</x:f>
      </x:c>
    </x:row>
    <x:row r="2398">
      <x:c r="A2398">
        <x:v>2076170</x:v>
      </x:c>
      <x:c r="B2398" s="1">
        <x:v>43313.7633510069</x:v>
      </x:c>
      <x:c r="C2398" s="6">
        <x:v>43.95655826</x:v>
      </x:c>
      <x:c r="D2398" s="14" t="s">
        <x:v>77</x:v>
      </x:c>
      <x:c r="E2398" s="15">
        <x:v>43278.4137391204</x:v>
      </x:c>
      <x:c r="F2398" t="s">
        <x:v>82</x:v>
      </x:c>
      <x:c r="G2398" s="6">
        <x:v>203.124933786438</x:v>
      </x:c>
      <x:c r="H2398" t="s">
        <x:v>83</x:v>
      </x:c>
      <x:c r="I2398" s="6">
        <x:v>26.9654177208595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0</x:v>
      </x:c>
      <x:c r="P2398">
        <x:v>0</x:v>
      </x:c>
      <x:c r="Q2398" s="6">
        <x:v>20.701</x:v>
      </x:c>
      <x:c r="R2398" s="8">
        <x:v>107096.830995076</x:v>
      </x:c>
      <x:c r="S2398" s="12">
        <x:v>218576.054223987</x:v>
      </x:c>
      <x:c r="T2398" s="12">
        <x:v>26.25</x:v>
      </x:c>
      <x:c r="U2398" s="12">
        <x:v>55.3</x:v>
      </x:c>
      <x:c r="V2398" s="12">
        <x:f>NA()</x:f>
      </x:c>
    </x:row>
    <x:row r="2399">
      <x:c r="A2399">
        <x:v>2076179</x:v>
      </x:c>
      <x:c r="B2399" s="1">
        <x:v>43313.7633626968</x:v>
      </x:c>
      <x:c r="C2399" s="6">
        <x:v>43.9734207833333</x:v>
      </x:c>
      <x:c r="D2399" s="14" t="s">
        <x:v>77</x:v>
      </x:c>
      <x:c r="E2399" s="15">
        <x:v>43278.4137391204</x:v>
      </x:c>
      <x:c r="F2399" t="s">
        <x:v>82</x:v>
      </x:c>
      <x:c r="G2399" s="6">
        <x:v>203.033631459545</x:v>
      </x:c>
      <x:c r="H2399" t="s">
        <x:v>83</x:v>
      </x:c>
      <x:c r="I2399" s="6">
        <x:v>26.9715154398245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0</x:v>
      </x:c>
      <x:c r="P2399">
        <x:v>0</x:v>
      </x:c>
      <x:c r="Q2399" s="6">
        <x:v>20.704</x:v>
      </x:c>
      <x:c r="R2399" s="8">
        <x:v>107089.279661635</x:v>
      </x:c>
      <x:c r="S2399" s="12">
        <x:v>218575.76669131</x:v>
      </x:c>
      <x:c r="T2399" s="12">
        <x:v>26.25</x:v>
      </x:c>
      <x:c r="U2399" s="12">
        <x:v>55.3</x:v>
      </x:c>
      <x:c r="V2399" s="12">
        <x:f>NA()</x:f>
      </x:c>
    </x:row>
    <x:row r="2400">
      <x:c r="A2400">
        <x:v>2076186</x:v>
      </x:c>
      <x:c r="B2400" s="1">
        <x:v>43313.7633743866</x:v>
      </x:c>
      <x:c r="C2400" s="6">
        <x:v>43.9902597216667</x:v>
      </x:c>
      <x:c r="D2400" s="14" t="s">
        <x:v>77</x:v>
      </x:c>
      <x:c r="E2400" s="15">
        <x:v>43278.4137391204</x:v>
      </x:c>
      <x:c r="F2400" t="s">
        <x:v>82</x:v>
      </x:c>
      <x:c r="G2400" s="6">
        <x:v>202.978782208807</x:v>
      </x:c>
      <x:c r="H2400" t="s">
        <x:v>83</x:v>
      </x:c>
      <x:c r="I2400" s="6">
        <x:v>26.9776131698663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0</x:v>
      </x:c>
      <x:c r="P2400">
        <x:v>0</x:v>
      </x:c>
      <x:c r="Q2400" s="6">
        <x:v>20.705</x:v>
      </x:c>
      <x:c r="R2400" s="8">
        <x:v>107093.659482806</x:v>
      </x:c>
      <x:c r="S2400" s="12">
        <x:v>218574.022428508</x:v>
      </x:c>
      <x:c r="T2400" s="12">
        <x:v>26.25</x:v>
      </x:c>
      <x:c r="U2400" s="12">
        <x:v>55.3</x:v>
      </x:c>
      <x:c r="V2400" s="12">
        <x:f>NA()</x:f>
      </x:c>
    </x:row>
    <x:row r="2401">
      <x:c r="A2401">
        <x:v>2076194</x:v>
      </x:c>
      <x:c r="B2401" s="1">
        <x:v>43313.7633854977</x:v>
      </x:c>
      <x:c r="C2401" s="6">
        <x:v>44.0062598566667</x:v>
      </x:c>
      <x:c r="D2401" s="14" t="s">
        <x:v>77</x:v>
      </x:c>
      <x:c r="E2401" s="15">
        <x:v>43278.4137391204</x:v>
      </x:c>
      <x:c r="F2401" t="s">
        <x:v>82</x:v>
      </x:c>
      <x:c r="G2401" s="6">
        <x:v>202.979001615091</x:v>
      </x:c>
      <x:c r="H2401" t="s">
        <x:v>83</x:v>
      </x:c>
      <x:c r="I2401" s="6">
        <x:v>26.9715154398245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0</x:v>
      </x:c>
      <x:c r="P2401">
        <x:v>0</x:v>
      </x:c>
      <x:c r="Q2401" s="6">
        <x:v>20.707</x:v>
      </x:c>
      <x:c r="R2401" s="8">
        <x:v>107095.553411845</x:v>
      </x:c>
      <x:c r="S2401" s="12">
        <x:v>218570.066325951</x:v>
      </x:c>
      <x:c r="T2401" s="12">
        <x:v>26.25</x:v>
      </x:c>
      <x:c r="U2401" s="12">
        <x:v>55.3</x:v>
      </x:c>
      <x:c r="V2401" s="12">
        <x:f>NA()</x:f>
      </x:c>
    </x:row>
    <x:row r="2402">
      <x:c r="A2402">
        <x:v>2076205</x:v>
      </x:c>
      <x:c r="B2402" s="1">
        <x:v>43313.7633971875</x:v>
      </x:c>
      <x:c r="C2402" s="6">
        <x:v>44.0230859633333</x:v>
      </x:c>
      <x:c r="D2402" s="14" t="s">
        <x:v>77</x:v>
      </x:c>
      <x:c r="E2402" s="15">
        <x:v>43278.4137391204</x:v>
      </x:c>
      <x:c r="F2402" t="s">
        <x:v>82</x:v>
      </x:c>
      <x:c r="G2402" s="6">
        <x:v>203.052060346496</x:v>
      </x:c>
      <x:c r="H2402" t="s">
        <x:v>83</x:v>
      </x:c>
      <x:c r="I2402" s="6">
        <x:v>26.9654177208595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0</x:v>
      </x:c>
      <x:c r="P2402">
        <x:v>0</x:v>
      </x:c>
      <x:c r="Q2402" s="6">
        <x:v>20.705</x:v>
      </x:c>
      <x:c r="R2402" s="8">
        <x:v>107098.552976652</x:v>
      </x:c>
      <x:c r="S2402" s="12">
        <x:v>218569.292203553</x:v>
      </x:c>
      <x:c r="T2402" s="12">
        <x:v>26.25</x:v>
      </x:c>
      <x:c r="U2402" s="12">
        <x:v>55.3</x:v>
      </x:c>
      <x:c r="V2402" s="12">
        <x:f>NA()</x:f>
      </x:c>
    </x:row>
    <x:row r="2403">
      <x:c r="A2403">
        <x:v>2076213</x:v>
      </x:c>
      <x:c r="B2403" s="1">
        <x:v>43313.763408912</x:v>
      </x:c>
      <x:c r="C2403" s="6">
        <x:v>44.0399779333333</x:v>
      </x:c>
      <x:c r="D2403" s="14" t="s">
        <x:v>77</x:v>
      </x:c>
      <x:c r="E2403" s="15">
        <x:v>43278.4137391204</x:v>
      </x:c>
      <x:c r="F2403" t="s">
        <x:v>82</x:v>
      </x:c>
      <x:c r="G2403" s="6">
        <x:v>202.996990958379</x:v>
      </x:c>
      <x:c r="H2403" t="s">
        <x:v>83</x:v>
      </x:c>
      <x:c r="I2403" s="6">
        <x:v>26.9776131698663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0</x:v>
      </x:c>
      <x:c r="P2403">
        <x:v>0</x:v>
      </x:c>
      <x:c r="Q2403" s="6">
        <x:v>20.704</x:v>
      </x:c>
      <x:c r="R2403" s="8">
        <x:v>107101.865297983</x:v>
      </x:c>
      <x:c r="S2403" s="12">
        <x:v>218563.607489624</x:v>
      </x:c>
      <x:c r="T2403" s="12">
        <x:v>26.25</x:v>
      </x:c>
      <x:c r="U2403" s="12">
        <x:v>55.3</x:v>
      </x:c>
      <x:c r="V2403" s="12">
        <x:f>NA()</x:f>
      </x:c>
    </x:row>
    <x:row r="2404">
      <x:c r="A2404">
        <x:v>2076224</x:v>
      </x:c>
      <x:c r="B2404" s="1">
        <x:v>43313.7634206018</x:v>
      </x:c>
      <x:c r="C2404" s="6">
        <x:v>44.0567818383333</x:v>
      </x:c>
      <x:c r="D2404" s="14" t="s">
        <x:v>77</x:v>
      </x:c>
      <x:c r="E2404" s="15">
        <x:v>43278.4137391204</x:v>
      </x:c>
      <x:c r="F2404" t="s">
        <x:v>82</x:v>
      </x:c>
      <x:c r="G2404" s="6">
        <x:v>203.070061659482</x:v>
      </x:c>
      <x:c r="H2404" t="s">
        <x:v>83</x:v>
      </x:c>
      <x:c r="I2404" s="6">
        <x:v>26.9715154398245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0</x:v>
      </x:c>
      <x:c r="P2404">
        <x:v>0</x:v>
      </x:c>
      <x:c r="Q2404" s="6">
        <x:v>20.702</x:v>
      </x:c>
      <x:c r="R2404" s="8">
        <x:v>107095.279667831</x:v>
      </x:c>
      <x:c r="S2404" s="12">
        <x:v>218566.249934173</x:v>
      </x:c>
      <x:c r="T2404" s="12">
        <x:v>26.25</x:v>
      </x:c>
      <x:c r="U2404" s="12">
        <x:v>55.3</x:v>
      </x:c>
      <x:c r="V2404" s="12">
        <x:f>NA()</x:f>
      </x:c>
    </x:row>
    <x:row r="2405">
      <x:c r="A2405">
        <x:v>2076233</x:v>
      </x:c>
      <x:c r="B2405" s="1">
        <x:v>43313.7634322917</x:v>
      </x:c>
      <x:c r="C2405" s="6">
        <x:v>44.073649555</x:v>
      </x:c>
      <x:c r="D2405" s="14" t="s">
        <x:v>77</x:v>
      </x:c>
      <x:c r="E2405" s="15">
        <x:v>43278.4137391204</x:v>
      </x:c>
      <x:c r="F2405" t="s">
        <x:v>82</x:v>
      </x:c>
      <x:c r="G2405" s="6">
        <x:v>203.070275614366</x:v>
      </x:c>
      <x:c r="H2405" t="s">
        <x:v>83</x:v>
      </x:c>
      <x:c r="I2405" s="6">
        <x:v>26.9654177208595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0</x:v>
      </x:c>
      <x:c r="P2405">
        <x:v>0</x:v>
      </x:c>
      <x:c r="Q2405" s="6">
        <x:v>20.704</x:v>
      </x:c>
      <x:c r="R2405" s="8">
        <x:v>107100.10038753</x:v>
      </x:c>
      <x:c r="S2405" s="12">
        <x:v>218571.438216588</x:v>
      </x:c>
      <x:c r="T2405" s="12">
        <x:v>26.25</x:v>
      </x:c>
      <x:c r="U2405" s="12">
        <x:v>55.3</x:v>
      </x:c>
      <x:c r="V2405" s="12">
        <x:f>NA()</x:f>
      </x:c>
    </x:row>
    <x:row r="2406">
      <x:c r="A2406">
        <x:v>2076240</x:v>
      </x:c>
      <x:c r="B2406" s="1">
        <x:v>43313.7634434375</x:v>
      </x:c>
      <x:c r="C2406" s="6">
        <x:v>44.089697535</x:v>
      </x:c>
      <x:c r="D2406" s="14" t="s">
        <x:v>77</x:v>
      </x:c>
      <x:c r="E2406" s="15">
        <x:v>43278.4137391204</x:v>
      </x:c>
      <x:c r="F2406" t="s">
        <x:v>82</x:v>
      </x:c>
      <x:c r="G2406" s="6">
        <x:v>203.06984656449</x:v>
      </x:c>
      <x:c r="H2406" t="s">
        <x:v>83</x:v>
      </x:c>
      <x:c r="I2406" s="6">
        <x:v>26.9776131698663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0</x:v>
      </x:c>
      <x:c r="P2406">
        <x:v>0</x:v>
      </x:c>
      <x:c r="Q2406" s="6">
        <x:v>20.7</x:v>
      </x:c>
      <x:c r="R2406" s="8">
        <x:v>107095.750114538</x:v>
      </x:c>
      <x:c r="S2406" s="12">
        <x:v>218569.404922373</x:v>
      </x:c>
      <x:c r="T2406" s="12">
        <x:v>26.25</x:v>
      </x:c>
      <x:c r="U2406" s="12">
        <x:v>55.3</x:v>
      </x:c>
      <x:c r="V2406" s="12">
        <x:f>NA()</x:f>
      </x:c>
    </x:row>
    <x:row r="2407">
      <x:c r="A2407">
        <x:v>2076246</x:v>
      </x:c>
      <x:c r="B2407" s="1">
        <x:v>43313.7634552083</x:v>
      </x:c>
      <x:c r="C2407" s="6">
        <x:v>44.1066243166667</x:v>
      </x:c>
      <x:c r="D2407" s="14" t="s">
        <x:v>77</x:v>
      </x:c>
      <x:c r="E2407" s="15">
        <x:v>43278.4137391204</x:v>
      </x:c>
      <x:c r="F2407" t="s">
        <x:v>82</x:v>
      </x:c>
      <x:c r="G2407" s="6">
        <x:v>202.979001615091</x:v>
      </x:c>
      <x:c r="H2407" t="s">
        <x:v>83</x:v>
      </x:c>
      <x:c r="I2407" s="6">
        <x:v>26.9715154398245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0</x:v>
      </x:c>
      <x:c r="P2407">
        <x:v>0</x:v>
      </x:c>
      <x:c r="Q2407" s="6">
        <x:v>20.707</x:v>
      </x:c>
      <x:c r="R2407" s="8">
        <x:v>107104.031169152</x:v>
      </x:c>
      <x:c r="S2407" s="12">
        <x:v>218570.502416002</x:v>
      </x:c>
      <x:c r="T2407" s="12">
        <x:v>26.25</x:v>
      </x:c>
      <x:c r="U2407" s="12">
        <x:v>55.3</x:v>
      </x:c>
      <x:c r="V2407" s="12">
        <x:f>NA()</x:f>
      </x:c>
    </x:row>
    <x:row r="2408">
      <x:c r="A2408">
        <x:v>2076257</x:v>
      </x:c>
      <x:c r="B2408" s="1">
        <x:v>43313.7634668981</x:v>
      </x:c>
      <x:c r="C2408" s="6">
        <x:v>44.1234592466667</x:v>
      </x:c>
      <x:c r="D2408" s="14" t="s">
        <x:v>77</x:v>
      </x:c>
      <x:c r="E2408" s="15">
        <x:v>43278.4137391204</x:v>
      </x:c>
      <x:c r="F2408" t="s">
        <x:v>82</x:v>
      </x:c>
      <x:c r="G2408" s="6">
        <x:v>202.997426906914</x:v>
      </x:c>
      <x:c r="H2408" t="s">
        <x:v>83</x:v>
      </x:c>
      <x:c r="I2408" s="6">
        <x:v>26.9654177208595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0</x:v>
      </x:c>
      <x:c r="P2408">
        <x:v>0</x:v>
      </x:c>
      <x:c r="Q2408" s="6">
        <x:v>20.708</x:v>
      </x:c>
      <x:c r="R2408" s="8">
        <x:v>107107.683601123</x:v>
      </x:c>
      <x:c r="S2408" s="12">
        <x:v>218572.844189853</x:v>
      </x:c>
      <x:c r="T2408" s="12">
        <x:v>26.25</x:v>
      </x:c>
      <x:c r="U2408" s="12">
        <x:v>55.3</x:v>
      </x:c>
      <x:c r="V2408" s="12">
        <x:f>NA()</x:f>
      </x:c>
    </x:row>
    <x:row r="2409">
      <x:c r="A2409">
        <x:v>2076270</x:v>
      </x:c>
      <x:c r="B2409" s="1">
        <x:v>43313.763478588</x:v>
      </x:c>
      <x:c r="C2409" s="6">
        <x:v>44.1403062716667</x:v>
      </x:c>
      <x:c r="D2409" s="14" t="s">
        <x:v>77</x:v>
      </x:c>
      <x:c r="E2409" s="15">
        <x:v>43278.4137391204</x:v>
      </x:c>
      <x:c r="F2409" t="s">
        <x:v>82</x:v>
      </x:c>
      <x:c r="G2409" s="6">
        <x:v>202.997209502938</x:v>
      </x:c>
      <x:c r="H2409" t="s">
        <x:v>83</x:v>
      </x:c>
      <x:c r="I2409" s="6">
        <x:v>26.9715154398245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0</x:v>
      </x:c>
      <x:c r="P2409">
        <x:v>0</x:v>
      </x:c>
      <x:c r="Q2409" s="6">
        <x:v>20.706</x:v>
      </x:c>
      <x:c r="R2409" s="8">
        <x:v>107107.738741243</x:v>
      </x:c>
      <x:c r="S2409" s="12">
        <x:v>218579.600777547</x:v>
      </x:c>
      <x:c r="T2409" s="12">
        <x:v>26.25</x:v>
      </x:c>
      <x:c r="U2409" s="12">
        <x:v>55.3</x:v>
      </x:c>
      <x:c r="V2409" s="12">
        <x:f>NA()</x:f>
      </x:c>
    </x:row>
    <x:row r="2410">
      <x:c r="A2410">
        <x:v>2076277</x:v>
      </x:c>
      <x:c r="B2410" s="1">
        <x:v>43313.7634896991</x:v>
      </x:c>
      <x:c r="C2410" s="6">
        <x:v>44.1563036616667</x:v>
      </x:c>
      <x:c r="D2410" s="14" t="s">
        <x:v>77</x:v>
      </x:c>
      <x:c r="E2410" s="15">
        <x:v>43278.4137391204</x:v>
      </x:c>
      <x:c r="F2410" t="s">
        <x:v>82</x:v>
      </x:c>
      <x:c r="G2410" s="6">
        <x:v>203.052060346496</x:v>
      </x:c>
      <x:c r="H2410" t="s">
        <x:v>83</x:v>
      </x:c>
      <x:c r="I2410" s="6">
        <x:v>26.9654177208595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0</x:v>
      </x:c>
      <x:c r="P2410">
        <x:v>0</x:v>
      </x:c>
      <x:c r="Q2410" s="6">
        <x:v>20.705</x:v>
      </x:c>
      <x:c r="R2410" s="8">
        <x:v>107097.676804419</x:v>
      </x:c>
      <x:c r="S2410" s="12">
        <x:v>218574.894967453</x:v>
      </x:c>
      <x:c r="T2410" s="12">
        <x:v>26.25</x:v>
      </x:c>
      <x:c r="U2410" s="12">
        <x:v>55.3</x:v>
      </x:c>
      <x:c r="V2410" s="12">
        <x:f>NA()</x:f>
      </x:c>
    </x:row>
    <x:row r="2411">
      <x:c r="A2411">
        <x:v>2076285</x:v>
      </x:c>
      <x:c r="B2411" s="1">
        <x:v>43313.7635014699</x:v>
      </x:c>
      <x:c r="C2411" s="6">
        <x:v>44.1732260216667</x:v>
      </x:c>
      <x:c r="D2411" s="14" t="s">
        <x:v>77</x:v>
      </x:c>
      <x:c r="E2411" s="15">
        <x:v>43278.4137391204</x:v>
      </x:c>
      <x:c r="F2411" t="s">
        <x:v>82</x:v>
      </x:c>
      <x:c r="G2411" s="6">
        <x:v>202.92439030958</x:v>
      </x:c>
      <x:c r="H2411" t="s">
        <x:v>83</x:v>
      </x:c>
      <x:c r="I2411" s="6">
        <x:v>26.9715154398245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0</x:v>
      </x:c>
      <x:c r="P2411">
        <x:v>0</x:v>
      </x:c>
      <x:c r="Q2411" s="6">
        <x:v>20.71</x:v>
      </x:c>
      <x:c r="R2411" s="8">
        <x:v>107104.349781941</x:v>
      </x:c>
      <x:c r="S2411" s="12">
        <x:v>218570.56222169</x:v>
      </x:c>
      <x:c r="T2411" s="12">
        <x:v>26.25</x:v>
      </x:c>
      <x:c r="U2411" s="12">
        <x:v>55.3</x:v>
      </x:c>
      <x:c r="V2411" s="12">
        <x:f>NA()</x:f>
      </x:c>
    </x:row>
    <x:row r="2412">
      <x:c r="A2412">
        <x:v>2076295</x:v>
      </x:c>
      <x:c r="B2412" s="1">
        <x:v>43313.7635131134</x:v>
      </x:c>
      <x:c r="C2412" s="6">
        <x:v>44.1900278183333</x:v>
      </x:c>
      <x:c r="D2412" s="14" t="s">
        <x:v>77</x:v>
      </x:c>
      <x:c r="E2412" s="15">
        <x:v>43278.4137391204</x:v>
      </x:c>
      <x:c r="F2412" t="s">
        <x:v>82</x:v>
      </x:c>
      <x:c r="G2412" s="6">
        <x:v>203.015419450984</x:v>
      </x:c>
      <x:c r="H2412" t="s">
        <x:v>83</x:v>
      </x:c>
      <x:c r="I2412" s="6">
        <x:v>26.9715154398245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0</x:v>
      </x:c>
      <x:c r="P2412">
        <x:v>0</x:v>
      </x:c>
      <x:c r="Q2412" s="6">
        <x:v>20.705</x:v>
      </x:c>
      <x:c r="R2412" s="8">
        <x:v>107111.665791662</x:v>
      </x:c>
      <x:c r="S2412" s="12">
        <x:v>218577.160347407</x:v>
      </x:c>
      <x:c r="T2412" s="12">
        <x:v>26.25</x:v>
      </x:c>
      <x:c r="U2412" s="12">
        <x:v>55.3</x:v>
      </x:c>
      <x:c r="V2412" s="12">
        <x:f>NA()</x:f>
      </x:c>
    </x:row>
    <x:row r="2413">
      <x:c r="A2413">
        <x:v>2076306</x:v>
      </x:c>
      <x:c r="B2413" s="1">
        <x:v>43313.7635248032</x:v>
      </x:c>
      <x:c r="C2413" s="6">
        <x:v>44.2068425966667</x:v>
      </x:c>
      <x:c r="D2413" s="14" t="s">
        <x:v>77</x:v>
      </x:c>
      <x:c r="E2413" s="15">
        <x:v>43278.4137391204</x:v>
      </x:c>
      <x:c r="F2413" t="s">
        <x:v>82</x:v>
      </x:c>
      <x:c r="G2413" s="6">
        <x:v>203.052060346496</x:v>
      </x:c>
      <x:c r="H2413" t="s">
        <x:v>83</x:v>
      </x:c>
      <x:c r="I2413" s="6">
        <x:v>26.9654177208595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0</x:v>
      </x:c>
      <x:c r="P2413">
        <x:v>0</x:v>
      </x:c>
      <x:c r="Q2413" s="6">
        <x:v>20.705</x:v>
      </x:c>
      <x:c r="R2413" s="8">
        <x:v>107121.657601765</x:v>
      </x:c>
      <x:c r="S2413" s="12">
        <x:v>218591.795015791</x:v>
      </x:c>
      <x:c r="T2413" s="12">
        <x:v>26.25</x:v>
      </x:c>
      <x:c r="U2413" s="12">
        <x:v>55.3</x:v>
      </x:c>
      <x:c r="V2413" s="12">
        <x:f>NA()</x:f>
      </x:c>
    </x:row>
    <x:row r="2414">
      <x:c r="A2414">
        <x:v>2076314</x:v>
      </x:c>
      <x:c r="B2414" s="1">
        <x:v>43313.7635359144</x:v>
      </x:c>
      <x:c r="C2414" s="6">
        <x:v>44.2228696466667</x:v>
      </x:c>
      <x:c r="D2414" s="14" t="s">
        <x:v>77</x:v>
      </x:c>
      <x:c r="E2414" s="15">
        <x:v>43278.4137391204</x:v>
      </x:c>
      <x:c r="F2414" t="s">
        <x:v>82</x:v>
      </x:c>
      <x:c r="G2414" s="6">
        <x:v>203.015419450984</x:v>
      </x:c>
      <x:c r="H2414" t="s">
        <x:v>83</x:v>
      </x:c>
      <x:c r="I2414" s="6">
        <x:v>26.9715154398245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0</x:v>
      </x:c>
      <x:c r="P2414">
        <x:v>0</x:v>
      </x:c>
      <x:c r="Q2414" s="6">
        <x:v>20.705</x:v>
      </x:c>
      <x:c r="R2414" s="8">
        <x:v>107115.714526097</x:v>
      </x:c>
      <x:c r="S2414" s="12">
        <x:v>218575.58108614</x:v>
      </x:c>
      <x:c r="T2414" s="12">
        <x:v>26.25</x:v>
      </x:c>
      <x:c r="U2414" s="12">
        <x:v>55.3</x:v>
      </x:c>
      <x:c r="V2414" s="12">
        <x:f>NA()</x:f>
      </x:c>
    </x:row>
    <x:row r="2415">
      <x:c r="A2415">
        <x:v>2076317</x:v>
      </x:c>
      <x:c r="B2415" s="1">
        <x:v>43313.7635476042</x:v>
      </x:c>
      <x:c r="C2415" s="6">
        <x:v>44.2397067916667</x:v>
      </x:c>
      <x:c r="D2415" s="14" t="s">
        <x:v>77</x:v>
      </x:c>
      <x:c r="E2415" s="15">
        <x:v>43278.4137391204</x:v>
      </x:c>
      <x:c r="F2415" t="s">
        <x:v>82</x:v>
      </x:c>
      <x:c r="G2415" s="6">
        <x:v>203.015419450984</x:v>
      </x:c>
      <x:c r="H2415" t="s">
        <x:v>83</x:v>
      </x:c>
      <x:c r="I2415" s="6">
        <x:v>26.9715154398245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0</x:v>
      </x:c>
      <x:c r="P2415">
        <x:v>0</x:v>
      </x:c>
      <x:c r="Q2415" s="6">
        <x:v>20.705</x:v>
      </x:c>
      <x:c r="R2415" s="8">
        <x:v>107116.13871868</x:v>
      </x:c>
      <x:c r="S2415" s="12">
        <x:v>218577.083042332</x:v>
      </x:c>
      <x:c r="T2415" s="12">
        <x:v>26.25</x:v>
      </x:c>
      <x:c r="U2415" s="12">
        <x:v>55.3</x:v>
      </x:c>
      <x:c r="V2415" s="12">
        <x:f>NA()</x:f>
      </x:c>
    </x:row>
    <x:row r="2416">
      <x:c r="A2416">
        <x:v>2076328</x:v>
      </x:c>
      <x:c r="B2416" s="1">
        <x:v>43313.763559294</x:v>
      </x:c>
      <x:c r="C2416" s="6">
        <x:v>44.25653512</x:v>
      </x:c>
      <x:c r="D2416" s="14" t="s">
        <x:v>77</x:v>
      </x:c>
      <x:c r="E2416" s="15">
        <x:v>43278.4137391204</x:v>
      </x:c>
      <x:c r="F2416" t="s">
        <x:v>82</x:v>
      </x:c>
      <x:c r="G2416" s="6">
        <x:v>202.961014914051</x:v>
      </x:c>
      <x:c r="H2416" t="s">
        <x:v>83</x:v>
      </x:c>
      <x:c r="I2416" s="6">
        <x:v>26.9654177208595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0</x:v>
      </x:c>
      <x:c r="P2416">
        <x:v>0</x:v>
      </x:c>
      <x:c r="Q2416" s="6">
        <x:v>20.71</x:v>
      </x:c>
      <x:c r="R2416" s="8">
        <x:v>107122.903622752</x:v>
      </x:c>
      <x:c r="S2416" s="12">
        <x:v>218570.651644141</x:v>
      </x:c>
      <x:c r="T2416" s="12">
        <x:v>26.25</x:v>
      </x:c>
      <x:c r="U2416" s="12">
        <x:v>55.3</x:v>
      </x:c>
      <x:c r="V2416" s="12">
        <x:f>NA()</x:f>
      </x:c>
    </x:row>
    <x:row r="2417">
      <x:c r="A2417">
        <x:v>2076336</x:v>
      </x:c>
      <x:c r="B2417" s="1">
        <x:v>43313.7635713773</x:v>
      </x:c>
      <x:c r="C2417" s="6">
        <x:v>44.2739455783333</x:v>
      </x:c>
      <x:c r="D2417" s="14" t="s">
        <x:v>77</x:v>
      </x:c>
      <x:c r="E2417" s="15">
        <x:v>43278.4137391204</x:v>
      </x:c>
      <x:c r="F2417" t="s">
        <x:v>82</x:v>
      </x:c>
      <x:c r="G2417" s="6">
        <x:v>202.979219880675</x:v>
      </x:c>
      <x:c r="H2417" t="s">
        <x:v>83</x:v>
      </x:c>
      <x:c r="I2417" s="6">
        <x:v>26.9654177208595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0</x:v>
      </x:c>
      <x:c r="P2417">
        <x:v>0</x:v>
      </x:c>
      <x:c r="Q2417" s="6">
        <x:v>20.709</x:v>
      </x:c>
      <x:c r="R2417" s="8">
        <x:v>107136.48267742</x:v>
      </x:c>
      <x:c r="S2417" s="12">
        <x:v>218577.747960117</x:v>
      </x:c>
      <x:c r="T2417" s="12">
        <x:v>26.25</x:v>
      </x:c>
      <x:c r="U2417" s="12">
        <x:v>55.3</x:v>
      </x:c>
      <x:c r="V2417" s="12">
        <x:f>NA()</x:f>
      </x:c>
    </x:row>
    <x:row r="2418">
      <x:c r="A2418">
        <x:v>2076346</x:v>
      </x:c>
      <x:c r="B2418" s="1">
        <x:v>43313.7635822106</x:v>
      </x:c>
      <x:c r="C2418" s="6">
        <x:v>44.2895348466667</x:v>
      </x:c>
      <x:c r="D2418" s="14" t="s">
        <x:v>77</x:v>
      </x:c>
      <x:c r="E2418" s="15">
        <x:v>43278.4137391204</x:v>
      </x:c>
      <x:c r="F2418" t="s">
        <x:v>82</x:v>
      </x:c>
      <x:c r="G2418" s="6">
        <x:v>202.960795787127</x:v>
      </x:c>
      <x:c r="H2418" t="s">
        <x:v>83</x:v>
      </x:c>
      <x:c r="I2418" s="6">
        <x:v>26.9715154398245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0</x:v>
      </x:c>
      <x:c r="P2418">
        <x:v>0</x:v>
      </x:c>
      <x:c r="Q2418" s="6">
        <x:v>20.708</x:v>
      </x:c>
      <x:c r="R2418" s="8">
        <x:v>107126.202838036</x:v>
      </x:c>
      <x:c r="S2418" s="12">
        <x:v>218578.83344401</x:v>
      </x:c>
      <x:c r="T2418" s="12">
        <x:v>26.25</x:v>
      </x:c>
      <x:c r="U2418" s="12">
        <x:v>55.3</x:v>
      </x:c>
      <x:c r="V2418" s="12">
        <x:f>NA()</x:f>
      </x:c>
    </x:row>
    <x:row r="2419">
      <x:c r="A2419">
        <x:v>2076352</x:v>
      </x:c>
      <x:c r="B2419" s="1">
        <x:v>43313.7635939468</x:v>
      </x:c>
      <x:c r="C2419" s="6">
        <x:v>44.306393155</x:v>
      </x:c>
      <x:c r="D2419" s="14" t="s">
        <x:v>77</x:v>
      </x:c>
      <x:c r="E2419" s="15">
        <x:v>43278.4137391204</x:v>
      </x:c>
      <x:c r="F2419" t="s">
        <x:v>82</x:v>
      </x:c>
      <x:c r="G2419" s="6">
        <x:v>202.997209502938</x:v>
      </x:c>
      <x:c r="H2419" t="s">
        <x:v>83</x:v>
      </x:c>
      <x:c r="I2419" s="6">
        <x:v>26.9715154398245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0</x:v>
      </x:c>
      <x:c r="P2419">
        <x:v>0</x:v>
      </x:c>
      <x:c r="Q2419" s="6">
        <x:v>20.706</x:v>
      </x:c>
      <x:c r="R2419" s="8">
        <x:v>107128.601286911</x:v>
      </x:c>
      <x:c r="S2419" s="12">
        <x:v>218574.876408286</x:v>
      </x:c>
      <x:c r="T2419" s="12">
        <x:v>26.25</x:v>
      </x:c>
      <x:c r="U2419" s="12">
        <x:v>55.3</x:v>
      </x:c>
      <x:c r="V2419" s="12">
        <x:f>NA()</x:f>
      </x:c>
    </x:row>
    <x:row r="2420">
      <x:c r="A2420">
        <x:v>2076369</x:v>
      </x:c>
      <x:c r="B2420" s="1">
        <x:v>43313.763605706</x:v>
      </x:c>
      <x:c r="C2420" s="6">
        <x:v>44.3233356833333</x:v>
      </x:c>
      <x:c r="D2420" s="14" t="s">
        <x:v>77</x:v>
      </x:c>
      <x:c r="E2420" s="15">
        <x:v>43278.4137391204</x:v>
      </x:c>
      <x:c r="F2420" t="s">
        <x:v>82</x:v>
      </x:c>
      <x:c r="G2420" s="6">
        <x:v>202.906190659365</x:v>
      </x:c>
      <x:c r="H2420" t="s">
        <x:v>83</x:v>
      </x:c>
      <x:c r="I2420" s="6">
        <x:v>26.9715154398245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0</x:v>
      </x:c>
      <x:c r="P2420">
        <x:v>0</x:v>
      </x:c>
      <x:c r="Q2420" s="6">
        <x:v>20.711</x:v>
      </x:c>
      <x:c r="R2420" s="8">
        <x:v>107124.379732898</x:v>
      </x:c>
      <x:c r="S2420" s="12">
        <x:v>218572.23188805</x:v>
      </x:c>
      <x:c r="T2420" s="12">
        <x:v>26.25</x:v>
      </x:c>
      <x:c r="U2420" s="12">
        <x:v>55.3</x:v>
      </x:c>
      <x:c r="V2420" s="12">
        <x:f>NA()</x:f>
      </x:c>
    </x:row>
    <x:row r="2421">
      <x:c r="A2421">
        <x:v>2076371</x:v>
      </x:c>
      <x:c r="B2421" s="1">
        <x:v>43313.7636173611</x:v>
      </x:c>
      <x:c r="C2421" s="6">
        <x:v>44.34013928</x:v>
      </x:c>
      <x:c r="D2421" s="14" t="s">
        <x:v>77</x:v>
      </x:c>
      <x:c r="E2421" s="15">
        <x:v>43278.4137391204</x:v>
      </x:c>
      <x:c r="F2421" t="s">
        <x:v>82</x:v>
      </x:c>
      <x:c r="G2421" s="6">
        <x:v>202.997209502938</x:v>
      </x:c>
      <x:c r="H2421" t="s">
        <x:v>83</x:v>
      </x:c>
      <x:c r="I2421" s="6">
        <x:v>26.9715154398245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0</x:v>
      </x:c>
      <x:c r="P2421">
        <x:v>0</x:v>
      </x:c>
      <x:c r="Q2421" s="6">
        <x:v>20.706</x:v>
      </x:c>
      <x:c r="R2421" s="8">
        <x:v>107125.1302426</x:v>
      </x:c>
      <x:c r="S2421" s="12">
        <x:v>218565.710469034</x:v>
      </x:c>
      <x:c r="T2421" s="12">
        <x:v>26.25</x:v>
      </x:c>
      <x:c r="U2421" s="12">
        <x:v>55.3</x:v>
      </x:c>
      <x:c r="V2421" s="12">
        <x:f>NA()</x:f>
      </x:c>
    </x:row>
    <x:row r="2422">
      <x:c r="A2422">
        <x:v>2076382</x:v>
      </x:c>
      <x:c r="B2422" s="1">
        <x:v>43313.7636290509</x:v>
      </x:c>
      <x:c r="C2422" s="6">
        <x:v>44.3569817116667</x:v>
      </x:c>
      <x:c r="D2422" s="14" t="s">
        <x:v>77</x:v>
      </x:c>
      <x:c r="E2422" s="15">
        <x:v>43278.4137391204</x:v>
      </x:c>
      <x:c r="F2422" t="s">
        <x:v>82</x:v>
      </x:c>
      <x:c r="G2422" s="6">
        <x:v>202.960795787127</x:v>
      </x:c>
      <x:c r="H2422" t="s">
        <x:v>83</x:v>
      </x:c>
      <x:c r="I2422" s="6">
        <x:v>26.9715154398245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0</x:v>
      </x:c>
      <x:c r="P2422">
        <x:v>0</x:v>
      </x:c>
      <x:c r="Q2422" s="6">
        <x:v>20.708</x:v>
      </x:c>
      <x:c r="R2422" s="8">
        <x:v>107128.729145182</x:v>
      </x:c>
      <x:c r="S2422" s="12">
        <x:v>218577.321982896</x:v>
      </x:c>
      <x:c r="T2422" s="12">
        <x:v>26.25</x:v>
      </x:c>
      <x:c r="U2422" s="12">
        <x:v>55.3</x:v>
      </x:c>
      <x:c r="V2422" s="12">
        <x:f>NA()</x:f>
      </x:c>
    </x:row>
    <x:row r="2423">
      <x:c r="A2423">
        <x:v>2076396</x:v>
      </x:c>
      <x:c r="B2423" s="1">
        <x:v>43313.763640162</x:v>
      </x:c>
      <x:c r="C2423" s="6">
        <x:v>44.3729749233333</x:v>
      </x:c>
      <x:c r="D2423" s="14" t="s">
        <x:v>77</x:v>
      </x:c>
      <x:c r="E2423" s="15">
        <x:v>43278.4137391204</x:v>
      </x:c>
      <x:c r="F2423" t="s">
        <x:v>82</x:v>
      </x:c>
      <x:c r="G2423" s="6">
        <x:v>202.979219880675</x:v>
      </x:c>
      <x:c r="H2423" t="s">
        <x:v>83</x:v>
      </x:c>
      <x:c r="I2423" s="6">
        <x:v>26.9654177208595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0</x:v>
      </x:c>
      <x:c r="P2423">
        <x:v>0</x:v>
      </x:c>
      <x:c r="Q2423" s="6">
        <x:v>20.709</x:v>
      </x:c>
      <x:c r="R2423" s="8">
        <x:v>107123.272047678</x:v>
      </x:c>
      <x:c r="S2423" s="12">
        <x:v>218577.89110324</x:v>
      </x:c>
      <x:c r="T2423" s="12">
        <x:v>26.25</x:v>
      </x:c>
      <x:c r="U2423" s="12">
        <x:v>55.3</x:v>
      </x:c>
      <x:c r="V2423" s="12">
        <x:f>NA()</x:f>
      </x:c>
    </x:row>
    <x:row r="2424">
      <x:c r="A2424">
        <x:v>2076398</x:v>
      </x:c>
      <x:c r="B2424" s="1">
        <x:v>43313.7636519329</x:v>
      </x:c>
      <x:c r="C2424" s="6">
        <x:v>44.3899368466667</x:v>
      </x:c>
      <x:c r="D2424" s="14" t="s">
        <x:v>77</x:v>
      </x:c>
      <x:c r="E2424" s="15">
        <x:v>43278.4137391204</x:v>
      </x:c>
      <x:c r="F2424" t="s">
        <x:v>82</x:v>
      </x:c>
      <x:c r="G2424" s="6">
        <x:v>202.960795787127</x:v>
      </x:c>
      <x:c r="H2424" t="s">
        <x:v>83</x:v>
      </x:c>
      <x:c r="I2424" s="6">
        <x:v>26.9715154398245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0</x:v>
      </x:c>
      <x:c r="P2424">
        <x:v>0</x:v>
      </x:c>
      <x:c r="Q2424" s="6">
        <x:v>20.708</x:v>
      </x:c>
      <x:c r="R2424" s="8">
        <x:v>107121.271663674</x:v>
      </x:c>
      <x:c r="S2424" s="12">
        <x:v>218581.363120581</x:v>
      </x:c>
      <x:c r="T2424" s="12">
        <x:v>26.25</x:v>
      </x:c>
      <x:c r="U2424" s="12">
        <x:v>55.3</x:v>
      </x:c>
      <x:c r="V2424" s="12">
        <x:f>NA()</x:f>
      </x:c>
    </x:row>
    <x:row r="2425">
      <x:c r="A2425">
        <x:v>2076410</x:v>
      </x:c>
      <x:c r="B2425" s="1">
        <x:v>43313.7636636227</x:v>
      </x:c>
      <x:c r="C2425" s="6">
        <x:v>44.406763255</x:v>
      </x:c>
      <x:c r="D2425" s="14" t="s">
        <x:v>77</x:v>
      </x:c>
      <x:c r="E2425" s="15">
        <x:v>43278.4137391204</x:v>
      </x:c>
      <x:c r="F2425" t="s">
        <x:v>82</x:v>
      </x:c>
      <x:c r="G2425" s="6">
        <x:v>202.942812006728</x:v>
      </x:c>
      <x:c r="H2425" t="s">
        <x:v>83</x:v>
      </x:c>
      <x:c r="I2425" s="6">
        <x:v>26.9654177208595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0</x:v>
      </x:c>
      <x:c r="P2425">
        <x:v>0</x:v>
      </x:c>
      <x:c r="Q2425" s="6">
        <x:v>20.711</x:v>
      </x:c>
      <x:c r="R2425" s="8">
        <x:v>107127.927494768</x:v>
      </x:c>
      <x:c r="S2425" s="12">
        <x:v>218574.899294786</x:v>
      </x:c>
      <x:c r="T2425" s="12">
        <x:v>26.25</x:v>
      </x:c>
      <x:c r="U2425" s="12">
        <x:v>55.3</x:v>
      </x:c>
      <x:c r="V2425" s="12">
        <x:f>NA()</x:f>
      </x:c>
    </x:row>
    <x:row r="2426">
      <x:c r="A2426">
        <x:v>2076420</x:v>
      </x:c>
      <x:c r="B2426" s="1">
        <x:v>43313.7636748495</x:v>
      </x:c>
      <x:c r="C2426" s="6">
        <x:v>44.4229028483333</x:v>
      </x:c>
      <x:c r="D2426" s="14" t="s">
        <x:v>77</x:v>
      </x:c>
      <x:c r="E2426" s="15">
        <x:v>43278.4137391204</x:v>
      </x:c>
      <x:c r="F2426" t="s">
        <x:v>82</x:v>
      </x:c>
      <x:c r="G2426" s="6">
        <x:v>202.92439030958</x:v>
      </x:c>
      <x:c r="H2426" t="s">
        <x:v>83</x:v>
      </x:c>
      <x:c r="I2426" s="6">
        <x:v>26.9715154398245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0</x:v>
      </x:c>
      <x:c r="P2426">
        <x:v>0</x:v>
      </x:c>
      <x:c r="Q2426" s="6">
        <x:v>20.71</x:v>
      </x:c>
      <x:c r="R2426" s="8">
        <x:v>107122.044222111</x:v>
      </x:c>
      <x:c r="S2426" s="12">
        <x:v>218566.914886443</x:v>
      </x:c>
      <x:c r="T2426" s="12">
        <x:v>26.25</x:v>
      </x:c>
      <x:c r="U2426" s="12">
        <x:v>55.3</x:v>
      </x:c>
      <x:c r="V2426" s="12">
        <x:f>NA()</x:f>
      </x:c>
    </x:row>
    <x:row r="2427">
      <x:c r="A2427">
        <x:v>2076425</x:v>
      </x:c>
      <x:c r="B2427" s="1">
        <x:v>43313.7636864931</x:v>
      </x:c>
      <x:c r="C2427" s="6">
        <x:v>44.4397087866667</x:v>
      </x:c>
      <x:c r="D2427" s="14" t="s">
        <x:v>77</x:v>
      </x:c>
      <x:c r="E2427" s="15">
        <x:v>43278.4137391204</x:v>
      </x:c>
      <x:c r="F2427" t="s">
        <x:v>82</x:v>
      </x:c>
      <x:c r="G2427" s="6">
        <x:v>203.088492943435</x:v>
      </x:c>
      <x:c r="H2427" t="s">
        <x:v>83</x:v>
      </x:c>
      <x:c r="I2427" s="6">
        <x:v>26.9654177208595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0</x:v>
      </x:c>
      <x:c r="P2427">
        <x:v>0</x:v>
      </x:c>
      <x:c r="Q2427" s="6">
        <x:v>20.703</x:v>
      </x:c>
      <x:c r="R2427" s="8">
        <x:v>107121.222053868</x:v>
      </x:c>
      <x:c r="S2427" s="12">
        <x:v>218561.716577755</x:v>
      </x:c>
      <x:c r="T2427" s="12">
        <x:v>26.25</x:v>
      </x:c>
      <x:c r="U2427" s="12">
        <x:v>55.3</x:v>
      </x:c>
      <x:c r="V2427" s="12">
        <x:f>NA()</x:f>
      </x:c>
    </x:row>
    <x:row r="2428">
      <x:c r="A2428">
        <x:v>2076437</x:v>
      </x:c>
      <x:c r="B2428" s="1">
        <x:v>43313.7636981829</x:v>
      </x:c>
      <x:c r="C2428" s="6">
        <x:v>44.4565328166667</x:v>
      </x:c>
      <x:c r="D2428" s="14" t="s">
        <x:v>77</x:v>
      </x:c>
      <x:c r="E2428" s="15">
        <x:v>43278.4137391204</x:v>
      </x:c>
      <x:c r="F2428" t="s">
        <x:v>82</x:v>
      </x:c>
      <x:c r="G2428" s="6">
        <x:v>202.905967808839</x:v>
      </x:c>
      <x:c r="H2428" t="s">
        <x:v>83</x:v>
      </x:c>
      <x:c r="I2428" s="6">
        <x:v>26.9776131698663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0</x:v>
      </x:c>
      <x:c r="P2428">
        <x:v>0</x:v>
      </x:c>
      <x:c r="Q2428" s="6">
        <x:v>20.709</x:v>
      </x:c>
      <x:c r="R2428" s="8">
        <x:v>107123.983699366</x:v>
      </x:c>
      <x:c r="S2428" s="12">
        <x:v>218576.640849299</x:v>
      </x:c>
      <x:c r="T2428" s="12">
        <x:v>26.25</x:v>
      </x:c>
      <x:c r="U2428" s="12">
        <x:v>55.3</x:v>
      </x:c>
      <x:c r="V2428" s="12">
        <x:f>NA()</x:f>
      </x:c>
    </x:row>
    <x:row r="2429">
      <x:c r="A2429">
        <x:v>2076442</x:v>
      </x:c>
      <x:c r="B2429" s="1">
        <x:v>43313.763709919</x:v>
      </x:c>
      <x:c r="C2429" s="6">
        <x:v>44.4733889733333</x:v>
      </x:c>
      <x:c r="D2429" s="14" t="s">
        <x:v>77</x:v>
      </x:c>
      <x:c r="E2429" s="15">
        <x:v>43278.4137391204</x:v>
      </x:c>
      <x:c r="F2429" t="s">
        <x:v>82</x:v>
      </x:c>
      <x:c r="G2429" s="6">
        <x:v>202.960795787127</x:v>
      </x:c>
      <x:c r="H2429" t="s">
        <x:v>83</x:v>
      </x:c>
      <x:c r="I2429" s="6">
        <x:v>26.9715154398245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0</x:v>
      </x:c>
      <x:c r="P2429">
        <x:v>0</x:v>
      </x:c>
      <x:c r="Q2429" s="6">
        <x:v>20.708</x:v>
      </x:c>
      <x:c r="R2429" s="8">
        <x:v>107121.967642983</x:v>
      </x:c>
      <x:c r="S2429" s="12">
        <x:v>218574.808341101</x:v>
      </x:c>
      <x:c r="T2429" s="12">
        <x:v>26.25</x:v>
      </x:c>
      <x:c r="U2429" s="12">
        <x:v>55.3</x:v>
      </x:c>
      <x:c r="V2429" s="12">
        <x:f>NA()</x:f>
      </x:c>
    </x:row>
    <x:row r="2430">
      <x:c r="A2430">
        <x:v>2076451</x:v>
      </x:c>
      <x:c r="B2430" s="1">
        <x:v>43313.7637215625</x:v>
      </x:c>
      <x:c r="C2430" s="6">
        <x:v>44.490209605</x:v>
      </x:c>
      <x:c r="D2430" s="14" t="s">
        <x:v>77</x:v>
      </x:c>
      <x:c r="E2430" s="15">
        <x:v>43278.4137391204</x:v>
      </x:c>
      <x:c r="F2430" t="s">
        <x:v>82</x:v>
      </x:c>
      <x:c r="G2430" s="6">
        <x:v>202.979001615091</x:v>
      </x:c>
      <x:c r="H2430" t="s">
        <x:v>83</x:v>
      </x:c>
      <x:c r="I2430" s="6">
        <x:v>26.9715154398245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0</x:v>
      </x:c>
      <x:c r="P2430">
        <x:v>0</x:v>
      </x:c>
      <x:c r="Q2430" s="6">
        <x:v>20.707</x:v>
      </x:c>
      <x:c r="R2430" s="8">
        <x:v>107123.807146353</x:v>
      </x:c>
      <x:c r="S2430" s="12">
        <x:v>218575.046838097</x:v>
      </x:c>
      <x:c r="T2430" s="12">
        <x:v>26.25</x:v>
      </x:c>
      <x:c r="U2430" s="12">
        <x:v>55.3</x:v>
      </x:c>
      <x:c r="V2430" s="12">
        <x:f>NA()</x:f>
      </x:c>
    </x:row>
    <x:row r="2431">
      <x:c r="A2431">
        <x:v>2076461</x:v>
      </x:c>
      <x:c r="B2431" s="1">
        <x:v>43313.7637327199</x:v>
      </x:c>
      <x:c r="C2431" s="6">
        <x:v>44.5062739966667</x:v>
      </x:c>
      <x:c r="D2431" s="14" t="s">
        <x:v>77</x:v>
      </x:c>
      <x:c r="E2431" s="15">
        <x:v>43278.4137391204</x:v>
      </x:c>
      <x:c r="F2431" t="s">
        <x:v>82</x:v>
      </x:c>
      <x:c r="G2431" s="6">
        <x:v>202.979001615091</x:v>
      </x:c>
      <x:c r="H2431" t="s">
        <x:v>83</x:v>
      </x:c>
      <x:c r="I2431" s="6">
        <x:v>26.9715154398245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0</x:v>
      </x:c>
      <x:c r="P2431">
        <x:v>0</x:v>
      </x:c>
      <x:c r="Q2431" s="6">
        <x:v>20.707</x:v>
      </x:c>
      <x:c r="R2431" s="8">
        <x:v>107122.604302889</x:v>
      </x:c>
      <x:c r="S2431" s="12">
        <x:v>218574.054350333</x:v>
      </x:c>
      <x:c r="T2431" s="12">
        <x:v>26.25</x:v>
      </x:c>
      <x:c r="U2431" s="12">
        <x:v>55.3</x:v>
      </x:c>
      <x:c r="V2431" s="12">
        <x:f>NA()</x:f>
      </x:c>
    </x:row>
    <x:row r="2432">
      <x:c r="A2432">
        <x:v>2076470</x:v>
      </x:c>
      <x:c r="B2432" s="1">
        <x:v>43313.7637444097</x:v>
      </x:c>
      <x:c r="C2432" s="6">
        <x:v>44.5231046466667</x:v>
      </x:c>
      <x:c r="D2432" s="14" t="s">
        <x:v>77</x:v>
      </x:c>
      <x:c r="E2432" s="15">
        <x:v>43278.4137391204</x:v>
      </x:c>
      <x:c r="F2432" t="s">
        <x:v>82</x:v>
      </x:c>
      <x:c r="G2432" s="6">
        <x:v>202.942592018729</x:v>
      </x:c>
      <x:c r="H2432" t="s">
        <x:v>83</x:v>
      </x:c>
      <x:c r="I2432" s="6">
        <x:v>26.9715154398245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0</x:v>
      </x:c>
      <x:c r="P2432">
        <x:v>0</x:v>
      </x:c>
      <x:c r="Q2432" s="6">
        <x:v>20.709</x:v>
      </x:c>
      <x:c r="R2432" s="8">
        <x:v>107129.230410032</x:v>
      </x:c>
      <x:c r="S2432" s="12">
        <x:v>218566.684030501</x:v>
      </x:c>
      <x:c r="T2432" s="12">
        <x:v>26.25</x:v>
      </x:c>
      <x:c r="U2432" s="12">
        <x:v>55.3</x:v>
      </x:c>
      <x:c r="V2432" s="12">
        <x:f>NA()</x:f>
      </x:c>
    </x:row>
    <x:row r="2433">
      <x:c r="A2433">
        <x:v>2076479</x:v>
      </x:c>
      <x:c r="B2433" s="1">
        <x:v>43313.7637560995</x:v>
      </x:c>
      <x:c r="C2433" s="6">
        <x:v>44.539928055</x:v>
      </x:c>
      <x:c r="D2433" s="14" t="s">
        <x:v>77</x:v>
      </x:c>
      <x:c r="E2433" s="15">
        <x:v>43278.4137391204</x:v>
      </x:c>
      <x:c r="F2433" t="s">
        <x:v>82</x:v>
      </x:c>
      <x:c r="G2433" s="6">
        <x:v>202.887769356846</x:v>
      </x:c>
      <x:c r="H2433" t="s">
        <x:v>83</x:v>
      </x:c>
      <x:c r="I2433" s="6">
        <x:v>26.9776131698663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0</x:v>
      </x:c>
      <x:c r="P2433">
        <x:v>0</x:v>
      </x:c>
      <x:c r="Q2433" s="6">
        <x:v>20.71</x:v>
      </x:c>
      <x:c r="R2433" s="8">
        <x:v>107129.6787832</x:v>
      </x:c>
      <x:c r="S2433" s="12">
        <x:v>218573.307329413</x:v>
      </x:c>
      <x:c r="T2433" s="12">
        <x:v>26.25</x:v>
      </x:c>
      <x:c r="U2433" s="12">
        <x:v>55.3</x:v>
      </x:c>
      <x:c r="V2433" s="12">
        <x:f>NA()</x:f>
      </x:c>
    </x:row>
    <x:row r="2434">
      <x:c r="A2434">
        <x:v>2076495</x:v>
      </x:c>
      <x:c r="B2434" s="1">
        <x:v>43313.7637678241</x:v>
      </x:c>
      <x:c r="C2434" s="6">
        <x:v>44.556810535</x:v>
      </x:c>
      <x:c r="D2434" s="14" t="s">
        <x:v>77</x:v>
      </x:c>
      <x:c r="E2434" s="15">
        <x:v>43278.4137391204</x:v>
      </x:c>
      <x:c r="F2434" t="s">
        <x:v>82</x:v>
      </x:c>
      <x:c r="G2434" s="6">
        <x:v>202.851378628244</x:v>
      </x:c>
      <x:c r="H2434" t="s">
        <x:v>83</x:v>
      </x:c>
      <x:c r="I2434" s="6">
        <x:v>26.9776131698663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0</x:v>
      </x:c>
      <x:c r="P2434">
        <x:v>0</x:v>
      </x:c>
      <x:c r="Q2434" s="6">
        <x:v>20.712</x:v>
      </x:c>
      <x:c r="R2434" s="8">
        <x:v>107129.010057144</x:v>
      </x:c>
      <x:c r="S2434" s="12">
        <x:v>218574.733213414</x:v>
      </x:c>
      <x:c r="T2434" s="12">
        <x:v>26.25</x:v>
      </x:c>
      <x:c r="U2434" s="12">
        <x:v>55.3</x:v>
      </x:c>
      <x:c r="V2434" s="12">
        <x:f>NA()</x:f>
      </x:c>
    </x:row>
    <x:row r="2435">
      <x:c r="A2435">
        <x:v>2076499</x:v>
      </x:c>
      <x:c r="B2435" s="1">
        <x:v>43313.7637789699</x:v>
      </x:c>
      <x:c r="C2435" s="6">
        <x:v>44.5728427383333</x:v>
      </x:c>
      <x:c r="D2435" s="14" t="s">
        <x:v>77</x:v>
      </x:c>
      <x:c r="E2435" s="15">
        <x:v>43278.4137391204</x:v>
      </x:c>
      <x:c r="F2435" t="s">
        <x:v>82</x:v>
      </x:c>
      <x:c r="G2435" s="6">
        <x:v>202.887769356846</x:v>
      </x:c>
      <x:c r="H2435" t="s">
        <x:v>83</x:v>
      </x:c>
      <x:c r="I2435" s="6">
        <x:v>26.9776131698663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0</x:v>
      </x:c>
      <x:c r="P2435">
        <x:v>0</x:v>
      </x:c>
      <x:c r="Q2435" s="6">
        <x:v>20.71</x:v>
      </x:c>
      <x:c r="R2435" s="8">
        <x:v>107123.036749352</x:v>
      </x:c>
      <x:c r="S2435" s="12">
        <x:v>218565.476272744</x:v>
      </x:c>
      <x:c r="T2435" s="12">
        <x:v>26.25</x:v>
      </x:c>
      <x:c r="U2435" s="12">
        <x:v>55.3</x:v>
      </x:c>
      <x:c r="V2435" s="12">
        <x:f>NA()</x:f>
      </x:c>
    </x:row>
    <x:row r="2436">
      <x:c r="A2436">
        <x:v>2076505</x:v>
      </x:c>
      <x:c r="B2436" s="1">
        <x:v>43313.763790706</x:v>
      </x:c>
      <x:c r="C2436" s="6">
        <x:v>44.589733355</x:v>
      </x:c>
      <x:c r="D2436" s="14" t="s">
        <x:v>77</x:v>
      </x:c>
      <x:c r="E2436" s="15">
        <x:v>43278.4137391204</x:v>
      </x:c>
      <x:c r="F2436" t="s">
        <x:v>82</x:v>
      </x:c>
      <x:c r="G2436" s="6">
        <x:v>202.924168319716</x:v>
      </x:c>
      <x:c r="H2436" t="s">
        <x:v>83</x:v>
      </x:c>
      <x:c r="I2436" s="6">
        <x:v>26.9776131698663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0</x:v>
      </x:c>
      <x:c r="P2436">
        <x:v>0</x:v>
      </x:c>
      <x:c r="Q2436" s="6">
        <x:v>20.708</x:v>
      </x:c>
      <x:c r="R2436" s="8">
        <x:v>107124.019593735</x:v>
      </x:c>
      <x:c r="S2436" s="12">
        <x:v>218567.144808986</x:v>
      </x:c>
      <x:c r="T2436" s="12">
        <x:v>26.25</x:v>
      </x:c>
      <x:c r="U2436" s="12">
        <x:v>55.3</x:v>
      </x:c>
      <x:c r="V2436" s="12">
        <x:f>NA()</x:f>
      </x:c>
    </x:row>
    <x:row r="2437">
      <x:c r="A2437">
        <x:v>2076514</x:v>
      </x:c>
      <x:c r="B2437" s="1">
        <x:v>43313.7638023958</x:v>
      </x:c>
      <x:c r="C2437" s="6">
        <x:v>44.6066015683333</x:v>
      </x:c>
      <x:c r="D2437" s="14" t="s">
        <x:v>77</x:v>
      </x:c>
      <x:c r="E2437" s="15">
        <x:v>43278.4137391204</x:v>
      </x:c>
      <x:c r="F2437" t="s">
        <x:v>82</x:v>
      </x:c>
      <x:c r="G2437" s="6">
        <x:v>202.942370889791</x:v>
      </x:c>
      <x:c r="H2437" t="s">
        <x:v>83</x:v>
      </x:c>
      <x:c r="I2437" s="6">
        <x:v>26.9776131698663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0</x:v>
      </x:c>
      <x:c r="P2437">
        <x:v>0</x:v>
      </x:c>
      <x:c r="Q2437" s="6">
        <x:v>20.707</x:v>
      </x:c>
      <x:c r="R2437" s="8">
        <x:v>107127.54842051</x:v>
      </x:c>
      <x:c r="S2437" s="12">
        <x:v>218572.10858898</x:v>
      </x:c>
      <x:c r="T2437" s="12">
        <x:v>26.25</x:v>
      </x:c>
      <x:c r="U2437" s="12">
        <x:v>55.3</x:v>
      </x:c>
      <x:c r="V2437" s="12">
        <x:f>NA()</x:f>
      </x:c>
    </x:row>
    <x:row r="2438">
      <x:c r="A2438">
        <x:v>2076529</x:v>
      </x:c>
      <x:c r="B2438" s="1">
        <x:v>43313.7638141551</x:v>
      </x:c>
      <x:c r="C2438" s="6">
        <x:v>44.6235234866667</x:v>
      </x:c>
      <x:c r="D2438" s="14" t="s">
        <x:v>77</x:v>
      </x:c>
      <x:c r="E2438" s="15">
        <x:v>43278.4137391204</x:v>
      </x:c>
      <x:c r="F2438" t="s">
        <x:v>82</x:v>
      </x:c>
      <x:c r="G2438" s="6">
        <x:v>203.015635993087</x:v>
      </x:c>
      <x:c r="H2438" t="s">
        <x:v>83</x:v>
      </x:c>
      <x:c r="I2438" s="6">
        <x:v>26.9654177208595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0</x:v>
      </x:c>
      <x:c r="P2438">
        <x:v>0</x:v>
      </x:c>
      <x:c r="Q2438" s="6">
        <x:v>20.707</x:v>
      </x:c>
      <x:c r="R2438" s="8">
        <x:v>107127.169320168</x:v>
      </x:c>
      <x:c r="S2438" s="12">
        <x:v>218569.947058708</x:v>
      </x:c>
      <x:c r="T2438" s="12">
        <x:v>26.25</x:v>
      </x:c>
      <x:c r="U2438" s="12">
        <x:v>55.3</x:v>
      </x:c>
      <x:c r="V2438" s="12">
        <x:f>NA()</x:f>
      </x:c>
    </x:row>
    <x:row r="2439">
      <x:c r="A2439">
        <x:v>2076534</x:v>
      </x:c>
      <x:c r="B2439" s="1">
        <x:v>43313.7638252662</x:v>
      </x:c>
      <x:c r="C2439" s="6">
        <x:v>44.63951213</x:v>
      </x:c>
      <x:c r="D2439" s="14" t="s">
        <x:v>77</x:v>
      </x:c>
      <x:c r="E2439" s="15">
        <x:v>43278.4137391204</x:v>
      </x:c>
      <x:c r="F2439" t="s">
        <x:v>82</x:v>
      </x:c>
      <x:c r="G2439" s="6">
        <x:v>202.924611158389</x:v>
      </x:c>
      <x:c r="H2439" t="s">
        <x:v>83</x:v>
      </x:c>
      <x:c r="I2439" s="6">
        <x:v>26.9654177208595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0</x:v>
      </x:c>
      <x:c r="P2439">
        <x:v>0</x:v>
      </x:c>
      <x:c r="Q2439" s="6">
        <x:v>20.712</x:v>
      </x:c>
      <x:c r="R2439" s="8">
        <x:v>107125.852503523</x:v>
      </x:c>
      <x:c r="S2439" s="12">
        <x:v>218563.469437475</x:v>
      </x:c>
      <x:c r="T2439" s="12">
        <x:v>26.25</x:v>
      </x:c>
      <x:c r="U2439" s="12">
        <x:v>55.3</x:v>
      </x:c>
      <x:c r="V2439" s="12">
        <x:f>NA()</x:f>
      </x:c>
    </x:row>
    <x:row r="2440">
      <x:c r="A2440">
        <x:v>2076541</x:v>
      </x:c>
      <x:c r="B2440" s="1">
        <x:v>43313.763837037</x:v>
      </x:c>
      <x:c r="C2440" s="6">
        <x:v>44.65644815</x:v>
      </x:c>
      <x:c r="D2440" s="14" t="s">
        <x:v>77</x:v>
      </x:c>
      <x:c r="E2440" s="15">
        <x:v>43278.4137391204</x:v>
      </x:c>
      <x:c r="F2440" t="s">
        <x:v>82</x:v>
      </x:c>
      <x:c r="G2440" s="6">
        <x:v>202.942592018729</x:v>
      </x:c>
      <x:c r="H2440" t="s">
        <x:v>83</x:v>
      </x:c>
      <x:c r="I2440" s="6">
        <x:v>26.9715154398245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0</x:v>
      </x:c>
      <x:c r="P2440">
        <x:v>0</x:v>
      </x:c>
      <x:c r="Q2440" s="6">
        <x:v>20.709</x:v>
      </x:c>
      <x:c r="R2440" s="8">
        <x:v>107127.203797238</x:v>
      </x:c>
      <x:c r="S2440" s="12">
        <x:v>218573.083837731</x:v>
      </x:c>
      <x:c r="T2440" s="12">
        <x:v>26.25</x:v>
      </x:c>
      <x:c r="U2440" s="12">
        <x:v>55.3</x:v>
      </x:c>
      <x:c r="V2440" s="12">
        <x:f>NA()</x:f>
      </x:c>
    </x:row>
    <x:row r="2441">
      <x:c r="A2441">
        <x:v>2076551</x:v>
      </x:c>
      <x:c r="B2441" s="1">
        <x:v>43313.7638487268</x:v>
      </x:c>
      <x:c r="C2441" s="6">
        <x:v>44.6732912233333</x:v>
      </x:c>
      <x:c r="D2441" s="14" t="s">
        <x:v>77</x:v>
      </x:c>
      <x:c r="E2441" s="15">
        <x:v>43278.4137391204</x:v>
      </x:c>
      <x:c r="F2441" t="s">
        <x:v>82</x:v>
      </x:c>
      <x:c r="G2441" s="6">
        <x:v>202.92439030958</x:v>
      </x:c>
      <x:c r="H2441" t="s">
        <x:v>83</x:v>
      </x:c>
      <x:c r="I2441" s="6">
        <x:v>26.9715154398245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0</x:v>
      </x:c>
      <x:c r="P2441">
        <x:v>0</x:v>
      </x:c>
      <x:c r="Q2441" s="6">
        <x:v>20.71</x:v>
      </x:c>
      <x:c r="R2441" s="8">
        <x:v>107129.020156848</x:v>
      </x:c>
      <x:c r="S2441" s="12">
        <x:v>218573.404471639</x:v>
      </x:c>
      <x:c r="T2441" s="12">
        <x:v>26.25</x:v>
      </x:c>
      <x:c r="U2441" s="12">
        <x:v>55.3</x:v>
      </x:c>
      <x:c r="V2441" s="12">
        <x:f>NA()</x:f>
      </x:c>
    </x:row>
    <x:row r="2442">
      <x:c r="A2442">
        <x:v>2076563</x:v>
      </x:c>
      <x:c r="B2442" s="1">
        <x:v>43313.7638603819</x:v>
      </x:c>
      <x:c r="C2442" s="6">
        <x:v>44.69010385</x:v>
      </x:c>
      <x:c r="D2442" s="14" t="s">
        <x:v>77</x:v>
      </x:c>
      <x:c r="E2442" s="15">
        <x:v>43278.4137391204</x:v>
      </x:c>
      <x:c r="F2442" t="s">
        <x:v>82</x:v>
      </x:c>
      <x:c r="G2442" s="6">
        <x:v>202.960795787127</x:v>
      </x:c>
      <x:c r="H2442" t="s">
        <x:v>83</x:v>
      </x:c>
      <x:c r="I2442" s="6">
        <x:v>26.9715154398245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0</x:v>
      </x:c>
      <x:c r="P2442">
        <x:v>0</x:v>
      </x:c>
      <x:c r="Q2442" s="6">
        <x:v>20.708</x:v>
      </x:c>
      <x:c r="R2442" s="8">
        <x:v>107130.482175352</x:v>
      </x:c>
      <x:c r="S2442" s="12">
        <x:v>218570.477736261</x:v>
      </x:c>
      <x:c r="T2442" s="12">
        <x:v>26.25</x:v>
      </x:c>
      <x:c r="U2442" s="12">
        <x:v>55.3</x:v>
      </x:c>
      <x:c r="V2442" s="12">
        <x:f>NA()</x:f>
      </x:c>
    </x:row>
    <x:row r="2443">
      <x:c r="A2443">
        <x:v>2076570</x:v>
      </x:c>
      <x:c r="B2443" s="1">
        <x:v>43313.7638720718</x:v>
      </x:c>
      <x:c r="C2443" s="6">
        <x:v>44.7069273333333</x:v>
      </x:c>
      <x:c r="D2443" s="14" t="s">
        <x:v>77</x:v>
      </x:c>
      <x:c r="E2443" s="15">
        <x:v>43278.4137391204</x:v>
      </x:c>
      <x:c r="F2443" t="s">
        <x:v>82</x:v>
      </x:c>
      <x:c r="G2443" s="6">
        <x:v>202.942592018729</x:v>
      </x:c>
      <x:c r="H2443" t="s">
        <x:v>83</x:v>
      </x:c>
      <x:c r="I2443" s="6">
        <x:v>26.9715154398245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0</x:v>
      </x:c>
      <x:c r="P2443">
        <x:v>0</x:v>
      </x:c>
      <x:c r="Q2443" s="6">
        <x:v>20.709</x:v>
      </x:c>
      <x:c r="R2443" s="8">
        <x:v>107131.799407398</x:v>
      </x:c>
      <x:c r="S2443" s="12">
        <x:v>218571.127011867</x:v>
      </x:c>
      <x:c r="T2443" s="12">
        <x:v>26.25</x:v>
      </x:c>
      <x:c r="U2443" s="12">
        <x:v>55.3</x:v>
      </x:c>
      <x:c r="V2443" s="12">
        <x:f>NA()</x:f>
      </x:c>
    </x:row>
    <x:row r="2444">
      <x:c r="A2444">
        <x:v>2076579</x:v>
      </x:c>
      <x:c r="B2444" s="1">
        <x:v>43313.7638832176</x:v>
      </x:c>
      <x:c r="C2444" s="6">
        <x:v>44.7229522116667</x:v>
      </x:c>
      <x:c r="D2444" s="14" t="s">
        <x:v>77</x:v>
      </x:c>
      <x:c r="E2444" s="15">
        <x:v>43278.4137391204</x:v>
      </x:c>
      <x:c r="F2444" t="s">
        <x:v>82</x:v>
      </x:c>
      <x:c r="G2444" s="6">
        <x:v>202.833412641515</x:v>
      </x:c>
      <x:c r="H2444" t="s">
        <x:v>83</x:v>
      </x:c>
      <x:c r="I2444" s="6">
        <x:v>26.9715154398245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0</x:v>
      </x:c>
      <x:c r="P2444">
        <x:v>0</x:v>
      </x:c>
      <x:c r="Q2444" s="6">
        <x:v>20.715</x:v>
      </x:c>
      <x:c r="R2444" s="8">
        <x:v>107134.173465102</x:v>
      </x:c>
      <x:c r="S2444" s="12">
        <x:v>218568.901683519</x:v>
      </x:c>
      <x:c r="T2444" s="12">
        <x:v>26.25</x:v>
      </x:c>
      <x:c r="U2444" s="12">
        <x:v>55.3</x:v>
      </x:c>
      <x:c r="V2444" s="12">
        <x:f>NA()</x:f>
      </x:c>
    </x:row>
    <x:row r="2445">
      <x:c r="A2445">
        <x:v>2076592</x:v>
      </x:c>
      <x:c r="B2445" s="1">
        <x:v>43313.7638949421</x:v>
      </x:c>
      <x:c r="C2445" s="6">
        <x:v>44.7398568683333</x:v>
      </x:c>
      <x:c r="D2445" s="14" t="s">
        <x:v>77</x:v>
      </x:c>
      <x:c r="E2445" s="15">
        <x:v>43278.4137391204</x:v>
      </x:c>
      <x:c r="F2445" t="s">
        <x:v>82</x:v>
      </x:c>
      <x:c r="G2445" s="6">
        <x:v>202.86979753447</x:v>
      </x:c>
      <x:c r="H2445" t="s">
        <x:v>83</x:v>
      </x:c>
      <x:c r="I2445" s="6">
        <x:v>26.9715154398245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0</x:v>
      </x:c>
      <x:c r="P2445">
        <x:v>0</x:v>
      </x:c>
      <x:c r="Q2445" s="6">
        <x:v>20.713</x:v>
      </x:c>
      <x:c r="R2445" s="8">
        <x:v>107136.321391969</x:v>
      </x:c>
      <x:c r="S2445" s="12">
        <x:v>218559.425564704</x:v>
      </x:c>
      <x:c r="T2445" s="12">
        <x:v>26.25</x:v>
      </x:c>
      <x:c r="U2445" s="12">
        <x:v>55.3</x:v>
      </x:c>
      <x:c r="V2445" s="12">
        <x:f>NA()</x:f>
      </x:c>
    </x:row>
    <x:row r="2446">
      <x:c r="A2446">
        <x:v>2076599</x:v>
      </x:c>
      <x:c r="B2446" s="1">
        <x:v>43313.763906713</x:v>
      </x:c>
      <x:c r="C2446" s="6">
        <x:v>44.756797785</x:v>
      </x:c>
      <x:c r="D2446" s="14" t="s">
        <x:v>77</x:v>
      </x:c>
      <x:c r="E2446" s="15">
        <x:v>43278.4137391204</x:v>
      </x:c>
      <x:c r="F2446" t="s">
        <x:v>82</x:v>
      </x:c>
      <x:c r="G2446" s="6">
        <x:v>202.997209502938</x:v>
      </x:c>
      <x:c r="H2446" t="s">
        <x:v>83</x:v>
      </x:c>
      <x:c r="I2446" s="6">
        <x:v>26.9715154398245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0</x:v>
      </x:c>
      <x:c r="P2446">
        <x:v>0</x:v>
      </x:c>
      <x:c r="Q2446" s="6">
        <x:v>20.706</x:v>
      </x:c>
      <x:c r="R2446" s="8">
        <x:v>107136.383975251</x:v>
      </x:c>
      <x:c r="S2446" s="12">
        <x:v>218573.780239846</x:v>
      </x:c>
      <x:c r="T2446" s="12">
        <x:v>26.25</x:v>
      </x:c>
      <x:c r="U2446" s="12">
        <x:v>55.3</x:v>
      </x:c>
      <x:c r="V2446" s="12">
        <x:f>NA()</x:f>
      </x:c>
    </x:row>
    <x:row r="2447">
      <x:c r="A2447">
        <x:v>2076608</x:v>
      </x:c>
      <x:c r="B2447" s="1">
        <x:v>43313.7639184028</x:v>
      </x:c>
      <x:c r="C2447" s="6">
        <x:v>44.773634225</x:v>
      </x:c>
      <x:c r="D2447" s="14" t="s">
        <x:v>77</x:v>
      </x:c>
      <x:c r="E2447" s="15">
        <x:v>43278.4137391204</x:v>
      </x:c>
      <x:c r="F2447" t="s">
        <x:v>82</x:v>
      </x:c>
      <x:c r="G2447" s="6">
        <x:v>202.906412368716</x:v>
      </x:c>
      <x:c r="H2447" t="s">
        <x:v>83</x:v>
      </x:c>
      <x:c r="I2447" s="6">
        <x:v>26.9654177208595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0</x:v>
      </x:c>
      <x:c r="P2447">
        <x:v>0</x:v>
      </x:c>
      <x:c r="Q2447" s="6">
        <x:v>20.713</x:v>
      </x:c>
      <x:c r="R2447" s="8">
        <x:v>107139.292721789</x:v>
      </x:c>
      <x:c r="S2447" s="12">
        <x:v>218578.337471843</x:v>
      </x:c>
      <x:c r="T2447" s="12">
        <x:v>26.25</x:v>
      </x:c>
      <x:c r="U2447" s="12">
        <x:v>55.3</x:v>
      </x:c>
      <x:c r="V2447" s="12">
        <x:f>NA()</x:f>
      </x:c>
    </x:row>
    <x:row r="2448">
      <x:c r="A2448">
        <x:v>2076619</x:v>
      </x:c>
      <x:c r="B2448" s="1">
        <x:v>43313.7639295486</x:v>
      </x:c>
      <x:c r="C2448" s="6">
        <x:v>44.7896898766667</x:v>
      </x:c>
      <x:c r="D2448" s="14" t="s">
        <x:v>77</x:v>
      </x:c>
      <x:c r="E2448" s="15">
        <x:v>43278.4137391204</x:v>
      </x:c>
      <x:c r="F2448" t="s">
        <x:v>82</x:v>
      </x:c>
      <x:c r="G2448" s="6">
        <x:v>202.906190659365</x:v>
      </x:c>
      <x:c r="H2448" t="s">
        <x:v>83</x:v>
      </x:c>
      <x:c r="I2448" s="6">
        <x:v>26.9715154398245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0</x:v>
      </x:c>
      <x:c r="P2448">
        <x:v>0</x:v>
      </x:c>
      <x:c r="Q2448" s="6">
        <x:v>20.711</x:v>
      </x:c>
      <x:c r="R2448" s="8">
        <x:v>107133.095494063</x:v>
      </x:c>
      <x:c r="S2448" s="12">
        <x:v>218566.001062362</x:v>
      </x:c>
      <x:c r="T2448" s="12">
        <x:v>26.25</x:v>
      </x:c>
      <x:c r="U2448" s="12">
        <x:v>55.3</x:v>
      </x:c>
      <x:c r="V2448" s="12">
        <x:f>NA()</x:f>
      </x:c>
    </x:row>
    <x:row r="2449">
      <x:c r="A2449">
        <x:v>2076622</x:v>
      </x:c>
      <x:c r="B2449" s="1">
        <x:v>43313.7639413194</x:v>
      </x:c>
      <x:c r="C2449" s="6">
        <x:v>44.8066274266667</x:v>
      </x:c>
      <x:c r="D2449" s="14" t="s">
        <x:v>77</x:v>
      </x:c>
      <x:c r="E2449" s="15">
        <x:v>43278.4137391204</x:v>
      </x:c>
      <x:c r="F2449" t="s">
        <x:v>82</x:v>
      </x:c>
      <x:c r="G2449" s="6">
        <x:v>202.92439030958</x:v>
      </x:c>
      <x:c r="H2449" t="s">
        <x:v>83</x:v>
      </x:c>
      <x:c r="I2449" s="6">
        <x:v>26.9715154398245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0</x:v>
      </x:c>
      <x:c r="P2449">
        <x:v>0</x:v>
      </x:c>
      <x:c r="Q2449" s="6">
        <x:v>20.71</x:v>
      </x:c>
      <x:c r="R2449" s="8">
        <x:v>107143.163980141</x:v>
      </x:c>
      <x:c r="S2449" s="12">
        <x:v>218578.51425015</x:v>
      </x:c>
      <x:c r="T2449" s="12">
        <x:v>26.25</x:v>
      </x:c>
      <x:c r="U2449" s="12">
        <x:v>55.3</x:v>
      </x:c>
      <x:c r="V2449" s="12">
        <x:f>NA()</x:f>
      </x:c>
    </x:row>
    <x:row r="2450">
      <x:c r="A2450">
        <x:v>2076636</x:v>
      </x:c>
      <x:c r="B2450" s="1">
        <x:v>43313.7639529745</x:v>
      </x:c>
      <x:c r="C2450" s="6">
        <x:v>44.8234421416667</x:v>
      </x:c>
      <x:c r="D2450" s="14" t="s">
        <x:v>77</x:v>
      </x:c>
      <x:c r="E2450" s="15">
        <x:v>43278.4137391204</x:v>
      </x:c>
      <x:c r="F2450" t="s">
        <x:v>82</x:v>
      </x:c>
      <x:c r="G2450" s="6">
        <x:v>202.92439030958</x:v>
      </x:c>
      <x:c r="H2450" t="s">
        <x:v>83</x:v>
      </x:c>
      <x:c r="I2450" s="6">
        <x:v>26.9715154398245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0</x:v>
      </x:c>
      <x:c r="P2450">
        <x:v>0</x:v>
      </x:c>
      <x:c r="Q2450" s="6">
        <x:v>20.71</x:v>
      </x:c>
      <x:c r="R2450" s="8">
        <x:v>107141.763435927</x:v>
      </x:c>
      <x:c r="S2450" s="12">
        <x:v>218581.18175995</x:v>
      </x:c>
      <x:c r="T2450" s="12">
        <x:v>26.25</x:v>
      </x:c>
      <x:c r="U2450" s="12">
        <x:v>55.3</x:v>
      </x:c>
      <x:c r="V2450" s="12">
        <x:f>NA()</x:f>
      </x:c>
    </x:row>
    <x:row r="2451">
      <x:c r="A2451">
        <x:v>2076644</x:v>
      </x:c>
      <x:c r="B2451" s="1">
        <x:v>43313.7639646644</x:v>
      </x:c>
      <x:c r="C2451" s="6">
        <x:v>44.8402527183333</x:v>
      </x:c>
      <x:c r="D2451" s="14" t="s">
        <x:v>77</x:v>
      </x:c>
      <x:c r="E2451" s="15">
        <x:v>43278.4137391204</x:v>
      </x:c>
      <x:c r="F2451" t="s">
        <x:v>82</x:v>
      </x:c>
      <x:c r="G2451" s="6">
        <x:v>202.796807969061</x:v>
      </x:c>
      <x:c r="H2451" t="s">
        <x:v>83</x:v>
      </x:c>
      <x:c r="I2451" s="6">
        <x:v>26.9776131698663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0</x:v>
      </x:c>
      <x:c r="P2451">
        <x:v>0</x:v>
      </x:c>
      <x:c r="Q2451" s="6">
        <x:v>20.715</x:v>
      </x:c>
      <x:c r="R2451" s="8">
        <x:v>107142.596303504</x:v>
      </x:c>
      <x:c r="S2451" s="12">
        <x:v>218572.724516984</x:v>
      </x:c>
      <x:c r="T2451" s="12">
        <x:v>26.25</x:v>
      </x:c>
      <x:c r="U2451" s="12">
        <x:v>55.3</x:v>
      </x:c>
      <x:c r="V2451" s="12">
        <x:f>NA()</x:f>
      </x:c>
    </x:row>
    <x:row r="2452">
      <x:c r="A2452">
        <x:v>2076652</x:v>
      </x:c>
      <x:c r="B2452" s="1">
        <x:v>43313.7639757755</x:v>
      </x:c>
      <x:c r="C2452" s="6">
        <x:v>44.8562254216667</x:v>
      </x:c>
      <x:c r="D2452" s="14" t="s">
        <x:v>77</x:v>
      </x:c>
      <x:c r="E2452" s="15">
        <x:v>43278.4137391204</x:v>
      </x:c>
      <x:c r="F2452" t="s">
        <x:v>82</x:v>
      </x:c>
      <x:c r="G2452" s="6">
        <x:v>202.86957296342</x:v>
      </x:c>
      <x:c r="H2452" t="s">
        <x:v>83</x:v>
      </x:c>
      <x:c r="I2452" s="6">
        <x:v>26.9776131698663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0</x:v>
      </x:c>
      <x:c r="P2452">
        <x:v>0</x:v>
      </x:c>
      <x:c r="Q2452" s="6">
        <x:v>20.711</x:v>
      </x:c>
      <x:c r="R2452" s="8">
        <x:v>107140.559923876</x:v>
      </x:c>
      <x:c r="S2452" s="12">
        <x:v>218570.57263538</x:v>
      </x:c>
      <x:c r="T2452" s="12">
        <x:v>26.25</x:v>
      </x:c>
      <x:c r="U2452" s="12">
        <x:v>55.3</x:v>
      </x:c>
      <x:c r="V2452" s="12">
        <x:f>NA()</x:f>
      </x:c>
    </x:row>
    <x:row r="2453">
      <x:c r="A2453">
        <x:v>2076663</x:v>
      </x:c>
      <x:c r="B2453" s="1">
        <x:v>43313.7639875</x:v>
      </x:c>
      <x:c r="C2453" s="6">
        <x:v>44.8731598616667</x:v>
      </x:c>
      <x:c r="D2453" s="14" t="s">
        <x:v>77</x:v>
      </x:c>
      <x:c r="E2453" s="15">
        <x:v>43278.4137391204</x:v>
      </x:c>
      <x:c r="F2453" t="s">
        <x:v>82</x:v>
      </x:c>
      <x:c r="G2453" s="6">
        <x:v>202.778621863727</x:v>
      </x:c>
      <x:c r="H2453" t="s">
        <x:v>83</x:v>
      </x:c>
      <x:c r="I2453" s="6">
        <x:v>26.9776131698663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0</x:v>
      </x:c>
      <x:c r="P2453">
        <x:v>0</x:v>
      </x:c>
      <x:c r="Q2453" s="6">
        <x:v>20.716</x:v>
      </x:c>
      <x:c r="R2453" s="8">
        <x:v>107143.068105826</x:v>
      </x:c>
      <x:c r="S2453" s="12">
        <x:v>218577.724528082</x:v>
      </x:c>
      <x:c r="T2453" s="12">
        <x:v>26.25</x:v>
      </x:c>
      <x:c r="U2453" s="12">
        <x:v>55.3</x:v>
      </x:c>
      <x:c r="V2453" s="12">
        <x:f>NA()</x:f>
      </x:c>
    </x:row>
    <x:row r="2454">
      <x:c r="A2454">
        <x:v>2076668</x:v>
      </x:c>
      <x:c r="B2454" s="1">
        <x:v>43313.7639992245</x:v>
      </x:c>
      <x:c r="C2454" s="6">
        <x:v>44.8900255516667</x:v>
      </x:c>
      <x:c r="D2454" s="14" t="s">
        <x:v>77</x:v>
      </x:c>
      <x:c r="E2454" s="15">
        <x:v>43278.4137391204</x:v>
      </x:c>
      <x:c r="F2454" t="s">
        <x:v>82</x:v>
      </x:c>
      <x:c r="G2454" s="6">
        <x:v>202.887993067767</x:v>
      </x:c>
      <x:c r="H2454" t="s">
        <x:v>83</x:v>
      </x:c>
      <x:c r="I2454" s="6">
        <x:v>26.9715154398245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0</x:v>
      </x:c>
      <x:c r="P2454">
        <x:v>0</x:v>
      </x:c>
      <x:c r="Q2454" s="6">
        <x:v>20.712</x:v>
      </x:c>
      <x:c r="R2454" s="8">
        <x:v>107149.636341319</x:v>
      </x:c>
      <x:c r="S2454" s="12">
        <x:v>218580.308594504</x:v>
      </x:c>
      <x:c r="T2454" s="12">
        <x:v>26.25</x:v>
      </x:c>
      <x:c r="U2454" s="12">
        <x:v>55.3</x:v>
      </x:c>
      <x:c r="V2454" s="12">
        <x:f>NA()</x:f>
      </x:c>
    </x:row>
    <x:row r="2455">
      <x:c r="A2455">
        <x:v>2076684</x:v>
      </x:c>
      <x:c r="B2455" s="1">
        <x:v>43313.7640109954</x:v>
      </x:c>
      <x:c r="C2455" s="6">
        <x:v>44.9069666133333</x:v>
      </x:c>
      <x:c r="D2455" s="14" t="s">
        <x:v>77</x:v>
      </x:c>
      <x:c r="E2455" s="15">
        <x:v>43278.4137391204</x:v>
      </x:c>
      <x:c r="F2455" t="s">
        <x:v>82</x:v>
      </x:c>
      <x:c r="G2455" s="6">
        <x:v>202.86979753447</x:v>
      </x:c>
      <x:c r="H2455" t="s">
        <x:v>83</x:v>
      </x:c>
      <x:c r="I2455" s="6">
        <x:v>26.9715154398245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0</x:v>
      </x:c>
      <x:c r="P2455">
        <x:v>0</x:v>
      </x:c>
      <x:c r="Q2455" s="6">
        <x:v>20.713</x:v>
      </x:c>
      <x:c r="R2455" s="8">
        <x:v>107155.076805095</x:v>
      </x:c>
      <x:c r="S2455" s="12">
        <x:v>218575.779216515</x:v>
      </x:c>
      <x:c r="T2455" s="12">
        <x:v>26.25</x:v>
      </x:c>
      <x:c r="U2455" s="12">
        <x:v>55.3</x:v>
      </x:c>
      <x:c r="V2455" s="12">
        <x:f>NA()</x:f>
      </x:c>
    </x:row>
    <x:row r="2456">
      <x:c r="A2456">
        <x:v>2076687</x:v>
      </x:c>
      <x:c r="B2456" s="1">
        <x:v>43313.7640221412</x:v>
      </x:c>
      <x:c r="C2456" s="6">
        <x:v>44.9230071816667</x:v>
      </x:c>
      <x:c r="D2456" s="14" t="s">
        <x:v>77</x:v>
      </x:c>
      <x:c r="E2456" s="15">
        <x:v>43278.4137391204</x:v>
      </x:c>
      <x:c r="F2456" t="s">
        <x:v>82</x:v>
      </x:c>
      <x:c r="G2456" s="6">
        <x:v>202.815223281225</x:v>
      </x:c>
      <x:c r="H2456" t="s">
        <x:v>83</x:v>
      </x:c>
      <x:c r="I2456" s="6">
        <x:v>26.9715154398245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0</x:v>
      </x:c>
      <x:c r="P2456">
        <x:v>0</x:v>
      </x:c>
      <x:c r="Q2456" s="6">
        <x:v>20.716</x:v>
      </x:c>
      <x:c r="R2456" s="8">
        <x:v>107151.993207679</x:v>
      </x:c>
      <x:c r="S2456" s="12">
        <x:v>218574.83459124</x:v>
      </x:c>
      <x:c r="T2456" s="12">
        <x:v>26.25</x:v>
      </x:c>
      <x:c r="U2456" s="12">
        <x:v>55.3</x:v>
      </x:c>
      <x:c r="V2456" s="12">
        <x:f>NA()</x:f>
      </x:c>
    </x:row>
    <x:row r="2457">
      <x:c r="A2457">
        <x:v>2076698</x:v>
      </x:c>
      <x:c r="B2457" s="1">
        <x:v>43313.764033831</x:v>
      </x:c>
      <x:c r="C2457" s="6">
        <x:v>44.9398568433333</x:v>
      </x:c>
      <x:c r="D2457" s="14" t="s">
        <x:v>77</x:v>
      </x:c>
      <x:c r="E2457" s="15">
        <x:v>43278.4137391204</x:v>
      </x:c>
      <x:c r="F2457" t="s">
        <x:v>82</x:v>
      </x:c>
      <x:c r="G2457" s="6">
        <x:v>202.815223281225</x:v>
      </x:c>
      <x:c r="H2457" t="s">
        <x:v>83</x:v>
      </x:c>
      <x:c r="I2457" s="6">
        <x:v>26.9715154398245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0</x:v>
      </x:c>
      <x:c r="P2457">
        <x:v>0</x:v>
      </x:c>
      <x:c r="Q2457" s="6">
        <x:v>20.716</x:v>
      </x:c>
      <x:c r="R2457" s="8">
        <x:v>107153.467914995</x:v>
      </x:c>
      <x:c r="S2457" s="12">
        <x:v>218588.45715664</x:v>
      </x:c>
      <x:c r="T2457" s="12">
        <x:v>26.25</x:v>
      </x:c>
      <x:c r="U2457" s="12">
        <x:v>55.3</x:v>
      </x:c>
      <x:c r="V2457" s="12">
        <x:f>NA()</x:f>
      </x:c>
    </x:row>
    <x:row r="2458">
      <x:c r="A2458">
        <x:v>2076704</x:v>
      </x:c>
      <x:c r="B2458" s="1">
        <x:v>43313.7640455671</x:v>
      </x:c>
      <x:c r="C2458" s="6">
        <x:v>44.956748485</x:v>
      </x:c>
      <x:c r="D2458" s="14" t="s">
        <x:v>77</x:v>
      </x:c>
      <x:c r="E2458" s="15">
        <x:v>43278.4137391204</x:v>
      </x:c>
      <x:c r="F2458" t="s">
        <x:v>82</x:v>
      </x:c>
      <x:c r="G2458" s="6">
        <x:v>202.833186351003</x:v>
      </x:c>
      <x:c r="H2458" t="s">
        <x:v>83</x:v>
      </x:c>
      <x:c r="I2458" s="6">
        <x:v>26.9776131698663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0</x:v>
      </x:c>
      <x:c r="P2458">
        <x:v>0</x:v>
      </x:c>
      <x:c r="Q2458" s="6">
        <x:v>20.713</x:v>
      </x:c>
      <x:c r="R2458" s="8">
        <x:v>107155.818944974</x:v>
      </x:c>
      <x:c r="S2458" s="12">
        <x:v>218578.850511933</x:v>
      </x:c>
      <x:c r="T2458" s="12">
        <x:v>26.25</x:v>
      </x:c>
      <x:c r="U2458" s="12">
        <x:v>55.3</x:v>
      </x:c>
      <x:c r="V2458" s="12">
        <x:f>NA()</x:f>
      </x:c>
    </x:row>
    <x:row r="2459">
      <x:c r="A2459">
        <x:v>2076718</x:v>
      </x:c>
      <x:c r="B2459" s="1">
        <x:v>43313.7640572569</x:v>
      </x:c>
      <x:c r="C2459" s="6">
        <x:v>44.9736064216667</x:v>
      </x:c>
      <x:c r="D2459" s="14" t="s">
        <x:v>77</x:v>
      </x:c>
      <x:c r="E2459" s="15">
        <x:v>43278.4137391204</x:v>
      </x:c>
      <x:c r="F2459" t="s">
        <x:v>82</x:v>
      </x:c>
      <x:c r="G2459" s="6">
        <x:v>202.833186351003</x:v>
      </x:c>
      <x:c r="H2459" t="s">
        <x:v>83</x:v>
      </x:c>
      <x:c r="I2459" s="6">
        <x:v>26.9776131698663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0</x:v>
      </x:c>
      <x:c r="P2459">
        <x:v>0</x:v>
      </x:c>
      <x:c r="Q2459" s="6">
        <x:v>20.713</x:v>
      </x:c>
      <x:c r="R2459" s="8">
        <x:v>107155.348566265</x:v>
      </x:c>
      <x:c r="S2459" s="12">
        <x:v>218579.965009792</x:v>
      </x:c>
      <x:c r="T2459" s="12">
        <x:v>26.25</x:v>
      </x:c>
      <x:c r="U2459" s="12">
        <x:v>55.3</x:v>
      </x:c>
      <x:c r="V2459" s="12">
        <x:f>NA()</x:f>
      </x:c>
    </x:row>
    <x:row r="2460">
      <x:c r="A2460">
        <x:v>2076726</x:v>
      </x:c>
      <x:c r="B2460" s="1">
        <x:v>43313.7640683681</x:v>
      </x:c>
      <x:c r="C2460" s="6">
        <x:v>44.9895642983333</x:v>
      </x:c>
      <x:c r="D2460" s="14" t="s">
        <x:v>77</x:v>
      </x:c>
      <x:c r="E2460" s="15">
        <x:v>43278.4137391204</x:v>
      </x:c>
      <x:c r="F2460" t="s">
        <x:v>82</x:v>
      </x:c>
      <x:c r="G2460" s="6">
        <x:v>202.906190659365</x:v>
      </x:c>
      <x:c r="H2460" t="s">
        <x:v>83</x:v>
      </x:c>
      <x:c r="I2460" s="6">
        <x:v>26.9715154398245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0</x:v>
      </x:c>
      <x:c r="P2460">
        <x:v>0</x:v>
      </x:c>
      <x:c r="Q2460" s="6">
        <x:v>20.711</x:v>
      </x:c>
      <x:c r="R2460" s="8">
        <x:v>107157.754068802</x:v>
      </x:c>
      <x:c r="S2460" s="12">
        <x:v>218581.948861507</x:v>
      </x:c>
      <x:c r="T2460" s="12">
        <x:v>26.25</x:v>
      </x:c>
      <x:c r="U2460" s="12">
        <x:v>55.3</x:v>
      </x:c>
      <x:c r="V2460" s="12">
        <x:f>NA()</x:f>
      </x:c>
    </x:row>
    <x:row r="2461">
      <x:c r="A2461">
        <x:v>2076732</x:v>
      </x:c>
      <x:c r="B2461" s="1">
        <x:v>43313.7640800579</x:v>
      </x:c>
      <x:c r="C2461" s="6">
        <x:v>45.0064356083333</x:v>
      </x:c>
      <x:c r="D2461" s="14" t="s">
        <x:v>77</x:v>
      </x:c>
      <x:c r="E2461" s="15">
        <x:v>43278.4137391204</x:v>
      </x:c>
      <x:c r="F2461" t="s">
        <x:v>82</x:v>
      </x:c>
      <x:c r="G2461" s="6">
        <x:v>202.833412641515</x:v>
      </x:c>
      <x:c r="H2461" t="s">
        <x:v>83</x:v>
      </x:c>
      <x:c r="I2461" s="6">
        <x:v>26.9715154398245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0</x:v>
      </x:c>
      <x:c r="P2461">
        <x:v>0</x:v>
      </x:c>
      <x:c r="Q2461" s="6">
        <x:v>20.715</x:v>
      </x:c>
      <x:c r="R2461" s="8">
        <x:v>107157.407450185</x:v>
      </x:c>
      <x:c r="S2461" s="12">
        <x:v>218573.687850119</x:v>
      </x:c>
      <x:c r="T2461" s="12">
        <x:v>26.25</x:v>
      </x:c>
      <x:c r="U2461" s="12">
        <x:v>55.3</x:v>
      </x:c>
      <x:c r="V2461" s="12">
        <x:f>NA()</x:f>
      </x:c>
    </x:row>
    <x:row r="2462">
      <x:c r="A2462">
        <x:v>2076743</x:v>
      </x:c>
      <x:c r="B2462" s="1">
        <x:v>43313.7640917477</x:v>
      </x:c>
      <x:c r="C2462" s="6">
        <x:v>45.0232773083333</x:v>
      </x:c>
      <x:c r="D2462" s="14" t="s">
        <x:v>77</x:v>
      </x:c>
      <x:c r="E2462" s="15">
        <x:v>43278.4137391204</x:v>
      </x:c>
      <x:c r="F2462" t="s">
        <x:v>82</x:v>
      </x:c>
      <x:c r="G2462" s="6">
        <x:v>202.851378628244</x:v>
      </x:c>
      <x:c r="H2462" t="s">
        <x:v>83</x:v>
      </x:c>
      <x:c r="I2462" s="6">
        <x:v>26.9776131698663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0</x:v>
      </x:c>
      <x:c r="P2462">
        <x:v>0</x:v>
      </x:c>
      <x:c r="Q2462" s="6">
        <x:v>20.712</x:v>
      </x:c>
      <x:c r="R2462" s="8">
        <x:v>107156.3005579</x:v>
      </x:c>
      <x:c r="S2462" s="12">
        <x:v>218580.867382061</x:v>
      </x:c>
      <x:c r="T2462" s="12">
        <x:v>26.25</x:v>
      </x:c>
      <x:c r="U2462" s="12">
        <x:v>55.3</x:v>
      </x:c>
      <x:c r="V2462" s="12">
        <x:f>NA()</x:f>
      </x:c>
    </x:row>
    <x:row r="2463">
      <x:c r="A2463">
        <x:v>2076749</x:v>
      </x:c>
      <x:c r="B2463" s="1">
        <x:v>43313.7641034375</x:v>
      </x:c>
      <x:c r="C2463" s="6">
        <x:v>45.040079025</x:v>
      </x:c>
      <x:c r="D2463" s="14" t="s">
        <x:v>77</x:v>
      </x:c>
      <x:c r="E2463" s="15">
        <x:v>43278.4137391204</x:v>
      </x:c>
      <x:c r="F2463" t="s">
        <x:v>82</x:v>
      </x:c>
      <x:c r="G2463" s="6">
        <x:v>202.814996131381</x:v>
      </x:c>
      <x:c r="H2463" t="s">
        <x:v>83</x:v>
      </x:c>
      <x:c r="I2463" s="6">
        <x:v>26.9776131698663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0</x:v>
      </x:c>
      <x:c r="P2463">
        <x:v>0</x:v>
      </x:c>
      <x:c r="Q2463" s="6">
        <x:v>20.714</x:v>
      </x:c>
      <x:c r="R2463" s="8">
        <x:v>107158.468436042</x:v>
      </x:c>
      <x:c r="S2463" s="12">
        <x:v>218579.913456952</x:v>
      </x:c>
      <x:c r="T2463" s="12">
        <x:v>26.25</x:v>
      </x:c>
      <x:c r="U2463" s="12">
        <x:v>55.3</x:v>
      </x:c>
      <x:c r="V2463" s="12">
        <x:f>NA()</x:f>
      </x:c>
    </x:row>
    <x:row r="2464">
      <x:c r="A2464">
        <x:v>2076761</x:v>
      </x:c>
      <x:c r="B2464" s="1">
        <x:v>43313.7641151273</x:v>
      </x:c>
      <x:c r="C2464" s="6">
        <x:v>45.0569061</x:v>
      </x:c>
      <x:c r="D2464" s="14" t="s">
        <x:v>77</x:v>
      </x:c>
      <x:c r="E2464" s="15">
        <x:v>43278.4137391204</x:v>
      </x:c>
      <x:c r="F2464" t="s">
        <x:v>82</x:v>
      </x:c>
      <x:c r="G2464" s="6">
        <x:v>202.833186351003</x:v>
      </x:c>
      <x:c r="H2464" t="s">
        <x:v>83</x:v>
      </x:c>
      <x:c r="I2464" s="6">
        <x:v>26.9776131698663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0</x:v>
      </x:c>
      <x:c r="P2464">
        <x:v>0</x:v>
      </x:c>
      <x:c r="Q2464" s="6">
        <x:v>20.713</x:v>
      </x:c>
      <x:c r="R2464" s="8">
        <x:v>107155.075632619</x:v>
      </x:c>
      <x:c r="S2464" s="12">
        <x:v>218586.932081227</x:v>
      </x:c>
      <x:c r="T2464" s="12">
        <x:v>26.25</x:v>
      </x:c>
      <x:c r="U2464" s="12">
        <x:v>55.3</x:v>
      </x:c>
      <x:c r="V2464" s="12">
        <x:f>NA()</x:f>
      </x:c>
    </x:row>
    <x:row r="2465">
      <x:c r="A2465">
        <x:v>2076772</x:v>
      </x:c>
      <x:c r="B2465" s="1">
        <x:v>43313.7641262384</x:v>
      </x:c>
      <x:c r="C2465" s="6">
        <x:v>45.0728871416667</x:v>
      </x:c>
      <x:c r="D2465" s="14" t="s">
        <x:v>77</x:v>
      </x:c>
      <x:c r="E2465" s="15">
        <x:v>43278.4137391204</x:v>
      </x:c>
      <x:c r="F2465" t="s">
        <x:v>82</x:v>
      </x:c>
      <x:c r="G2465" s="6">
        <x:v>202.851604059158</x:v>
      </x:c>
      <x:c r="H2465" t="s">
        <x:v>83</x:v>
      </x:c>
      <x:c r="I2465" s="6">
        <x:v>26.9715154398245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0</x:v>
      </x:c>
      <x:c r="P2465">
        <x:v>0</x:v>
      </x:c>
      <x:c r="Q2465" s="6">
        <x:v>20.714</x:v>
      </x:c>
      <x:c r="R2465" s="8">
        <x:v>107157.164859955</x:v>
      </x:c>
      <x:c r="S2465" s="12">
        <x:v>218575.152757934</x:v>
      </x:c>
      <x:c r="T2465" s="12">
        <x:v>26.25</x:v>
      </x:c>
      <x:c r="U2465" s="12">
        <x:v>55.3</x:v>
      </x:c>
      <x:c r="V2465" s="12">
        <x:f>NA()</x:f>
      </x:c>
    </x:row>
    <x:row r="2466">
      <x:c r="A2466">
        <x:v>2076779</x:v>
      </x:c>
      <x:c r="B2466" s="1">
        <x:v>43313.7641379282</x:v>
      </x:c>
      <x:c r="C2466" s="6">
        <x:v>45.0897594016667</x:v>
      </x:c>
      <x:c r="D2466" s="14" t="s">
        <x:v>77</x:v>
      </x:c>
      <x:c r="E2466" s="15">
        <x:v>43278.4137391204</x:v>
      </x:c>
      <x:c r="F2466" t="s">
        <x:v>82</x:v>
      </x:c>
      <x:c r="G2466" s="6">
        <x:v>202.86957296342</x:v>
      </x:c>
      <x:c r="H2466" t="s">
        <x:v>83</x:v>
      </x:c>
      <x:c r="I2466" s="6">
        <x:v>26.9776131698663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0</x:v>
      </x:c>
      <x:c r="P2466">
        <x:v>0</x:v>
      </x:c>
      <x:c r="Q2466" s="6">
        <x:v>20.711</x:v>
      </x:c>
      <x:c r="R2466" s="8">
        <x:v>107156.010416156</x:v>
      </x:c>
      <x:c r="S2466" s="12">
        <x:v>218585.335388158</x:v>
      </x:c>
      <x:c r="T2466" s="12">
        <x:v>26.25</x:v>
      </x:c>
      <x:c r="U2466" s="12">
        <x:v>55.3</x:v>
      </x:c>
      <x:c r="V2466" s="12">
        <x:f>NA()</x:f>
      </x:c>
    </x:row>
    <x:row r="2467">
      <x:c r="A2467">
        <x:v>2076792</x:v>
      </x:c>
      <x:c r="B2467" s="1">
        <x:v>43313.7641496181</x:v>
      </x:c>
      <x:c r="C2467" s="6">
        <x:v>45.10659812</x:v>
      </x:c>
      <x:c r="D2467" s="14" t="s">
        <x:v>77</x:v>
      </x:c>
      <x:c r="E2467" s="15">
        <x:v>43278.4137391204</x:v>
      </x:c>
      <x:c r="F2467" t="s">
        <x:v>82</x:v>
      </x:c>
      <x:c r="G2467" s="6">
        <x:v>202.815223281225</x:v>
      </x:c>
      <x:c r="H2467" t="s">
        <x:v>83</x:v>
      </x:c>
      <x:c r="I2467" s="6">
        <x:v>26.9715154398245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0</x:v>
      </x:c>
      <x:c r="P2467">
        <x:v>0</x:v>
      </x:c>
      <x:c r="Q2467" s="6">
        <x:v>20.716</x:v>
      </x:c>
      <x:c r="R2467" s="8">
        <x:v>107160.404553013</x:v>
      </x:c>
      <x:c r="S2467" s="12">
        <x:v>218584.219415966</x:v>
      </x:c>
      <x:c r="T2467" s="12">
        <x:v>26.25</x:v>
      </x:c>
      <x:c r="U2467" s="12">
        <x:v>55.3</x:v>
      </x:c>
      <x:c r="V2467" s="12">
        <x:f>NA()</x:f>
      </x:c>
    </x:row>
    <x:row r="2468">
      <x:c r="A2468">
        <x:v>2076799</x:v>
      </x:c>
      <x:c r="B2468" s="1">
        <x:v>43313.7641613773</x:v>
      </x:c>
      <x:c r="C2468" s="6">
        <x:v>45.1235291433333</x:v>
      </x:c>
      <x:c r="D2468" s="14" t="s">
        <x:v>77</x:v>
      </x:c>
      <x:c r="E2468" s="15">
        <x:v>43278.4137391204</x:v>
      </x:c>
      <x:c r="F2468" t="s">
        <x:v>82</x:v>
      </x:c>
      <x:c r="G2468" s="6">
        <x:v>202.851828348543</x:v>
      </x:c>
      <x:c r="H2468" t="s">
        <x:v>83</x:v>
      </x:c>
      <x:c r="I2468" s="6">
        <x:v>26.9654177208595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0</x:v>
      </x:c>
      <x:c r="P2468">
        <x:v>0</x:v>
      </x:c>
      <x:c r="Q2468" s="6">
        <x:v>20.716</x:v>
      </x:c>
      <x:c r="R2468" s="8">
        <x:v>107154.042648432</x:v>
      </x:c>
      <x:c r="S2468" s="12">
        <x:v>218581.826428154</x:v>
      </x:c>
      <x:c r="T2468" s="12">
        <x:v>26.25</x:v>
      </x:c>
      <x:c r="U2468" s="12">
        <x:v>55.3</x:v>
      </x:c>
      <x:c r="V2468" s="12">
        <x:f>NA()</x:f>
      </x:c>
    </x:row>
    <x:row r="2469">
      <x:c r="A2469">
        <x:v>2076804</x:v>
      </x:c>
      <x:c r="B2469" s="1">
        <x:v>43313.7641725347</x:v>
      </x:c>
      <x:c r="C2469" s="6">
        <x:v>45.1395771683333</x:v>
      </x:c>
      <x:c r="D2469" s="14" t="s">
        <x:v>77</x:v>
      </x:c>
      <x:c r="E2469" s="15">
        <x:v>43278.4137391204</x:v>
      </x:c>
      <x:c r="F2469" t="s">
        <x:v>82</x:v>
      </x:c>
      <x:c r="G2469" s="6">
        <x:v>202.851604059158</x:v>
      </x:c>
      <x:c r="H2469" t="s">
        <x:v>83</x:v>
      </x:c>
      <x:c r="I2469" s="6">
        <x:v>26.9715154398245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0</x:v>
      </x:c>
      <x:c r="P2469">
        <x:v>0</x:v>
      </x:c>
      <x:c r="Q2469" s="6">
        <x:v>20.714</x:v>
      </x:c>
      <x:c r="R2469" s="8">
        <x:v>107156.795762011</x:v>
      </x:c>
      <x:c r="S2469" s="12">
        <x:v>218578.57157798</x:v>
      </x:c>
      <x:c r="T2469" s="12">
        <x:v>26.25</x:v>
      </x:c>
      <x:c r="U2469" s="12">
        <x:v>55.3</x:v>
      </x:c>
      <x:c r="V2469" s="12">
        <x:f>NA()</x:f>
      </x:c>
    </x:row>
    <x:row r="2470">
      <x:c r="A2470">
        <x:v>2076818</x:v>
      </x:c>
      <x:c r="B2470" s="1">
        <x:v>43313.7641842593</x:v>
      </x:c>
      <x:c r="C2470" s="6">
        <x:v>45.15648441</x:v>
      </x:c>
      <x:c r="D2470" s="14" t="s">
        <x:v>77</x:v>
      </x:c>
      <x:c r="E2470" s="15">
        <x:v>43278.4137391204</x:v>
      </x:c>
      <x:c r="F2470" t="s">
        <x:v>82</x:v>
      </x:c>
      <x:c r="G2470" s="6">
        <x:v>202.796807969061</x:v>
      </x:c>
      <x:c r="H2470" t="s">
        <x:v>83</x:v>
      </x:c>
      <x:c r="I2470" s="6">
        <x:v>26.9776131698663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0</x:v>
      </x:c>
      <x:c r="P2470">
        <x:v>0</x:v>
      </x:c>
      <x:c r="Q2470" s="6">
        <x:v>20.715</x:v>
      </x:c>
      <x:c r="R2470" s="8">
        <x:v>107161.278364766</x:v>
      </x:c>
      <x:c r="S2470" s="12">
        <x:v>218585.630628538</x:v>
      </x:c>
      <x:c r="T2470" s="12">
        <x:v>26.25</x:v>
      </x:c>
      <x:c r="U2470" s="12">
        <x:v>55.3</x:v>
      </x:c>
      <x:c r="V2470" s="12">
        <x:f>NA()</x:f>
      </x:c>
    </x:row>
    <x:row r="2471">
      <x:c r="A2471">
        <x:v>2076828</x:v>
      </x:c>
      <x:c r="B2471" s="1">
        <x:v>43313.7641959491</x:v>
      </x:c>
      <x:c r="C2471" s="6">
        <x:v>45.17328924</x:v>
      </x:c>
      <x:c r="D2471" s="14" t="s">
        <x:v>77</x:v>
      </x:c>
      <x:c r="E2471" s="15">
        <x:v>43278.4137391204</x:v>
      </x:c>
      <x:c r="F2471" t="s">
        <x:v>82</x:v>
      </x:c>
      <x:c r="G2471" s="6">
        <x:v>202.86957296342</x:v>
      </x:c>
      <x:c r="H2471" t="s">
        <x:v>83</x:v>
      </x:c>
      <x:c r="I2471" s="6">
        <x:v>26.9776131698663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0</x:v>
      </x:c>
      <x:c r="P2471">
        <x:v>0</x:v>
      </x:c>
      <x:c r="Q2471" s="6">
        <x:v>20.711</x:v>
      </x:c>
      <x:c r="R2471" s="8">
        <x:v>107161.639867564</x:v>
      </x:c>
      <x:c r="S2471" s="12">
        <x:v>218580.583802003</x:v>
      </x:c>
      <x:c r="T2471" s="12">
        <x:v>26.25</x:v>
      </x:c>
      <x:c r="U2471" s="12">
        <x:v>55.3</x:v>
      </x:c>
      <x:c r="V2471" s="12">
        <x:f>NA()</x:f>
      </x:c>
    </x:row>
    <x:row r="2472">
      <x:c r="A2472">
        <x:v>2076835</x:v>
      </x:c>
      <x:c r="B2472" s="1">
        <x:v>43313.7642076389</x:v>
      </x:c>
      <x:c r="C2472" s="6">
        <x:v>45.1901610483333</x:v>
      </x:c>
      <x:c r="D2472" s="14" t="s">
        <x:v>77</x:v>
      </x:c>
      <x:c r="E2472" s="15">
        <x:v>43278.4137391204</x:v>
      </x:c>
      <x:c r="F2472" t="s">
        <x:v>82</x:v>
      </x:c>
      <x:c r="G2472" s="6">
        <x:v>202.851604059158</x:v>
      </x:c>
      <x:c r="H2472" t="s">
        <x:v>83</x:v>
      </x:c>
      <x:c r="I2472" s="6">
        <x:v>26.9715154398245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0</x:v>
      </x:c>
      <x:c r="P2472">
        <x:v>0</x:v>
      </x:c>
      <x:c r="Q2472" s="6">
        <x:v>20.714</x:v>
      </x:c>
      <x:c r="R2472" s="8">
        <x:v>107161.267993005</x:v>
      </x:c>
      <x:c r="S2472" s="12">
        <x:v>218585.863744288</x:v>
      </x:c>
      <x:c r="T2472" s="12">
        <x:v>26.25</x:v>
      </x:c>
      <x:c r="U2472" s="12">
        <x:v>55.3</x:v>
      </x:c>
      <x:c r="V2472" s="12">
        <x:f>NA()</x:f>
      </x:c>
    </x:row>
    <x:row r="2473">
      <x:c r="A2473">
        <x:v>2076842</x:v>
      </x:c>
      <x:c r="B2473" s="1">
        <x:v>43313.7642193287</x:v>
      </x:c>
      <x:c r="C2473" s="6">
        <x:v>45.2069862233333</x:v>
      </x:c>
      <x:c r="D2473" s="14" t="s">
        <x:v>77</x:v>
      </x:c>
      <x:c r="E2473" s="15">
        <x:v>43278.4137391204</x:v>
      </x:c>
      <x:c r="F2473" t="s">
        <x:v>82</x:v>
      </x:c>
      <x:c r="G2473" s="6">
        <x:v>202.815223281225</x:v>
      </x:c>
      <x:c r="H2473" t="s">
        <x:v>83</x:v>
      </x:c>
      <x:c r="I2473" s="6">
        <x:v>26.9715154398245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0</x:v>
      </x:c>
      <x:c r="P2473">
        <x:v>0</x:v>
      </x:c>
      <x:c r="Q2473" s="6">
        <x:v>20.716</x:v>
      </x:c>
      <x:c r="R2473" s="8">
        <x:v>107163.744422435</x:v>
      </x:c>
      <x:c r="S2473" s="12">
        <x:v>218583.455606631</x:v>
      </x:c>
      <x:c r="T2473" s="12">
        <x:v>26.25</x:v>
      </x:c>
      <x:c r="U2473" s="12">
        <x:v>55.3</x:v>
      </x:c>
      <x:c r="V2473" s="12">
        <x:f>NA()</x:f>
      </x:c>
    </x:row>
    <x:row r="2474">
      <x:c r="A2474">
        <x:v>2076850</x:v>
      </x:c>
      <x:c r="B2474" s="1">
        <x:v>43313.7642304398</x:v>
      </x:c>
      <x:c r="C2474" s="6">
        <x:v>45.2229549366667</x:v>
      </x:c>
      <x:c r="D2474" s="14" t="s">
        <x:v>77</x:v>
      </x:c>
      <x:c r="E2474" s="15">
        <x:v>43278.4137391204</x:v>
      </x:c>
      <x:c r="F2474" t="s">
        <x:v>82</x:v>
      </x:c>
      <x:c r="G2474" s="6">
        <x:v>202.961014914051</x:v>
      </x:c>
      <x:c r="H2474" t="s">
        <x:v>83</x:v>
      </x:c>
      <x:c r="I2474" s="6">
        <x:v>26.9654177208595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0</x:v>
      </x:c>
      <x:c r="P2474">
        <x:v>0</x:v>
      </x:c>
      <x:c r="Q2474" s="6">
        <x:v>20.71</x:v>
      </x:c>
      <x:c r="R2474" s="8">
        <x:v>107157.201237493</x:v>
      </x:c>
      <x:c r="S2474" s="12">
        <x:v>218583.591343682</x:v>
      </x:c>
      <x:c r="T2474" s="12">
        <x:v>26.25</x:v>
      </x:c>
      <x:c r="U2474" s="12">
        <x:v>55.3</x:v>
      </x:c>
      <x:c r="V2474" s="12">
        <x:f>NA()</x:f>
      </x:c>
    </x:row>
    <x:row r="2475">
      <x:c r="A2475">
        <x:v>2076863</x:v>
      </x:c>
      <x:c r="B2475" s="1">
        <x:v>43313.7642421643</x:v>
      </x:c>
      <x:c r="C2475" s="6">
        <x:v>45.2398461316667</x:v>
      </x:c>
      <x:c r="D2475" s="14" t="s">
        <x:v>77</x:v>
      </x:c>
      <x:c r="E2475" s="15">
        <x:v>43278.4137391204</x:v>
      </x:c>
      <x:c r="F2475" t="s">
        <x:v>82</x:v>
      </x:c>
      <x:c r="G2475" s="6">
        <x:v>202.942812006728</x:v>
      </x:c>
      <x:c r="H2475" t="s">
        <x:v>83</x:v>
      </x:c>
      <x:c r="I2475" s="6">
        <x:v>26.9654177208595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0</x:v>
      </x:c>
      <x:c r="P2475">
        <x:v>0</x:v>
      </x:c>
      <x:c r="Q2475" s="6">
        <x:v>20.711</x:v>
      </x:c>
      <x:c r="R2475" s="8">
        <x:v>107153.327337564</x:v>
      </x:c>
      <x:c r="S2475" s="12">
        <x:v>218590.657086985</x:v>
      </x:c>
      <x:c r="T2475" s="12">
        <x:v>26.25</x:v>
      </x:c>
      <x:c r="U2475" s="12">
        <x:v>55.3</x:v>
      </x:c>
      <x:c r="V2475" s="12">
        <x:f>NA()</x:f>
      </x:c>
    </x:row>
    <x:row r="2476">
      <x:c r="A2476">
        <x:v>2076872</x:v>
      </x:c>
      <x:c r="B2476" s="1">
        <x:v>43313.7642538542</x:v>
      </x:c>
      <x:c r="C2476" s="6">
        <x:v>45.256669035</x:v>
      </x:c>
      <x:c r="D2476" s="14" t="s">
        <x:v>77</x:v>
      </x:c>
      <x:c r="E2476" s="15">
        <x:v>43278.4137391204</x:v>
      </x:c>
      <x:c r="F2476" t="s">
        <x:v>82</x:v>
      </x:c>
      <x:c r="G2476" s="6">
        <x:v>202.833412641515</x:v>
      </x:c>
      <x:c r="H2476" t="s">
        <x:v>83</x:v>
      </x:c>
      <x:c r="I2476" s="6">
        <x:v>26.9715154398245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0</x:v>
      </x:c>
      <x:c r="P2476">
        <x:v>0</x:v>
      </x:c>
      <x:c r="Q2476" s="6">
        <x:v>20.715</x:v>
      </x:c>
      <x:c r="R2476" s="8">
        <x:v>107169.512911872</x:v>
      </x:c>
      <x:c r="S2476" s="12">
        <x:v>218582.256912258</x:v>
      </x:c>
      <x:c r="T2476" s="12">
        <x:v>26.25</x:v>
      </x:c>
      <x:c r="U2476" s="12">
        <x:v>55.3</x:v>
      </x:c>
      <x:c r="V2476" s="12">
        <x:f>NA()</x:f>
      </x:c>
    </x:row>
    <x:row r="2477">
      <x:c r="A2477">
        <x:v>2076880</x:v>
      </x:c>
      <x:c r="B2477" s="1">
        <x:v>43313.7642655903</x:v>
      </x:c>
      <x:c r="C2477" s="6">
        <x:v>45.2735735716667</x:v>
      </x:c>
      <x:c r="D2477" s="14" t="s">
        <x:v>77</x:v>
      </x:c>
      <x:c r="E2477" s="15">
        <x:v>43278.4137391204</x:v>
      </x:c>
      <x:c r="F2477" t="s">
        <x:v>82</x:v>
      </x:c>
      <x:c r="G2477" s="6">
        <x:v>202.851604059158</x:v>
      </x:c>
      <x:c r="H2477" t="s">
        <x:v>83</x:v>
      </x:c>
      <x:c r="I2477" s="6">
        <x:v>26.9715154398245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0</x:v>
      </x:c>
      <x:c r="P2477">
        <x:v>0</x:v>
      </x:c>
      <x:c r="Q2477" s="6">
        <x:v>20.714</x:v>
      </x:c>
      <x:c r="R2477" s="8">
        <x:v>107157.906070188</x:v>
      </x:c>
      <x:c r="S2477" s="12">
        <x:v>218581.392171292</x:v>
      </x:c>
      <x:c r="T2477" s="12">
        <x:v>26.25</x:v>
      </x:c>
      <x:c r="U2477" s="12">
        <x:v>55.3</x:v>
      </x:c>
      <x:c r="V2477" s="12">
        <x:f>NA()</x:f>
      </x:c>
    </x:row>
    <x:row r="2478">
      <x:c r="A2478">
        <x:v>2076885</x:v>
      </x:c>
      <x:c r="B2478" s="1">
        <x:v>43313.7642767361</x:v>
      </x:c>
      <x:c r="C2478" s="6">
        <x:v>45.2896238433333</x:v>
      </x:c>
      <x:c r="D2478" s="14" t="s">
        <x:v>77</x:v>
      </x:c>
      <x:c r="E2478" s="15">
        <x:v>43278.4137391204</x:v>
      </x:c>
      <x:c r="F2478" t="s">
        <x:v>82</x:v>
      </x:c>
      <x:c r="G2478" s="6">
        <x:v>202.851378628244</x:v>
      </x:c>
      <x:c r="H2478" t="s">
        <x:v>83</x:v>
      </x:c>
      <x:c r="I2478" s="6">
        <x:v>26.9776131698663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0</x:v>
      </x:c>
      <x:c r="P2478">
        <x:v>0</x:v>
      </x:c>
      <x:c r="Q2478" s="6">
        <x:v>20.712</x:v>
      </x:c>
      <x:c r="R2478" s="8">
        <x:v>107158.650542217</x:v>
      </x:c>
      <x:c r="S2478" s="12">
        <x:v>218582.862188135</x:v>
      </x:c>
      <x:c r="T2478" s="12">
        <x:v>26.25</x:v>
      </x:c>
      <x:c r="U2478" s="12">
        <x:v>55.3</x:v>
      </x:c>
      <x:c r="V2478" s="12">
        <x:f>NA()</x:f>
      </x:c>
    </x:row>
    <x:row r="2479">
      <x:c r="A2479">
        <x:v>2076897</x:v>
      </x:c>
      <x:c r="B2479" s="1">
        <x:v>43313.7642884259</x:v>
      </x:c>
      <x:c r="C2479" s="6">
        <x:v>45.3064571366667</x:v>
      </x:c>
      <x:c r="D2479" s="14" t="s">
        <x:v>77</x:v>
      </x:c>
      <x:c r="E2479" s="15">
        <x:v>43278.4137391204</x:v>
      </x:c>
      <x:c r="F2479" t="s">
        <x:v>82</x:v>
      </x:c>
      <x:c r="G2479" s="6">
        <x:v>202.92439030958</x:v>
      </x:c>
      <x:c r="H2479" t="s">
        <x:v>83</x:v>
      </x:c>
      <x:c r="I2479" s="6">
        <x:v>26.9715154398245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0</x:v>
      </x:c>
      <x:c r="P2479">
        <x:v>0</x:v>
      </x:c>
      <x:c r="Q2479" s="6">
        <x:v>20.71</x:v>
      </x:c>
      <x:c r="R2479" s="8">
        <x:v>107151.785018993</x:v>
      </x:c>
      <x:c r="S2479" s="12">
        <x:v>218571.999206111</x:v>
      </x:c>
      <x:c r="T2479" s="12">
        <x:v>26.25</x:v>
      </x:c>
      <x:c r="U2479" s="12">
        <x:v>55.3</x:v>
      </x:c>
      <x:c r="V2479" s="12">
        <x:f>NA()</x:f>
      </x:c>
    </x:row>
    <x:row r="2480">
      <x:c r="A2480">
        <x:v>2076907</x:v>
      </x:c>
      <x:c r="B2480" s="1">
        <x:v>43313.7643001157</x:v>
      </x:c>
      <x:c r="C2480" s="6">
        <x:v>45.3232972583333</x:v>
      </x:c>
      <x:c r="D2480" s="14" t="s">
        <x:v>77</x:v>
      </x:c>
      <x:c r="E2480" s="15">
        <x:v>43278.4137391204</x:v>
      </x:c>
      <x:c r="F2480" t="s">
        <x:v>82</x:v>
      </x:c>
      <x:c r="G2480" s="6">
        <x:v>202.887993067767</x:v>
      </x:c>
      <x:c r="H2480" t="s">
        <x:v>83</x:v>
      </x:c>
      <x:c r="I2480" s="6">
        <x:v>26.9715154398245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0</x:v>
      </x:c>
      <x:c r="P2480">
        <x:v>0</x:v>
      </x:c>
      <x:c r="Q2480" s="6">
        <x:v>20.712</x:v>
      </x:c>
      <x:c r="R2480" s="8">
        <x:v>107161.341404227</x:v>
      </x:c>
      <x:c r="S2480" s="12">
        <x:v>218578.602910866</x:v>
      </x:c>
      <x:c r="T2480" s="12">
        <x:v>26.25</x:v>
      </x:c>
      <x:c r="U2480" s="12">
        <x:v>55.3</x:v>
      </x:c>
      <x:c r="V2480" s="12">
        <x:f>NA()</x:f>
      </x:c>
    </x:row>
    <x:row r="2481">
      <x:c r="A2481">
        <x:v>2076918</x:v>
      </x:c>
      <x:c r="B2481" s="1">
        <x:v>43313.7643118056</x:v>
      </x:c>
      <x:c r="C2481" s="6">
        <x:v>45.340143735</x:v>
      </x:c>
      <x:c r="D2481" s="14" t="s">
        <x:v>77</x:v>
      </x:c>
      <x:c r="E2481" s="15">
        <x:v>43278.4137391204</x:v>
      </x:c>
      <x:c r="F2481" t="s">
        <x:v>82</x:v>
      </x:c>
      <x:c r="G2481" s="6">
        <x:v>202.851604059158</x:v>
      </x:c>
      <x:c r="H2481" t="s">
        <x:v>83</x:v>
      </x:c>
      <x:c r="I2481" s="6">
        <x:v>26.9715154398245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0</x:v>
      </x:c>
      <x:c r="P2481">
        <x:v>0</x:v>
      </x:c>
      <x:c r="Q2481" s="6">
        <x:v>20.714</x:v>
      </x:c>
      <x:c r="R2481" s="8">
        <x:v>107156.579365985</x:v>
      </x:c>
      <x:c r="S2481" s="12">
        <x:v>218590.284476512</x:v>
      </x:c>
      <x:c r="T2481" s="12">
        <x:v>26.25</x:v>
      </x:c>
      <x:c r="U2481" s="12">
        <x:v>55.3</x:v>
      </x:c>
      <x:c r="V2481" s="12">
        <x:f>NA()</x:f>
      </x:c>
    </x:row>
    <x:row r="2482">
      <x:c r="A2482">
        <x:v>2076927</x:v>
      </x:c>
      <x:c r="B2482" s="1">
        <x:v>43313.7643234954</x:v>
      </x:c>
      <x:c r="C2482" s="6">
        <x:v>45.3569563</x:v>
      </x:c>
      <x:c r="D2482" s="14" t="s">
        <x:v>77</x:v>
      </x:c>
      <x:c r="E2482" s="15">
        <x:v>43278.4137391204</x:v>
      </x:c>
      <x:c r="F2482" t="s">
        <x:v>82</x:v>
      </x:c>
      <x:c r="G2482" s="6">
        <x:v>202.86979753447</x:v>
      </x:c>
      <x:c r="H2482" t="s">
        <x:v>83</x:v>
      </x:c>
      <x:c r="I2482" s="6">
        <x:v>26.9715154398245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0</x:v>
      </x:c>
      <x:c r="P2482">
        <x:v>0</x:v>
      </x:c>
      <x:c r="Q2482" s="6">
        <x:v>20.713</x:v>
      </x:c>
      <x:c r="R2482" s="8">
        <x:v>107157.849635839</x:v>
      </x:c>
      <x:c r="S2482" s="12">
        <x:v>218585.91813892</x:v>
      </x:c>
      <x:c r="T2482" s="12">
        <x:v>26.25</x:v>
      </x:c>
      <x:c r="U2482" s="12">
        <x:v>55.3</x:v>
      </x:c>
      <x:c r="V2482" s="12">
        <x:f>NA()</x:f>
      </x:c>
    </x:row>
    <x:row r="2483">
      <x:c r="A2483">
        <x:v>2076932</x:v>
      </x:c>
      <x:c r="B2483" s="1">
        <x:v>43313.7643346065</x:v>
      </x:c>
      <x:c r="C2483" s="6">
        <x:v>45.3729519716667</x:v>
      </x:c>
      <x:c r="D2483" s="14" t="s">
        <x:v>77</x:v>
      </x:c>
      <x:c r="E2483" s="15">
        <x:v>43278.4137391204</x:v>
      </x:c>
      <x:c r="F2483" t="s">
        <x:v>82</x:v>
      </x:c>
      <x:c r="G2483" s="6">
        <x:v>202.815223281225</x:v>
      </x:c>
      <x:c r="H2483" t="s">
        <x:v>83</x:v>
      </x:c>
      <x:c r="I2483" s="6">
        <x:v>26.9715154398245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0</x:v>
      </x:c>
      <x:c r="P2483">
        <x:v>0</x:v>
      </x:c>
      <x:c r="Q2483" s="6">
        <x:v>20.716</x:v>
      </x:c>
      <x:c r="R2483" s="8">
        <x:v>107154.805830126</x:v>
      </x:c>
      <x:c r="S2483" s="12">
        <x:v>218571.940735492</x:v>
      </x:c>
      <x:c r="T2483" s="12">
        <x:v>26.25</x:v>
      </x:c>
      <x:c r="U2483" s="12">
        <x:v>55.3</x:v>
      </x:c>
      <x:c r="V2483" s="12">
        <x:f>NA()</x:f>
      </x:c>
    </x:row>
    <x:row r="2484">
      <x:c r="A2484">
        <x:v>2076944</x:v>
      </x:c>
      <x:c r="B2484" s="1">
        <x:v>43313.7643462963</x:v>
      </x:c>
      <x:c r="C2484" s="6">
        <x:v>45.38979086</x:v>
      </x:c>
      <x:c r="D2484" s="14" t="s">
        <x:v>77</x:v>
      </x:c>
      <x:c r="E2484" s="15">
        <x:v>43278.4137391204</x:v>
      </x:c>
      <x:c r="F2484" t="s">
        <x:v>82</x:v>
      </x:c>
      <x:c r="G2484" s="6">
        <x:v>202.887993067767</x:v>
      </x:c>
      <x:c r="H2484" t="s">
        <x:v>83</x:v>
      </x:c>
      <x:c r="I2484" s="6">
        <x:v>26.9715154398245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0</x:v>
      </x:c>
      <x:c r="P2484">
        <x:v>0</x:v>
      </x:c>
      <x:c r="Q2484" s="6">
        <x:v>20.712</x:v>
      </x:c>
      <x:c r="R2484" s="8">
        <x:v>107160.206053469</x:v>
      </x:c>
      <x:c r="S2484" s="12">
        <x:v>218582.542963307</x:v>
      </x:c>
      <x:c r="T2484" s="12">
        <x:v>26.25</x:v>
      </x:c>
      <x:c r="U2484" s="12">
        <x:v>55.3</x:v>
      </x:c>
      <x:c r="V2484" s="12">
        <x:f>NA()</x:f>
      </x:c>
    </x:row>
    <x:row r="2485">
      <x:c r="A2485">
        <x:v>2076952</x:v>
      </x:c>
      <x:c r="B2485" s="1">
        <x:v>43313.7643580208</x:v>
      </x:c>
      <x:c r="C2485" s="6">
        <x:v>45.4066956683333</x:v>
      </x:c>
      <x:c r="D2485" s="14" t="s">
        <x:v>77</x:v>
      </x:c>
      <x:c r="E2485" s="15">
        <x:v>43278.4137391204</x:v>
      </x:c>
      <x:c r="F2485" t="s">
        <x:v>82</x:v>
      </x:c>
      <x:c r="G2485" s="6">
        <x:v>202.906190659365</x:v>
      </x:c>
      <x:c r="H2485" t="s">
        <x:v>83</x:v>
      </x:c>
      <x:c r="I2485" s="6">
        <x:v>26.9715154398245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0</x:v>
      </x:c>
      <x:c r="P2485">
        <x:v>0</x:v>
      </x:c>
      <x:c r="Q2485" s="6">
        <x:v>20.711</x:v>
      </x:c>
      <x:c r="R2485" s="8">
        <x:v>107163.899373648</x:v>
      </x:c>
      <x:c r="S2485" s="12">
        <x:v>218578.62927079</x:v>
      </x:c>
      <x:c r="T2485" s="12">
        <x:v>26.25</x:v>
      </x:c>
      <x:c r="U2485" s="12">
        <x:v>55.3</x:v>
      </x:c>
      <x:c r="V2485" s="12">
        <x:f>NA()</x:f>
      </x:c>
    </x:row>
    <x:row r="2486">
      <x:c r="A2486">
        <x:v>2076962</x:v>
      </x:c>
      <x:c r="B2486" s="1">
        <x:v>43313.7643697106</x:v>
      </x:c>
      <x:c r="C2486" s="6">
        <x:v>45.4235089683333</x:v>
      </x:c>
      <x:c r="D2486" s="14" t="s">
        <x:v>77</x:v>
      </x:c>
      <x:c r="E2486" s="15">
        <x:v>43278.4137391204</x:v>
      </x:c>
      <x:c r="F2486" t="s">
        <x:v>82</x:v>
      </x:c>
      <x:c r="G2486" s="6">
        <x:v>202.86979753447</x:v>
      </x:c>
      <x:c r="H2486" t="s">
        <x:v>83</x:v>
      </x:c>
      <x:c r="I2486" s="6">
        <x:v>26.9715154398245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0</x:v>
      </x:c>
      <x:c r="P2486">
        <x:v>0</x:v>
      </x:c>
      <x:c r="Q2486" s="6">
        <x:v>20.713</x:v>
      </x:c>
      <x:c r="R2486" s="8">
        <x:v>107163.682142719</x:v>
      </x:c>
      <x:c r="S2486" s="12">
        <x:v>218574.206682929</x:v>
      </x:c>
      <x:c r="T2486" s="12">
        <x:v>26.25</x:v>
      </x:c>
      <x:c r="U2486" s="12">
        <x:v>55.3</x:v>
      </x:c>
      <x:c r="V2486" s="12">
        <x:f>NA()</x:f>
      </x:c>
    </x:row>
    <x:row r="2487">
      <x:c r="A2487">
        <x:v>2076965</x:v>
      </x:c>
      <x:c r="B2487" s="1">
        <x:v>43313.7643808218</x:v>
      </x:c>
      <x:c r="C2487" s="6">
        <x:v>45.4395158933333</x:v>
      </x:c>
      <x:c r="D2487" s="14" t="s">
        <x:v>77</x:v>
      </x:c>
      <x:c r="E2487" s="15">
        <x:v>43278.4137391204</x:v>
      </x:c>
      <x:c r="F2487" t="s">
        <x:v>82</x:v>
      </x:c>
      <x:c r="G2487" s="6">
        <x:v>202.86979753447</x:v>
      </x:c>
      <x:c r="H2487" t="s">
        <x:v>83</x:v>
      </x:c>
      <x:c r="I2487" s="6">
        <x:v>26.9715154398245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0</x:v>
      </x:c>
      <x:c r="P2487">
        <x:v>0</x:v>
      </x:c>
      <x:c r="Q2487" s="6">
        <x:v>20.713</x:v>
      </x:c>
      <x:c r="R2487" s="8">
        <x:v>107164.685953824</x:v>
      </x:c>
      <x:c r="S2487" s="12">
        <x:v>218570.366943884</x:v>
      </x:c>
      <x:c r="T2487" s="12">
        <x:v>26.25</x:v>
      </x:c>
      <x:c r="U2487" s="12">
        <x:v>55.3</x:v>
      </x:c>
      <x:c r="V2487" s="12">
        <x:f>NA()</x:f>
      </x:c>
    </x:row>
    <x:row r="2488">
      <x:c r="A2488">
        <x:v>2076977</x:v>
      </x:c>
      <x:c r="B2488" s="1">
        <x:v>43313.7643925116</x:v>
      </x:c>
      <x:c r="C2488" s="6">
        <x:v>45.4563601233333</x:v>
      </x:c>
      <x:c r="D2488" s="14" t="s">
        <x:v>77</x:v>
      </x:c>
      <x:c r="E2488" s="15">
        <x:v>43278.4137391204</x:v>
      </x:c>
      <x:c r="F2488" t="s">
        <x:v>82</x:v>
      </x:c>
      <x:c r="G2488" s="6">
        <x:v>202.906190659365</x:v>
      </x:c>
      <x:c r="H2488" t="s">
        <x:v>83</x:v>
      </x:c>
      <x:c r="I2488" s="6">
        <x:v>26.9715154398245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0</x:v>
      </x:c>
      <x:c r="P2488">
        <x:v>0</x:v>
      </x:c>
      <x:c r="Q2488" s="6">
        <x:v>20.711</x:v>
      </x:c>
      <x:c r="R2488" s="8">
        <x:v>107160.819195936</x:v>
      </x:c>
      <x:c r="S2488" s="12">
        <x:v>218583.228279085</x:v>
      </x:c>
      <x:c r="T2488" s="12">
        <x:v>26.25</x:v>
      </x:c>
      <x:c r="U2488" s="12">
        <x:v>55.3</x:v>
      </x:c>
      <x:c r="V2488" s="12">
        <x:f>NA()</x:f>
      </x:c>
    </x:row>
    <x:row r="2489">
      <x:c r="A2489">
        <x:v>2076990</x:v>
      </x:c>
      <x:c r="B2489" s="1">
        <x:v>43313.7644042014</x:v>
      </x:c>
      <x:c r="C2489" s="6">
        <x:v>45.4732117983333</x:v>
      </x:c>
      <x:c r="D2489" s="14" t="s">
        <x:v>77</x:v>
      </x:c>
      <x:c r="E2489" s="15">
        <x:v>43278.4137391204</x:v>
      </x:c>
      <x:c r="F2489" t="s">
        <x:v>82</x:v>
      </x:c>
      <x:c r="G2489" s="6">
        <x:v>202.815223281225</x:v>
      </x:c>
      <x:c r="H2489" t="s">
        <x:v>83</x:v>
      </x:c>
      <x:c r="I2489" s="6">
        <x:v>26.9715154398245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0</x:v>
      </x:c>
      <x:c r="P2489">
        <x:v>0</x:v>
      </x:c>
      <x:c r="Q2489" s="6">
        <x:v>20.716</x:v>
      </x:c>
      <x:c r="R2489" s="8">
        <x:v>107163.363363096</x:v>
      </x:c>
      <x:c r="S2489" s="12">
        <x:v>218573.089621854</x:v>
      </x:c>
      <x:c r="T2489" s="12">
        <x:v>26.25</x:v>
      </x:c>
      <x:c r="U2489" s="12">
        <x:v>55.3</x:v>
      </x:c>
      <x:c r="V2489" s="12">
        <x:f>NA()</x:f>
      </x:c>
    </x:row>
    <x:row r="2490">
      <x:c r="A2490">
        <x:v>2076996</x:v>
      </x:c>
      <x:c r="B2490" s="1">
        <x:v>43313.7644159722</x:v>
      </x:c>
      <x:c r="C2490" s="6">
        <x:v>45.4901353966667</x:v>
      </x:c>
      <x:c r="D2490" s="14" t="s">
        <x:v>77</x:v>
      </x:c>
      <x:c r="E2490" s="15">
        <x:v>43278.4137391204</x:v>
      </x:c>
      <x:c r="F2490" t="s">
        <x:v>82</x:v>
      </x:c>
      <x:c r="G2490" s="6">
        <x:v>202.86957296342</x:v>
      </x:c>
      <x:c r="H2490" t="s">
        <x:v>83</x:v>
      </x:c>
      <x:c r="I2490" s="6">
        <x:v>26.9776131698663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0</x:v>
      </x:c>
      <x:c r="P2490">
        <x:v>0</x:v>
      </x:c>
      <x:c r="Q2490" s="6">
        <x:v>20.711</x:v>
      </x:c>
      <x:c r="R2490" s="8">
        <x:v>107168.040961468</x:v>
      </x:c>
      <x:c r="S2490" s="12">
        <x:v>218574.284626154</x:v>
      </x:c>
      <x:c r="T2490" s="12">
        <x:v>26.25</x:v>
      </x:c>
      <x:c r="U2490" s="12">
        <x:v>55.3</x:v>
      </x:c>
      <x:c r="V2490" s="12">
        <x:f>NA()</x:f>
      </x:c>
    </x:row>
    <x:row r="2491">
      <x:c r="A2491">
        <x:v>2077007</x:v>
      </x:c>
      <x:c r="B2491" s="1">
        <x:v>43313.764427662</x:v>
      </x:c>
      <x:c r="C2491" s="6">
        <x:v>45.50698407</x:v>
      </x:c>
      <x:c r="D2491" s="14" t="s">
        <x:v>77</x:v>
      </x:c>
      <x:c r="E2491" s="15">
        <x:v>43278.4137391204</x:v>
      </x:c>
      <x:c r="F2491" t="s">
        <x:v>82</x:v>
      </x:c>
      <x:c r="G2491" s="6">
        <x:v>202.86979753447</x:v>
      </x:c>
      <x:c r="H2491" t="s">
        <x:v>83</x:v>
      </x:c>
      <x:c r="I2491" s="6">
        <x:v>26.9715154398245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0</x:v>
      </x:c>
      <x:c r="P2491">
        <x:v>0</x:v>
      </x:c>
      <x:c r="Q2491" s="6">
        <x:v>20.713</x:v>
      </x:c>
      <x:c r="R2491" s="8">
        <x:v>107168.627523211</x:v>
      </x:c>
      <x:c r="S2491" s="12">
        <x:v>218573.794830891</x:v>
      </x:c>
      <x:c r="T2491" s="12">
        <x:v>26.25</x:v>
      </x:c>
      <x:c r="U2491" s="12">
        <x:v>55.3</x:v>
      </x:c>
      <x:c r="V2491" s="12">
        <x:f>NA()</x:f>
      </x:c>
    </x:row>
    <x:row r="2492">
      <x:c r="A2492">
        <x:v>2077012</x:v>
      </x:c>
      <x:c r="B2492" s="1">
        <x:v>43313.7644387731</x:v>
      </x:c>
      <x:c r="C2492" s="6">
        <x:v>45.5229730283333</x:v>
      </x:c>
      <x:c r="D2492" s="14" t="s">
        <x:v>77</x:v>
      </x:c>
      <x:c r="E2492" s="15">
        <x:v>43278.4137391204</x:v>
      </x:c>
      <x:c r="F2492" t="s">
        <x:v>82</x:v>
      </x:c>
      <x:c r="G2492" s="6">
        <x:v>202.833412641515</x:v>
      </x:c>
      <x:c r="H2492" t="s">
        <x:v>83</x:v>
      </x:c>
      <x:c r="I2492" s="6">
        <x:v>26.9715154398245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0</x:v>
      </x:c>
      <x:c r="P2492">
        <x:v>0</x:v>
      </x:c>
      <x:c r="Q2492" s="6">
        <x:v>20.715</x:v>
      </x:c>
      <x:c r="R2492" s="8">
        <x:v>107165.516046682</x:v>
      </x:c>
      <x:c r="S2492" s="12">
        <x:v>218570.457126086</x:v>
      </x:c>
      <x:c r="T2492" s="12">
        <x:v>26.25</x:v>
      </x:c>
      <x:c r="U2492" s="12">
        <x:v>55.3</x:v>
      </x:c>
      <x:c r="V2492" s="12">
        <x:f>NA()</x:f>
      </x:c>
    </x:row>
    <x:row r="2493">
      <x:c r="A2493">
        <x:v>2077026</x:v>
      </x:c>
      <x:c r="B2493" s="1">
        <x:v>43313.764450463</x:v>
      </x:c>
      <x:c r="C2493" s="6">
        <x:v>45.539795605</x:v>
      </x:c>
      <x:c r="D2493" s="14" t="s">
        <x:v>77</x:v>
      </x:c>
      <x:c r="E2493" s="15">
        <x:v>43278.4137391204</x:v>
      </x:c>
      <x:c r="F2493" t="s">
        <x:v>82</x:v>
      </x:c>
      <x:c r="G2493" s="6">
        <x:v>202.796807969061</x:v>
      </x:c>
      <x:c r="H2493" t="s">
        <x:v>83</x:v>
      </x:c>
      <x:c r="I2493" s="6">
        <x:v>26.9776131698663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0</x:v>
      </x:c>
      <x:c r="P2493">
        <x:v>0</x:v>
      </x:c>
      <x:c r="Q2493" s="6">
        <x:v>20.715</x:v>
      </x:c>
      <x:c r="R2493" s="8">
        <x:v>107171.182663662</x:v>
      </x:c>
      <x:c r="S2493" s="12">
        <x:v>218581.591035634</x:v>
      </x:c>
      <x:c r="T2493" s="12">
        <x:v>26.25</x:v>
      </x:c>
      <x:c r="U2493" s="12">
        <x:v>55.3</x:v>
      </x:c>
      <x:c r="V2493" s="12">
        <x:f>NA()</x:f>
      </x:c>
    </x:row>
    <x:row r="2494">
      <x:c r="A2494">
        <x:v>2077034</x:v>
      </x:c>
      <x:c r="B2494" s="1">
        <x:v>43313.7644621528</x:v>
      </x:c>
      <x:c r="C2494" s="6">
        <x:v>45.5566203716667</x:v>
      </x:c>
      <x:c r="D2494" s="14" t="s">
        <x:v>77</x:v>
      </x:c>
      <x:c r="E2494" s="15">
        <x:v>43278.4137391204</x:v>
      </x:c>
      <x:c r="F2494" t="s">
        <x:v>82</x:v>
      </x:c>
      <x:c r="G2494" s="6">
        <x:v>202.887993067767</x:v>
      </x:c>
      <x:c r="H2494" t="s">
        <x:v>83</x:v>
      </x:c>
      <x:c r="I2494" s="6">
        <x:v>26.9715154398245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0</x:v>
      </x:c>
      <x:c r="P2494">
        <x:v>0</x:v>
      </x:c>
      <x:c r="Q2494" s="6">
        <x:v>20.712</x:v>
      </x:c>
      <x:c r="R2494" s="8">
        <x:v>107170.349397339</x:v>
      </x:c>
      <x:c r="S2494" s="12">
        <x:v>218576.139079394</x:v>
      </x:c>
      <x:c r="T2494" s="12">
        <x:v>26.25</x:v>
      </x:c>
      <x:c r="U2494" s="12">
        <x:v>55.3</x:v>
      </x:c>
      <x:c r="V2494" s="12">
        <x:f>NA()</x:f>
      </x:c>
    </x:row>
    <x:row r="2495">
      <x:c r="A2495">
        <x:v>2077043</x:v>
      </x:c>
      <x:c r="B2495" s="1">
        <x:v>43313.7644738426</x:v>
      </x:c>
      <x:c r="C2495" s="6">
        <x:v>45.5734548233333</x:v>
      </x:c>
      <x:c r="D2495" s="14" t="s">
        <x:v>77</x:v>
      </x:c>
      <x:c r="E2495" s="15">
        <x:v>43278.4137391204</x:v>
      </x:c>
      <x:c r="F2495" t="s">
        <x:v>82</x:v>
      </x:c>
      <x:c r="G2495" s="6">
        <x:v>202.796807969061</x:v>
      </x:c>
      <x:c r="H2495" t="s">
        <x:v>83</x:v>
      </x:c>
      <x:c r="I2495" s="6">
        <x:v>26.9776131698663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0</x:v>
      </x:c>
      <x:c r="P2495">
        <x:v>0</x:v>
      </x:c>
      <x:c r="Q2495" s="6">
        <x:v>20.715</x:v>
      </x:c>
      <x:c r="R2495" s="8">
        <x:v>107172.540074017</x:v>
      </x:c>
      <x:c r="S2495" s="12">
        <x:v>218585.787854775</x:v>
      </x:c>
      <x:c r="T2495" s="12">
        <x:v>26.25</x:v>
      </x:c>
      <x:c r="U2495" s="12">
        <x:v>55.3</x:v>
      </x:c>
      <x:c r="V2495" s="12">
        <x:f>NA()</x:f>
      </x:c>
    </x:row>
    <x:row r="2496">
      <x:c r="A2496">
        <x:v>2077051</x:v>
      </x:c>
      <x:c r="B2496" s="1">
        <x:v>43313.7644855324</x:v>
      </x:c>
      <x:c r="C2496" s="6">
        <x:v>45.59028619</x:v>
      </x:c>
      <x:c r="D2496" s="14" t="s">
        <x:v>77</x:v>
      </x:c>
      <x:c r="E2496" s="15">
        <x:v>43278.4137391204</x:v>
      </x:c>
      <x:c r="F2496" t="s">
        <x:v>82</x:v>
      </x:c>
      <x:c r="G2496" s="6">
        <x:v>202.86979753447</x:v>
      </x:c>
      <x:c r="H2496" t="s">
        <x:v>83</x:v>
      </x:c>
      <x:c r="I2496" s="6">
        <x:v>26.9715154398245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0</x:v>
      </x:c>
      <x:c r="P2496">
        <x:v>0</x:v>
      </x:c>
      <x:c r="Q2496" s="6">
        <x:v>20.713</x:v>
      </x:c>
      <x:c r="R2496" s="8">
        <x:v>107169.985587633</x:v>
      </x:c>
      <x:c r="S2496" s="12">
        <x:v>218574.241094217</x:v>
      </x:c>
      <x:c r="T2496" s="12">
        <x:v>26.25</x:v>
      </x:c>
      <x:c r="U2496" s="12">
        <x:v>55.3</x:v>
      </x:c>
      <x:c r="V2496" s="12">
        <x:f>NA()</x:f>
      </x:c>
    </x:row>
    <x:row r="2497">
      <x:c r="A2497">
        <x:v>2077061</x:v>
      </x:c>
      <x:c r="B2497" s="1">
        <x:v>43313.7644965625</x:v>
      </x:c>
      <x:c r="C2497" s="6">
        <x:v>45.6062017716667</x:v>
      </x:c>
      <x:c r="D2497" s="14" t="s">
        <x:v>77</x:v>
      </x:c>
      <x:c r="E2497" s="15">
        <x:v>43278.4137391204</x:v>
      </x:c>
      <x:c r="F2497" t="s">
        <x:v>82</x:v>
      </x:c>
      <x:c r="G2497" s="6">
        <x:v>202.815223281225</x:v>
      </x:c>
      <x:c r="H2497" t="s">
        <x:v>83</x:v>
      </x:c>
      <x:c r="I2497" s="6">
        <x:v>26.9715154398245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0</x:v>
      </x:c>
      <x:c r="P2497">
        <x:v>0</x:v>
      </x:c>
      <x:c r="Q2497" s="6">
        <x:v>20.716</x:v>
      </x:c>
      <x:c r="R2497" s="8">
        <x:v>107168.227091305</x:v>
      </x:c>
      <x:c r="S2497" s="12">
        <x:v>218582.105753931</x:v>
      </x:c>
      <x:c r="T2497" s="12">
        <x:v>26.25</x:v>
      </x:c>
      <x:c r="U2497" s="12">
        <x:v>55.3</x:v>
      </x:c>
      <x:c r="V2497" s="12">
        <x:f>NA()</x:f>
      </x:c>
    </x:row>
    <x:row r="2498">
      <x:c r="A2498">
        <x:v>2077069</x:v>
      </x:c>
      <x:c r="B2498" s="1">
        <x:v>43313.7645082986</x:v>
      </x:c>
      <x:c r="C2498" s="6">
        <x:v>45.6230521383333</x:v>
      </x:c>
      <x:c r="D2498" s="14" t="s">
        <x:v>77</x:v>
      </x:c>
      <x:c r="E2498" s="15">
        <x:v>43278.4137391204</x:v>
      </x:c>
      <x:c r="F2498" t="s">
        <x:v>82</x:v>
      </x:c>
      <x:c r="G2498" s="6">
        <x:v>202.851604059158</x:v>
      </x:c>
      <x:c r="H2498" t="s">
        <x:v>83</x:v>
      </x:c>
      <x:c r="I2498" s="6">
        <x:v>26.9715154398245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0</x:v>
      </x:c>
      <x:c r="P2498">
        <x:v>0</x:v>
      </x:c>
      <x:c r="Q2498" s="6">
        <x:v>20.714</x:v>
      </x:c>
      <x:c r="R2498" s="8">
        <x:v>107160.880649467</x:v>
      </x:c>
      <x:c r="S2498" s="12">
        <x:v>218572.099244293</x:v>
      </x:c>
      <x:c r="T2498" s="12">
        <x:v>26.25</x:v>
      </x:c>
      <x:c r="U2498" s="12">
        <x:v>55.3</x:v>
      </x:c>
      <x:c r="V2498" s="12">
        <x:f>NA()</x:f>
      </x:c>
    </x:row>
    <x:row r="2499">
      <x:c r="A2499">
        <x:v>2077078</x:v>
      </x:c>
      <x:c r="B2499" s="1">
        <x:v>43313.7645199884</x:v>
      </x:c>
      <x:c r="C2499" s="6">
        <x:v>45.639910855</x:v>
      </x:c>
      <x:c r="D2499" s="14" t="s">
        <x:v>77</x:v>
      </x:c>
      <x:c r="E2499" s="15">
        <x:v>43278.4137391204</x:v>
      </x:c>
      <x:c r="F2499" t="s">
        <x:v>82</x:v>
      </x:c>
      <x:c r="G2499" s="6">
        <x:v>202.815449289303</x:v>
      </x:c>
      <x:c r="H2499" t="s">
        <x:v>83</x:v>
      </x:c>
      <x:c r="I2499" s="6">
        <x:v>26.9654177208595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0</x:v>
      </x:c>
      <x:c r="P2499">
        <x:v>0</x:v>
      </x:c>
      <x:c r="Q2499" s="6">
        <x:v>20.718</x:v>
      </x:c>
      <x:c r="R2499" s="8">
        <x:v>107173.982068755</x:v>
      </x:c>
      <x:c r="S2499" s="12">
        <x:v>218575.169471306</x:v>
      </x:c>
      <x:c r="T2499" s="12">
        <x:v>26.25</x:v>
      </x:c>
      <x:c r="U2499" s="12">
        <x:v>55.3</x:v>
      </x:c>
      <x:c r="V2499" s="12">
        <x:f>NA()</x:f>
      </x:c>
    </x:row>
    <x:row r="2500">
      <x:c r="A2500">
        <x:v>2077087</x:v>
      </x:c>
      <x:c r="B2500" s="1">
        <x:v>43313.7645316782</x:v>
      </x:c>
      <x:c r="C2500" s="6">
        <x:v>45.656760335</x:v>
      </x:c>
      <x:c r="D2500" s="14" t="s">
        <x:v>77</x:v>
      </x:c>
      <x:c r="E2500" s="15">
        <x:v>43278.4137391204</x:v>
      </x:c>
      <x:c r="F2500" t="s">
        <x:v>82</x:v>
      </x:c>
      <x:c r="G2500" s="6">
        <x:v>202.778621863727</x:v>
      </x:c>
      <x:c r="H2500" t="s">
        <x:v>83</x:v>
      </x:c>
      <x:c r="I2500" s="6">
        <x:v>26.9776131698663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0</x:v>
      </x:c>
      <x:c r="P2500">
        <x:v>0</x:v>
      </x:c>
      <x:c r="Q2500" s="6">
        <x:v>20.716</x:v>
      </x:c>
      <x:c r="R2500" s="8">
        <x:v>107170.412047378</x:v>
      </x:c>
      <x:c r="S2500" s="12">
        <x:v>218575.881162301</x:v>
      </x:c>
      <x:c r="T2500" s="12">
        <x:v>26.25</x:v>
      </x:c>
      <x:c r="U2500" s="12">
        <x:v>55.3</x:v>
      </x:c>
      <x:c r="V2500" s="12">
        <x:f>NA()</x:f>
      </x:c>
    </x:row>
    <x:row r="2501">
      <x:c r="A2501">
        <x:v>2077097</x:v>
      </x:c>
      <x:c r="B2501" s="1">
        <x:v>43313.7645433681</x:v>
      </x:c>
      <x:c r="C2501" s="6">
        <x:v>45.67358444</x:v>
      </x:c>
      <x:c r="D2501" s="14" t="s">
        <x:v>77</x:v>
      </x:c>
      <x:c r="E2501" s="15">
        <x:v>43278.4137391204</x:v>
      </x:c>
      <x:c r="F2501" t="s">
        <x:v>82</x:v>
      </x:c>
      <x:c r="G2501" s="6">
        <x:v>202.906190659365</x:v>
      </x:c>
      <x:c r="H2501" t="s">
        <x:v>83</x:v>
      </x:c>
      <x:c r="I2501" s="6">
        <x:v>26.9715154398245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0</x:v>
      </x:c>
      <x:c r="P2501">
        <x:v>0</x:v>
      </x:c>
      <x:c r="Q2501" s="6">
        <x:v>20.711</x:v>
      </x:c>
      <x:c r="R2501" s="8">
        <x:v>107173.130441533</x:v>
      </x:c>
      <x:c r="S2501" s="12">
        <x:v>218576.379389983</x:v>
      </x:c>
      <x:c r="T2501" s="12">
        <x:v>26.25</x:v>
      </x:c>
      <x:c r="U2501" s="12">
        <x:v>55.3</x:v>
      </x:c>
      <x:c r="V2501" s="12">
        <x:f>NA()</x:f>
      </x:c>
    </x:row>
    <x:row r="2502">
      <x:c r="A2502">
        <x:v>2077105</x:v>
      </x:c>
      <x:c r="B2502" s="1">
        <x:v>43313.7645545139</x:v>
      </x:c>
      <x:c r="C2502" s="6">
        <x:v>45.689614875</x:v>
      </x:c>
      <x:c r="D2502" s="14" t="s">
        <x:v>77</x:v>
      </x:c>
      <x:c r="E2502" s="15">
        <x:v>43278.4137391204</x:v>
      </x:c>
      <x:c r="F2502" t="s">
        <x:v>82</x:v>
      </x:c>
      <x:c r="G2502" s="6">
        <x:v>202.814996131381</x:v>
      </x:c>
      <x:c r="H2502" t="s">
        <x:v>83</x:v>
      </x:c>
      <x:c r="I2502" s="6">
        <x:v>26.9776131698663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0</x:v>
      </x:c>
      <x:c r="P2502">
        <x:v>0</x:v>
      </x:c>
      <x:c r="Q2502" s="6">
        <x:v>20.714</x:v>
      </x:c>
      <x:c r="R2502" s="8">
        <x:v>107165.843048551</x:v>
      </x:c>
      <x:c r="S2502" s="12">
        <x:v>218570.999276182</x:v>
      </x:c>
      <x:c r="T2502" s="12">
        <x:v>26.25</x:v>
      </x:c>
      <x:c r="U2502" s="12">
        <x:v>55.3</x:v>
      </x:c>
      <x:c r="V2502" s="12">
        <x:f>NA()</x:f>
      </x:c>
    </x:row>
    <x:row r="2503">
      <x:c r="A2503">
        <x:v>2077113</x:v>
      </x:c>
      <x:c r="B2503" s="1">
        <x:v>43313.764566169</x:v>
      </x:c>
      <x:c r="C2503" s="6">
        <x:v>45.7064334433333</x:v>
      </x:c>
      <x:c r="D2503" s="14" t="s">
        <x:v>77</x:v>
      </x:c>
      <x:c r="E2503" s="15">
        <x:v>43278.4137391204</x:v>
      </x:c>
      <x:c r="F2503" t="s">
        <x:v>82</x:v>
      </x:c>
      <x:c r="G2503" s="6">
        <x:v>202.796807969061</x:v>
      </x:c>
      <x:c r="H2503" t="s">
        <x:v>83</x:v>
      </x:c>
      <x:c r="I2503" s="6">
        <x:v>26.9776131698663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0</x:v>
      </x:c>
      <x:c r="P2503">
        <x:v>0</x:v>
      </x:c>
      <x:c r="Q2503" s="6">
        <x:v>20.715</x:v>
      </x:c>
      <x:c r="R2503" s="8">
        <x:v>107173.947811684</x:v>
      </x:c>
      <x:c r="S2503" s="12">
        <x:v>218579.172894802</x:v>
      </x:c>
      <x:c r="T2503" s="12">
        <x:v>26.25</x:v>
      </x:c>
      <x:c r="U2503" s="12">
        <x:v>55.3</x:v>
      </x:c>
      <x:c r="V2503" s="12">
        <x:f>NA()</x:f>
      </x:c>
    </x:row>
    <x:row r="2504">
      <x:c r="A2504">
        <x:v>2077121</x:v>
      </x:c>
      <x:c r="B2504" s="1">
        <x:v>43313.7645779745</x:v>
      </x:c>
      <x:c r="C2504" s="6">
        <x:v>45.7234137866667</x:v>
      </x:c>
      <x:c r="D2504" s="14" t="s">
        <x:v>77</x:v>
      </x:c>
      <x:c r="E2504" s="15">
        <x:v>43278.4137391204</x:v>
      </x:c>
      <x:c r="F2504" t="s">
        <x:v>82</x:v>
      </x:c>
      <x:c r="G2504" s="6">
        <x:v>202.833186351003</x:v>
      </x:c>
      <x:c r="H2504" t="s">
        <x:v>83</x:v>
      </x:c>
      <x:c r="I2504" s="6">
        <x:v>26.9776131698663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0</x:v>
      </x:c>
      <x:c r="P2504">
        <x:v>0</x:v>
      </x:c>
      <x:c r="Q2504" s="6">
        <x:v>20.713</x:v>
      </x:c>
      <x:c r="R2504" s="8">
        <x:v>107177.498138944</x:v>
      </x:c>
      <x:c r="S2504" s="12">
        <x:v>218582.901745894</x:v>
      </x:c>
      <x:c r="T2504" s="12">
        <x:v>26.25</x:v>
      </x:c>
      <x:c r="U2504" s="12">
        <x:v>55.3</x:v>
      </x:c>
      <x:c r="V2504" s="12">
        <x:f>NA()</x:f>
      </x:c>
    </x:row>
    <x:row r="2505">
      <x:c r="A2505">
        <x:v>2077132</x:v>
      </x:c>
      <x:c r="B2505" s="1">
        <x:v>43313.7645896181</x:v>
      </x:c>
      <x:c r="C2505" s="6">
        <x:v>45.7402030416667</x:v>
      </x:c>
      <x:c r="D2505" s="14" t="s">
        <x:v>77</x:v>
      </x:c>
      <x:c r="E2505" s="15">
        <x:v>43278.4137391204</x:v>
      </x:c>
      <x:c r="F2505" t="s">
        <x:v>82</x:v>
      </x:c>
      <x:c r="G2505" s="6">
        <x:v>202.887993067767</x:v>
      </x:c>
      <x:c r="H2505" t="s">
        <x:v>83</x:v>
      </x:c>
      <x:c r="I2505" s="6">
        <x:v>26.9715154398245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0</x:v>
      </x:c>
      <x:c r="P2505">
        <x:v>0</x:v>
      </x:c>
      <x:c r="Q2505" s="6">
        <x:v>20.712</x:v>
      </x:c>
      <x:c r="R2505" s="8">
        <x:v>107170.367931875</x:v>
      </x:c>
      <x:c r="S2505" s="12">
        <x:v>218572.313821518</x:v>
      </x:c>
      <x:c r="T2505" s="12">
        <x:v>26.25</x:v>
      </x:c>
      <x:c r="U2505" s="12">
        <x:v>55.3</x:v>
      </x:c>
      <x:c r="V2505" s="12">
        <x:f>NA()</x:f>
      </x:c>
    </x:row>
    <x:row r="2506">
      <x:c r="A2506">
        <x:v>2077139</x:v>
      </x:c>
      <x:c r="B2506" s="1">
        <x:v>43313.7646008449</x:v>
      </x:c>
      <x:c r="C2506" s="6">
        <x:v>45.75637089</x:v>
      </x:c>
      <x:c r="D2506" s="14" t="s">
        <x:v>77</x:v>
      </x:c>
      <x:c r="E2506" s="15">
        <x:v>43278.4137391204</x:v>
      </x:c>
      <x:c r="F2506" t="s">
        <x:v>82</x:v>
      </x:c>
      <x:c r="G2506" s="6">
        <x:v>202.833186351003</x:v>
      </x:c>
      <x:c r="H2506" t="s">
        <x:v>83</x:v>
      </x:c>
      <x:c r="I2506" s="6">
        <x:v>26.9776131698663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0</x:v>
      </x:c>
      <x:c r="P2506">
        <x:v>0</x:v>
      </x:c>
      <x:c r="Q2506" s="6">
        <x:v>20.713</x:v>
      </x:c>
      <x:c r="R2506" s="8">
        <x:v>107169.533437856</x:v>
      </x:c>
      <x:c r="S2506" s="12">
        <x:v>218563.646904468</x:v>
      </x:c>
      <x:c r="T2506" s="12">
        <x:v>26.25</x:v>
      </x:c>
      <x:c r="U2506" s="12">
        <x:v>55.3</x:v>
      </x:c>
      <x:c r="V2506" s="12">
        <x:f>NA()</x:f>
      </x:c>
    </x:row>
    <x:row r="2507">
      <x:c r="A2507">
        <x:v>2077150</x:v>
      </x:c>
      <x:c r="B2507" s="1">
        <x:v>43313.7646124653</x:v>
      </x:c>
      <x:c r="C2507" s="6">
        <x:v>45.7730657566667</x:v>
      </x:c>
      <x:c r="D2507" s="14" t="s">
        <x:v>77</x:v>
      </x:c>
      <x:c r="E2507" s="15">
        <x:v>43278.4137391204</x:v>
      </x:c>
      <x:c r="F2507" t="s">
        <x:v>82</x:v>
      </x:c>
      <x:c r="G2507" s="6">
        <x:v>202.814996131381</x:v>
      </x:c>
      <x:c r="H2507" t="s">
        <x:v>83</x:v>
      </x:c>
      <x:c r="I2507" s="6">
        <x:v>26.9776131698663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0</x:v>
      </x:c>
      <x:c r="P2507">
        <x:v>0</x:v>
      </x:c>
      <x:c r="Q2507" s="6">
        <x:v>20.714</x:v>
      </x:c>
      <x:c r="R2507" s="8">
        <x:v>107181.994252181</x:v>
      </x:c>
      <x:c r="S2507" s="12">
        <x:v>218578.666192813</x:v>
      </x:c>
      <x:c r="T2507" s="12">
        <x:v>26.25</x:v>
      </x:c>
      <x:c r="U2507" s="12">
        <x:v>55.3</x:v>
      </x:c>
      <x:c r="V2507" s="12">
        <x:f>NA()</x:f>
      </x:c>
    </x:row>
    <x:row r="2508">
      <x:c r="A2508">
        <x:v>2077158</x:v>
      </x:c>
      <x:c r="B2508" s="1">
        <x:v>43313.7646241898</x:v>
      </x:c>
      <x:c r="C2508" s="6">
        <x:v>45.7899580666667</x:v>
      </x:c>
      <x:c r="D2508" s="14" t="s">
        <x:v>77</x:v>
      </x:c>
      <x:c r="E2508" s="15">
        <x:v>43278.4137391204</x:v>
      </x:c>
      <x:c r="F2508" t="s">
        <x:v>82</x:v>
      </x:c>
      <x:c r="G2508" s="6">
        <x:v>202.705898005941</x:v>
      </x:c>
      <x:c r="H2508" t="s">
        <x:v>83</x:v>
      </x:c>
      <x:c r="I2508" s="6">
        <x:v>26.9776131698663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0</x:v>
      </x:c>
      <x:c r="P2508">
        <x:v>0</x:v>
      </x:c>
      <x:c r="Q2508" s="6">
        <x:v>20.72</x:v>
      </x:c>
      <x:c r="R2508" s="8">
        <x:v>107183.778797444</x:v>
      </x:c>
      <x:c r="S2508" s="12">
        <x:v>218582.900582975</x:v>
      </x:c>
      <x:c r="T2508" s="12">
        <x:v>26.25</x:v>
      </x:c>
      <x:c r="U2508" s="12">
        <x:v>55.3</x:v>
      </x:c>
      <x:c r="V2508" s="12">
        <x:f>NA()</x:f>
      </x:c>
    </x:row>
    <x:row r="2509">
      <x:c r="A2509">
        <x:v>2077168</x:v>
      </x:c>
      <x:c r="B2509" s="1">
        <x:v>43313.7646359954</x:v>
      </x:c>
      <x:c r="C2509" s="6">
        <x:v>45.806959905</x:v>
      </x:c>
      <x:c r="D2509" s="14" t="s">
        <x:v>77</x:v>
      </x:c>
      <x:c r="E2509" s="15">
        <x:v>43278.4137391204</x:v>
      </x:c>
      <x:c r="F2509" t="s">
        <x:v>82</x:v>
      </x:c>
      <x:c r="G2509" s="6">
        <x:v>202.724075886487</x:v>
      </x:c>
      <x:c r="H2509" t="s">
        <x:v>83</x:v>
      </x:c>
      <x:c r="I2509" s="6">
        <x:v>26.9776131698663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0</x:v>
      </x:c>
      <x:c r="P2509">
        <x:v>0</x:v>
      </x:c>
      <x:c r="Q2509" s="6">
        <x:v>20.719</x:v>
      </x:c>
      <x:c r="R2509" s="8">
        <x:v>107186.380230213</x:v>
      </x:c>
      <x:c r="S2509" s="12">
        <x:v>218581.906404372</x:v>
      </x:c>
      <x:c r="T2509" s="12">
        <x:v>26.25</x:v>
      </x:c>
      <x:c r="U2509" s="12">
        <x:v>55.3</x:v>
      </x:c>
      <x:c r="V2509" s="12">
        <x:f>NA()</x:f>
      </x:c>
    </x:row>
    <x:row r="2510">
      <x:c r="A2510">
        <x:v>2077173</x:v>
      </x:c>
      <x:c r="B2510" s="1">
        <x:v>43313.7646470255</x:v>
      </x:c>
      <x:c r="C2510" s="6">
        <x:v>45.8228531783333</x:v>
      </x:c>
      <x:c r="D2510" s="14" t="s">
        <x:v>77</x:v>
      </x:c>
      <x:c r="E2510" s="15">
        <x:v>43278.4137391204</x:v>
      </x:c>
      <x:c r="F2510" t="s">
        <x:v>82</x:v>
      </x:c>
      <x:c r="G2510" s="6">
        <x:v>202.797035977971</x:v>
      </x:c>
      <x:c r="H2510" t="s">
        <x:v>83</x:v>
      </x:c>
      <x:c r="I2510" s="6">
        <x:v>26.9715154398245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0</x:v>
      </x:c>
      <x:c r="P2510">
        <x:v>0</x:v>
      </x:c>
      <x:c r="Q2510" s="6">
        <x:v>20.717</x:v>
      </x:c>
      <x:c r="R2510" s="8">
        <x:v>107188.949227981</x:v>
      </x:c>
      <x:c r="S2510" s="12">
        <x:v>218575.913299013</x:v>
      </x:c>
      <x:c r="T2510" s="12">
        <x:v>26.25</x:v>
      </x:c>
      <x:c r="U2510" s="12">
        <x:v>55.3</x:v>
      </x:c>
      <x:c r="V2510" s="12">
        <x:f>NA()</x:f>
      </x:c>
    </x:row>
    <x:row r="2511">
      <x:c r="A2511">
        <x:v>2077187</x:v>
      </x:c>
      <x:c r="B2511" s="1">
        <x:v>43313.7646587616</x:v>
      </x:c>
      <x:c r="C2511" s="6">
        <x:v>45.839721045</x:v>
      </x:c>
      <x:c r="D2511" s="14" t="s">
        <x:v>77</x:v>
      </x:c>
      <x:c r="E2511" s="15">
        <x:v>43278.4137391204</x:v>
      </x:c>
      <x:c r="F2511" t="s">
        <x:v>82</x:v>
      </x:c>
      <x:c r="G2511" s="6">
        <x:v>202.705898005941</x:v>
      </x:c>
      <x:c r="H2511" t="s">
        <x:v>83</x:v>
      </x:c>
      <x:c r="I2511" s="6">
        <x:v>26.9776131698663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0</x:v>
      </x:c>
      <x:c r="P2511">
        <x:v>0</x:v>
      </x:c>
      <x:c r="Q2511" s="6">
        <x:v>20.72</x:v>
      </x:c>
      <x:c r="R2511" s="8">
        <x:v>107194.54844237</x:v>
      </x:c>
      <x:c r="S2511" s="12">
        <x:v>218567.192816668</x:v>
      </x:c>
      <x:c r="T2511" s="12">
        <x:v>26.25</x:v>
      </x:c>
      <x:c r="U2511" s="12">
        <x:v>55.3</x:v>
      </x:c>
      <x:c r="V2511" s="12">
        <x:f>NA()</x:f>
      </x:c>
    </x:row>
    <x:row r="2512">
      <x:c r="A2512">
        <x:v>2077196</x:v>
      </x:c>
      <x:c r="B2512" s="1">
        <x:v>43313.7646704514</x:v>
      </x:c>
      <x:c r="C2512" s="6">
        <x:v>45.8566039966667</x:v>
      </x:c>
      <x:c r="D2512" s="14" t="s">
        <x:v>77</x:v>
      </x:c>
      <x:c r="E2512" s="15">
        <x:v>43278.4137391204</x:v>
      </x:c>
      <x:c r="F2512" t="s">
        <x:v>82</x:v>
      </x:c>
      <x:c r="G2512" s="6">
        <x:v>202.687487876858</x:v>
      </x:c>
      <x:c r="H2512" t="s">
        <x:v>83</x:v>
      </x:c>
      <x:c r="I2512" s="6">
        <x:v>26.9837109109844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0</x:v>
      </x:c>
      <x:c r="P2512">
        <x:v>0</x:v>
      </x:c>
      <x:c r="Q2512" s="6">
        <x:v>20.719</x:v>
      </x:c>
      <x:c r="R2512" s="8">
        <x:v>107194.514764376</x:v>
      </x:c>
      <x:c r="S2512" s="12">
        <x:v>218572.708515915</x:v>
      </x:c>
      <x:c r="T2512" s="12">
        <x:v>26.25</x:v>
      </x:c>
      <x:c r="U2512" s="12">
        <x:v>55.3</x:v>
      </x:c>
      <x:c r="V2512" s="12">
        <x:f>NA()</x:f>
      </x:c>
    </x:row>
    <x:row r="2513">
      <x:c r="A2513">
        <x:v>2077204</x:v>
      </x:c>
      <x:c r="B2513" s="1">
        <x:v>43313.7646821759</x:v>
      </x:c>
      <x:c r="C2513" s="6">
        <x:v>45.87349221</x:v>
      </x:c>
      <x:c r="D2513" s="14" t="s">
        <x:v>77</x:v>
      </x:c>
      <x:c r="E2513" s="15">
        <x:v>43278.4137391204</x:v>
      </x:c>
      <x:c r="F2513" t="s">
        <x:v>82</x:v>
      </x:c>
      <x:c r="G2513" s="6">
        <x:v>202.651376695487</x:v>
      </x:c>
      <x:c r="H2513" t="s">
        <x:v>83</x:v>
      </x:c>
      <x:c r="I2513" s="6">
        <x:v>26.9776131698663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0</x:v>
      </x:c>
      <x:c r="P2513">
        <x:v>0</x:v>
      </x:c>
      <x:c r="Q2513" s="6">
        <x:v>20.723</x:v>
      </x:c>
      <x:c r="R2513" s="8">
        <x:v>107184.32239401</x:v>
      </x:c>
      <x:c r="S2513" s="12">
        <x:v>218573.193925231</x:v>
      </x:c>
      <x:c r="T2513" s="12">
        <x:v>26.25</x:v>
      </x:c>
      <x:c r="U2513" s="12">
        <x:v>55.3</x:v>
      </x:c>
      <x:c r="V2513" s="12">
        <x:f>NA()</x:f>
      </x:c>
    </x:row>
    <x:row r="2514">
      <x:c r="A2514">
        <x:v>2077207</x:v>
      </x:c>
      <x:c r="B2514" s="1">
        <x:v>43313.7646933218</x:v>
      </x:c>
      <x:c r="C2514" s="6">
        <x:v>45.8895147033333</x:v>
      </x:c>
      <x:c r="D2514" s="14" t="s">
        <x:v>77</x:v>
      </x:c>
      <x:c r="E2514" s="15">
        <x:v>43278.4137391204</x:v>
      </x:c>
      <x:c r="F2514" t="s">
        <x:v>82</x:v>
      </x:c>
      <x:c r="G2514" s="6">
        <x:v>202.669313249486</x:v>
      </x:c>
      <x:c r="H2514" t="s">
        <x:v>83</x:v>
      </x:c>
      <x:c r="I2514" s="6">
        <x:v>26.9837109109844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0</x:v>
      </x:c>
      <x:c r="P2514">
        <x:v>0</x:v>
      </x:c>
      <x:c r="Q2514" s="6">
        <x:v>20.72</x:v>
      </x:c>
      <x:c r="R2514" s="8">
        <x:v>107191.950783933</x:v>
      </x:c>
      <x:c r="S2514" s="12">
        <x:v>218578.164838984</x:v>
      </x:c>
      <x:c r="T2514" s="12">
        <x:v>26.25</x:v>
      </x:c>
      <x:c r="U2514" s="12">
        <x:v>55.3</x:v>
      </x:c>
      <x:c r="V2514" s="12">
        <x:f>NA()</x:f>
      </x:c>
    </x:row>
    <x:row r="2515">
      <x:c r="A2515">
        <x:v>2077220</x:v>
      </x:c>
      <x:c r="B2515" s="1">
        <x:v>43313.7647050579</x:v>
      </x:c>
      <x:c r="C2515" s="6">
        <x:v>45.9063919983333</x:v>
      </x:c>
      <x:c r="D2515" s="14" t="s">
        <x:v>77</x:v>
      </x:c>
      <x:c r="E2515" s="15">
        <x:v>43278.4137391204</x:v>
      </x:c>
      <x:c r="F2515" t="s">
        <x:v>82</x:v>
      </x:c>
      <x:c r="G2515" s="6">
        <x:v>202.669313249486</x:v>
      </x:c>
      <x:c r="H2515" t="s">
        <x:v>83</x:v>
      </x:c>
      <x:c r="I2515" s="6">
        <x:v>26.9837109109844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0</x:v>
      </x:c>
      <x:c r="P2515">
        <x:v>0</x:v>
      </x:c>
      <x:c r="Q2515" s="6">
        <x:v>20.72</x:v>
      </x:c>
      <x:c r="R2515" s="8">
        <x:v>107189.71238829</x:v>
      </x:c>
      <x:c r="S2515" s="12">
        <x:v>218586.383812961</x:v>
      </x:c>
      <x:c r="T2515" s="12">
        <x:v>26.25</x:v>
      </x:c>
      <x:c r="U2515" s="12">
        <x:v>55.3</x:v>
      </x:c>
      <x:c r="V2515" s="12">
        <x:f>NA()</x:f>
      </x:c>
    </x:row>
    <x:row r="2516">
      <x:c r="A2516">
        <x:v>2077232</x:v>
      </x:c>
      <x:c r="B2516" s="1">
        <x:v>43313.7647167477</x:v>
      </x:c>
      <x:c r="C2516" s="6">
        <x:v>45.92325592</x:v>
      </x:c>
      <x:c r="D2516" s="14" t="s">
        <x:v>77</x:v>
      </x:c>
      <x:c r="E2516" s="15">
        <x:v>43278.4137391204</x:v>
      </x:c>
      <x:c r="F2516" t="s">
        <x:v>82</x:v>
      </x:c>
      <x:c r="G2516" s="6">
        <x:v>202.687955338536</x:v>
      </x:c>
      <x:c r="H2516" t="s">
        <x:v>83</x:v>
      </x:c>
      <x:c r="I2516" s="6">
        <x:v>26.9715154398245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0</x:v>
      </x:c>
      <x:c r="P2516">
        <x:v>0</x:v>
      </x:c>
      <x:c r="Q2516" s="6">
        <x:v>20.723</x:v>
      </x:c>
      <x:c r="R2516" s="8">
        <x:v>107188.758705226</x:v>
      </x:c>
      <x:c r="S2516" s="12">
        <x:v>218569.783939683</x:v>
      </x:c>
      <x:c r="T2516" s="12">
        <x:v>26.25</x:v>
      </x:c>
      <x:c r="U2516" s="12">
        <x:v>55.3</x:v>
      </x:c>
      <x:c r="V2516" s="12">
        <x:f>NA()</x:f>
      </x:c>
    </x:row>
    <x:row r="2517">
      <x:c r="A2517">
        <x:v>2077235</x:v>
      </x:c>
      <x:c r="B2517" s="1">
        <x:v>43313.7647284375</x:v>
      </x:c>
      <x:c r="C2517" s="6">
        <x:v>45.9401094633333</x:v>
      </x:c>
      <x:c r="D2517" s="14" t="s">
        <x:v>77</x:v>
      </x:c>
      <x:c r="E2517" s="15">
        <x:v>43278.4137391204</x:v>
      </x:c>
      <x:c r="F2517" t="s">
        <x:v>82</x:v>
      </x:c>
      <x:c r="G2517" s="6">
        <x:v>202.724075886487</x:v>
      </x:c>
      <x:c r="H2517" t="s">
        <x:v>83</x:v>
      </x:c>
      <x:c r="I2517" s="6">
        <x:v>26.9776131698663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0</x:v>
      </x:c>
      <x:c r="P2517">
        <x:v>0</x:v>
      </x:c>
      <x:c r="Q2517" s="6">
        <x:v>20.719</x:v>
      </x:c>
      <x:c r="R2517" s="8">
        <x:v>107188.138957322</x:v>
      </x:c>
      <x:c r="S2517" s="12">
        <x:v>218575.255127919</x:v>
      </x:c>
      <x:c r="T2517" s="12">
        <x:v>26.25</x:v>
      </x:c>
      <x:c r="U2517" s="12">
        <x:v>55.3</x:v>
      </x:c>
      <x:c r="V2517" s="12">
        <x:f>NA()</x:f>
      </x:c>
    </x:row>
    <x:row r="2518">
      <x:c r="A2518">
        <x:v>2077244</x:v>
      </x:c>
      <x:c r="B2518" s="1">
        <x:v>43313.7647399306</x:v>
      </x:c>
      <x:c r="C2518" s="6">
        <x:v>45.9566549383333</x:v>
      </x:c>
      <x:c r="D2518" s="14" t="s">
        <x:v>77</x:v>
      </x:c>
      <x:c r="E2518" s="15">
        <x:v>43278.4137391204</x:v>
      </x:c>
      <x:c r="F2518" t="s">
        <x:v>82</x:v>
      </x:c>
      <x:c r="G2518" s="6">
        <x:v>202.687722180803</x:v>
      </x:c>
      <x:c r="H2518" t="s">
        <x:v>83</x:v>
      </x:c>
      <x:c r="I2518" s="6">
        <x:v>26.9776131698663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0</x:v>
      </x:c>
      <x:c r="P2518">
        <x:v>0</x:v>
      </x:c>
      <x:c r="Q2518" s="6">
        <x:v>20.721</x:v>
      </x:c>
      <x:c r="R2518" s="8">
        <x:v>107199.864975524</x:v>
      </x:c>
      <x:c r="S2518" s="12">
        <x:v>218578.541177923</x:v>
      </x:c>
      <x:c r="T2518" s="12">
        <x:v>26.25</x:v>
      </x:c>
      <x:c r="U2518" s="12">
        <x:v>55.3</x:v>
      </x:c>
      <x:c r="V2518" s="12">
        <x:f>NA()</x:f>
      </x:c>
    </x:row>
    <x:row r="2519">
      <x:c r="A2519">
        <x:v>2077257</x:v>
      </x:c>
      <x:c r="B2519" s="1">
        <x:v>43313.7647516551</x:v>
      </x:c>
      <x:c r="C2519" s="6">
        <x:v>45.973531095</x:v>
      </x:c>
      <x:c r="D2519" s="14" t="s">
        <x:v>77</x:v>
      </x:c>
      <x:c r="E2519" s="15">
        <x:v>43278.4137391204</x:v>
      </x:c>
      <x:c r="F2519" t="s">
        <x:v>82</x:v>
      </x:c>
      <x:c r="G2519" s="6">
        <x:v>202.742255822756</x:v>
      </x:c>
      <x:c r="H2519" t="s">
        <x:v>83</x:v>
      </x:c>
      <x:c r="I2519" s="6">
        <x:v>26.9776131698663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0</x:v>
      </x:c>
      <x:c r="P2519">
        <x:v>0</x:v>
      </x:c>
      <x:c r="Q2519" s="6">
        <x:v>20.718</x:v>
      </x:c>
      <x:c r="R2519" s="8">
        <x:v>107196.863148765</x:v>
      </x:c>
      <x:c r="S2519" s="12">
        <x:v>218573.785407825</x:v>
      </x:c>
      <x:c r="T2519" s="12">
        <x:v>26.25</x:v>
      </x:c>
      <x:c r="U2519" s="12">
        <x:v>55.3</x:v>
      </x:c>
      <x:c r="V2519" s="12">
        <x:f>NA()</x:f>
      </x:c>
    </x:row>
    <x:row r="2520">
      <x:c r="A2520">
        <x:v>2077262</x:v>
      </x:c>
      <x:c r="B2520" s="1">
        <x:v>43313.7647627662</x:v>
      </x:c>
      <x:c r="C2520" s="6">
        <x:v>45.989523615</x:v>
      </x:c>
      <x:c r="D2520" s="14" t="s">
        <x:v>77</x:v>
      </x:c>
      <x:c r="E2520" s="15">
        <x:v>43278.4137391204</x:v>
      </x:c>
      <x:c r="F2520" t="s">
        <x:v>82</x:v>
      </x:c>
      <x:c r="G2520" s="6">
        <x:v>202.651140677156</x:v>
      </x:c>
      <x:c r="H2520" t="s">
        <x:v>83</x:v>
      </x:c>
      <x:c r="I2520" s="6">
        <x:v>26.9837109109844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0</x:v>
      </x:c>
      <x:c r="P2520">
        <x:v>0</x:v>
      </x:c>
      <x:c r="Q2520" s="6">
        <x:v>20.721</x:v>
      </x:c>
      <x:c r="R2520" s="8">
        <x:v>107192.46436455</x:v>
      </x:c>
      <x:c r="S2520" s="12">
        <x:v>218575.316069001</x:v>
      </x:c>
      <x:c r="T2520" s="12">
        <x:v>26.25</x:v>
      </x:c>
      <x:c r="U2520" s="12">
        <x:v>55.3</x:v>
      </x:c>
      <x:c r="V2520" s="12">
        <x:f>NA()</x:f>
      </x:c>
    </x:row>
    <x:row r="2521">
      <x:c r="A2521">
        <x:v>2077272</x:v>
      </x:c>
      <x:c r="B2521" s="1">
        <x:v>43313.764774456</x:v>
      </x:c>
      <x:c r="C2521" s="6">
        <x:v>46.0063690033333</x:v>
      </x:c>
      <x:c r="D2521" s="14" t="s">
        <x:v>77</x:v>
      </x:c>
      <x:c r="E2521" s="15">
        <x:v>43278.4137391204</x:v>
      </x:c>
      <x:c r="F2521" t="s">
        <x:v>82</x:v>
      </x:c>
      <x:c r="G2521" s="6">
        <x:v>202.760667541311</x:v>
      </x:c>
      <x:c r="H2521" t="s">
        <x:v>83</x:v>
      </x:c>
      <x:c r="I2521" s="6">
        <x:v>26.9715154398245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0</x:v>
      </x:c>
      <x:c r="P2521">
        <x:v>0</x:v>
      </x:c>
      <x:c r="Q2521" s="6">
        <x:v>20.719</x:v>
      </x:c>
      <x:c r="R2521" s="8">
        <x:v>107198.184477529</x:v>
      </x:c>
      <x:c r="S2521" s="12">
        <x:v>218581.420882137</x:v>
      </x:c>
      <x:c r="T2521" s="12">
        <x:v>26.25</x:v>
      </x:c>
      <x:c r="U2521" s="12">
        <x:v>55.3</x:v>
      </x:c>
      <x:c r="V2521" s="12">
        <x:f>NA()</x:f>
      </x:c>
    </x:row>
    <x:row r="2522">
      <x:c r="A2522">
        <x:v>2077281</x:v>
      </x:c>
      <x:c r="B2522" s="1">
        <x:v>43313.7647861921</x:v>
      </x:c>
      <x:c r="C2522" s="6">
        <x:v>46.0232340566667</x:v>
      </x:c>
      <x:c r="D2522" s="14" t="s">
        <x:v>77</x:v>
      </x:c>
      <x:c r="E2522" s="15">
        <x:v>43278.4137391204</x:v>
      </x:c>
      <x:c r="F2522" t="s">
        <x:v>82</x:v>
      </x:c>
      <x:c r="G2522" s="6">
        <x:v>202.742486407272</x:v>
      </x:c>
      <x:c r="H2522" t="s">
        <x:v>83</x:v>
      </x:c>
      <x:c r="I2522" s="6">
        <x:v>26.9715154398245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0</x:v>
      </x:c>
      <x:c r="P2522">
        <x:v>0</x:v>
      </x:c>
      <x:c r="Q2522" s="6">
        <x:v>20.72</x:v>
      </x:c>
      <x:c r="R2522" s="8">
        <x:v>107188.67429422</x:v>
      </x:c>
      <x:c r="S2522" s="12">
        <x:v>218574.233292682</x:v>
      </x:c>
      <x:c r="T2522" s="12">
        <x:v>26.25</x:v>
      </x:c>
      <x:c r="U2522" s="12">
        <x:v>55.3</x:v>
      </x:c>
      <x:c r="V2522" s="12">
        <x:f>NA()</x:f>
      </x:c>
    </x:row>
    <x:row r="2523">
      <x:c r="A2523">
        <x:v>2077292</x:v>
      </x:c>
      <x:c r="B2523" s="1">
        <x:v>43313.7647978819</x:v>
      </x:c>
      <x:c r="C2523" s="6">
        <x:v>46.0400855933333</x:v>
      </x:c>
      <x:c r="D2523" s="14" t="s">
        <x:v>77</x:v>
      </x:c>
      <x:c r="E2523" s="15">
        <x:v>43278.4137391204</x:v>
      </x:c>
      <x:c r="F2523" t="s">
        <x:v>82</x:v>
      </x:c>
      <x:c r="G2523" s="6">
        <x:v>202.724307329007</x:v>
      </x:c>
      <x:c r="H2523" t="s">
        <x:v>83</x:v>
      </x:c>
      <x:c r="I2523" s="6">
        <x:v>26.9715154398245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0</x:v>
      </x:c>
      <x:c r="P2523">
        <x:v>0</x:v>
      </x:c>
      <x:c r="Q2523" s="6">
        <x:v>20.721</x:v>
      </x:c>
      <x:c r="R2523" s="8">
        <x:v>107198.038664319</x:v>
      </x:c>
      <x:c r="S2523" s="12">
        <x:v>218578.660755336</x:v>
      </x:c>
      <x:c r="T2523" s="12">
        <x:v>26.25</x:v>
      </x:c>
      <x:c r="U2523" s="12">
        <x:v>55.3</x:v>
      </x:c>
      <x:c r="V2523" s="12">
        <x:f>NA()</x:f>
      </x:c>
    </x:row>
    <x:row r="2524">
      <x:c r="A2524">
        <x:v>2077298</x:v>
      </x:c>
      <x:c r="B2524" s="1">
        <x:v>43313.7648095718</x:v>
      </x:c>
      <x:c r="C2524" s="6">
        <x:v>46.0568811416667</x:v>
      </x:c>
      <x:c r="D2524" s="14" t="s">
        <x:v>77</x:v>
      </x:c>
      <x:c r="E2524" s="15">
        <x:v>43278.4137391204</x:v>
      </x:c>
      <x:c r="F2524" t="s">
        <x:v>82</x:v>
      </x:c>
      <x:c r="G2524" s="6">
        <x:v>202.706361463987</x:v>
      </x:c>
      <x:c r="H2524" t="s">
        <x:v>83</x:v>
      </x:c>
      <x:c r="I2524" s="6">
        <x:v>26.9654177208595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0</x:v>
      </x:c>
      <x:c r="P2524">
        <x:v>0</x:v>
      </x:c>
      <x:c r="Q2524" s="6">
        <x:v>20.724</x:v>
      </x:c>
      <x:c r="R2524" s="8">
        <x:v>107203.361410998</x:v>
      </x:c>
      <x:c r="S2524" s="12">
        <x:v>218577.798997603</x:v>
      </x:c>
      <x:c r="T2524" s="12">
        <x:v>26.25</x:v>
      </x:c>
      <x:c r="U2524" s="12">
        <x:v>55.3</x:v>
      </x:c>
      <x:c r="V2524" s="12">
        <x:f>NA()</x:f>
      </x:c>
    </x:row>
    <x:row r="2525">
      <x:c r="A2525">
        <x:v>2077314</x:v>
      </x:c>
      <x:c r="B2525" s="1">
        <x:v>43313.7648207176</x:v>
      </x:c>
      <x:c r="C2525" s="6">
        <x:v>46.0729607816667</x:v>
      </x:c>
      <x:c r="D2525" s="14" t="s">
        <x:v>77</x:v>
      </x:c>
      <x:c r="E2525" s="15">
        <x:v>43278.4137391204</x:v>
      </x:c>
      <x:c r="F2525" t="s">
        <x:v>82</x:v>
      </x:c>
      <x:c r="G2525" s="6">
        <x:v>202.742255822756</x:v>
      </x:c>
      <x:c r="H2525" t="s">
        <x:v>83</x:v>
      </x:c>
      <x:c r="I2525" s="6">
        <x:v>26.9776131698663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0</x:v>
      </x:c>
      <x:c r="P2525">
        <x:v>0</x:v>
      </x:c>
      <x:c r="Q2525" s="6">
        <x:v>20.718</x:v>
      </x:c>
      <x:c r="R2525" s="8">
        <x:v>107197.025731408</x:v>
      </x:c>
      <x:c r="S2525" s="12">
        <x:v>218578.161552682</x:v>
      </x:c>
      <x:c r="T2525" s="12">
        <x:v>26.25</x:v>
      </x:c>
      <x:c r="U2525" s="12">
        <x:v>55.3</x:v>
      </x:c>
      <x:c r="V2525" s="12">
        <x:f>NA()</x:f>
      </x:c>
    </x:row>
    <x:row r="2526">
      <x:c r="A2526">
        <x:v>2077316</x:v>
      </x:c>
      <x:c r="B2526" s="1">
        <x:v>43313.7648324074</x:v>
      </x:c>
      <x:c r="C2526" s="6">
        <x:v>46.0898123816667</x:v>
      </x:c>
      <x:c r="D2526" s="14" t="s">
        <x:v>77</x:v>
      </x:c>
      <x:c r="E2526" s="15">
        <x:v>43278.4137391204</x:v>
      </x:c>
      <x:c r="F2526" t="s">
        <x:v>82</x:v>
      </x:c>
      <x:c r="G2526" s="6">
        <x:v>202.705898005941</x:v>
      </x:c>
      <x:c r="H2526" t="s">
        <x:v>83</x:v>
      </x:c>
      <x:c r="I2526" s="6">
        <x:v>26.9776131698663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0</x:v>
      </x:c>
      <x:c r="P2526">
        <x:v>0</x:v>
      </x:c>
      <x:c r="Q2526" s="6">
        <x:v>20.72</x:v>
      </x:c>
      <x:c r="R2526" s="8">
        <x:v>107204.108144676</x:v>
      </x:c>
      <x:c r="S2526" s="12">
        <x:v>218577.18781763</x:v>
      </x:c>
      <x:c r="T2526" s="12">
        <x:v>26.25</x:v>
      </x:c>
      <x:c r="U2526" s="12">
        <x:v>55.3</x:v>
      </x:c>
      <x:c r="V2526" s="12">
        <x:f>NA()</x:f>
      </x:c>
    </x:row>
    <x:row r="2527">
      <x:c r="A2527">
        <x:v>2077326</x:v>
      </x:c>
      <x:c r="B2527" s="1">
        <x:v>43313.7648441782</x:v>
      </x:c>
      <x:c r="C2527" s="6">
        <x:v>46.1067187566667</x:v>
      </x:c>
      <x:c r="D2527" s="14" t="s">
        <x:v>77</x:v>
      </x:c>
      <x:c r="E2527" s="15">
        <x:v>43278.4137391204</x:v>
      </x:c>
      <x:c r="F2527" t="s">
        <x:v>82</x:v>
      </x:c>
      <x:c r="G2527" s="6">
        <x:v>202.742486407272</x:v>
      </x:c>
      <x:c r="H2527" t="s">
        <x:v>83</x:v>
      </x:c>
      <x:c r="I2527" s="6">
        <x:v>26.9715154398245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0</x:v>
      </x:c>
      <x:c r="P2527">
        <x:v>0</x:v>
      </x:c>
      <x:c r="Q2527" s="6">
        <x:v>20.72</x:v>
      </x:c>
      <x:c r="R2527" s="8">
        <x:v>107203.181764966</x:v>
      </x:c>
      <x:c r="S2527" s="12">
        <x:v>218584.414135348</x:v>
      </x:c>
      <x:c r="T2527" s="12">
        <x:v>26.25</x:v>
      </x:c>
      <x:c r="U2527" s="12">
        <x:v>55.3</x:v>
      </x:c>
      <x:c r="V2527" s="12">
        <x:f>NA()</x:f>
      </x:c>
    </x:row>
    <x:row r="2528">
      <x:c r="A2528">
        <x:v>2077341</x:v>
      </x:c>
      <x:c r="B2528" s="1">
        <x:v>43313.7648559028</x:v>
      </x:c>
      <x:c r="C2528" s="6">
        <x:v>46.1236371133333</x:v>
      </x:c>
      <x:c r="D2528" s="14" t="s">
        <x:v>77</x:v>
      </x:c>
      <x:c r="E2528" s="15">
        <x:v>43278.4137391204</x:v>
      </x:c>
      <x:c r="F2528" t="s">
        <x:v>82</x:v>
      </x:c>
      <x:c r="G2528" s="6">
        <x:v>202.760667541311</x:v>
      </x:c>
      <x:c r="H2528" t="s">
        <x:v>83</x:v>
      </x:c>
      <x:c r="I2528" s="6">
        <x:v>26.9715154398245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0</x:v>
      </x:c>
      <x:c r="P2528">
        <x:v>0</x:v>
      </x:c>
      <x:c r="Q2528" s="6">
        <x:v>20.719</x:v>
      </x:c>
      <x:c r="R2528" s="8">
        <x:v>107206.513982249</x:v>
      </x:c>
      <x:c r="S2528" s="12">
        <x:v>218588.075482777</x:v>
      </x:c>
      <x:c r="T2528" s="12">
        <x:v>26.25</x:v>
      </x:c>
      <x:c r="U2528" s="12">
        <x:v>55.3</x:v>
      </x:c>
      <x:c r="V2528" s="12">
        <x:f>NA()</x:f>
      </x:c>
    </x:row>
    <x:row r="2529">
      <x:c r="A2529">
        <x:v>2077345</x:v>
      </x:c>
      <x:c r="B2529" s="1">
        <x:v>43313.7648670139</x:v>
      </x:c>
      <x:c r="C2529" s="6">
        <x:v>46.1396416966667</x:v>
      </x:c>
      <x:c r="D2529" s="14" t="s">
        <x:v>77</x:v>
      </x:c>
      <x:c r="E2529" s="15">
        <x:v>43278.4137391204</x:v>
      </x:c>
      <x:c r="F2529" t="s">
        <x:v>82</x:v>
      </x:c>
      <x:c r="G2529" s="6">
        <x:v>202.742255822756</x:v>
      </x:c>
      <x:c r="H2529" t="s">
        <x:v>83</x:v>
      </x:c>
      <x:c r="I2529" s="6">
        <x:v>26.9776131698663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0</x:v>
      </x:c>
      <x:c r="P2529">
        <x:v>0</x:v>
      </x:c>
      <x:c r="Q2529" s="6">
        <x:v>20.718</x:v>
      </x:c>
      <x:c r="R2529" s="8">
        <x:v>107195.700934373</x:v>
      </x:c>
      <x:c r="S2529" s="12">
        <x:v>218582.479024379</x:v>
      </x:c>
      <x:c r="T2529" s="12">
        <x:v>26.25</x:v>
      </x:c>
      <x:c r="U2529" s="12">
        <x:v>55.3</x:v>
      </x:c>
      <x:c r="V2529" s="12">
        <x:f>NA()</x:f>
      </x:c>
    </x:row>
    <x:row r="2530">
      <x:c r="A2530">
        <x:v>2077358</x:v>
      </x:c>
      <x:c r="B2530" s="1">
        <x:v>43313.7648787037</x:v>
      </x:c>
      <x:c r="C2530" s="6">
        <x:v>46.1564929183333</x:v>
      </x:c>
      <x:c r="D2530" s="14" t="s">
        <x:v>77</x:v>
      </x:c>
      <x:c r="E2530" s="15">
        <x:v>43278.4137391204</x:v>
      </x:c>
      <x:c r="F2530" t="s">
        <x:v>82</x:v>
      </x:c>
      <x:c r="G2530" s="6">
        <x:v>202.760437815064</x:v>
      </x:c>
      <x:c r="H2530" t="s">
        <x:v>83</x:v>
      </x:c>
      <x:c r="I2530" s="6">
        <x:v>26.9776131698663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0</x:v>
      </x:c>
      <x:c r="P2530">
        <x:v>0</x:v>
      </x:c>
      <x:c r="Q2530" s="6">
        <x:v>20.717</x:v>
      </x:c>
      <x:c r="R2530" s="8">
        <x:v>107205.112847451</x:v>
      </x:c>
      <x:c r="S2530" s="12">
        <x:v>218588.533771107</x:v>
      </x:c>
      <x:c r="T2530" s="12">
        <x:v>26.25</x:v>
      </x:c>
      <x:c r="U2530" s="12">
        <x:v>55.3</x:v>
      </x:c>
      <x:c r="V2530" s="12">
        <x:f>NA()</x:f>
      </x:c>
    </x:row>
    <x:row r="2531">
      <x:c r="A2531">
        <x:v>2077363</x:v>
      </x:c>
      <x:c r="B2531" s="1">
        <x:v>43313.7648903935</x:v>
      </x:c>
      <x:c r="C2531" s="6">
        <x:v>46.1733297616667</x:v>
      </x:c>
      <x:c r="D2531" s="14" t="s">
        <x:v>77</x:v>
      </x:c>
      <x:c r="E2531" s="15">
        <x:v>43278.4137391204</x:v>
      </x:c>
      <x:c r="F2531" t="s">
        <x:v>82</x:v>
      </x:c>
      <x:c r="G2531" s="6">
        <x:v>202.742486407272</x:v>
      </x:c>
      <x:c r="H2531" t="s">
        <x:v>83</x:v>
      </x:c>
      <x:c r="I2531" s="6">
        <x:v>26.9715154398245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0</x:v>
      </x:c>
      <x:c r="P2531">
        <x:v>0</x:v>
      </x:c>
      <x:c r="Q2531" s="6">
        <x:v>20.72</x:v>
      </x:c>
      <x:c r="R2531" s="8">
        <x:v>107204.500803973</x:v>
      </x:c>
      <x:c r="S2531" s="12">
        <x:v>218582.99884458</x:v>
      </x:c>
      <x:c r="T2531" s="12">
        <x:v>26.25</x:v>
      </x:c>
      <x:c r="U2531" s="12">
        <x:v>55.3</x:v>
      </x:c>
      <x:c r="V2531" s="12">
        <x:f>NA()</x:f>
      </x:c>
    </x:row>
    <x:row r="2532">
      <x:c r="A2532">
        <x:v>2077373</x:v>
      </x:c>
      <x:c r="B2532" s="1">
        <x:v>43313.7649020833</x:v>
      </x:c>
      <x:c r="C2532" s="6">
        <x:v>46.190135925</x:v>
      </x:c>
      <x:c r="D2532" s="14" t="s">
        <x:v>77</x:v>
      </x:c>
      <x:c r="E2532" s="15">
        <x:v>43278.4137391204</x:v>
      </x:c>
      <x:c r="F2532" t="s">
        <x:v>82</x:v>
      </x:c>
      <x:c r="G2532" s="6">
        <x:v>202.724307329007</x:v>
      </x:c>
      <x:c r="H2532" t="s">
        <x:v>83</x:v>
      </x:c>
      <x:c r="I2532" s="6">
        <x:v>26.9715154398245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0</x:v>
      </x:c>
      <x:c r="P2532">
        <x:v>0</x:v>
      </x:c>
      <x:c r="Q2532" s="6">
        <x:v>20.721</x:v>
      </x:c>
      <x:c r="R2532" s="8">
        <x:v>107206.598922378</x:v>
      </x:c>
      <x:c r="S2532" s="12">
        <x:v>218585.719314335</x:v>
      </x:c>
      <x:c r="T2532" s="12">
        <x:v>26.25</x:v>
      </x:c>
      <x:c r="U2532" s="12">
        <x:v>55.3</x:v>
      </x:c>
      <x:c r="V2532" s="12">
        <x:f>NA()</x:f>
      </x:c>
    </x:row>
    <x:row r="2533">
      <x:c r="A2533">
        <x:v>2077379</x:v>
      </x:c>
      <x:c r="B2533" s="1">
        <x:v>43313.7649138079</x:v>
      </x:c>
      <x:c r="C2533" s="6">
        <x:v>46.206997595</x:v>
      </x:c>
      <x:c r="D2533" s="14" t="s">
        <x:v>77</x:v>
      </x:c>
      <x:c r="E2533" s="15">
        <x:v>43278.4137391204</x:v>
      </x:c>
      <x:c r="F2533" t="s">
        <x:v>82</x:v>
      </x:c>
      <x:c r="G2533" s="6">
        <x:v>202.705664559588</x:v>
      </x:c>
      <x:c r="H2533" t="s">
        <x:v>83</x:v>
      </x:c>
      <x:c r="I2533" s="6">
        <x:v>26.9837109109844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0</x:v>
      </x:c>
      <x:c r="P2533">
        <x:v>0</x:v>
      </x:c>
      <x:c r="Q2533" s="6">
        <x:v>20.718</x:v>
      </x:c>
      <x:c r="R2533" s="8">
        <x:v>107201.796105089</x:v>
      </x:c>
      <x:c r="S2533" s="12">
        <x:v>218588.807262713</x:v>
      </x:c>
      <x:c r="T2533" s="12">
        <x:v>26.25</x:v>
      </x:c>
      <x:c r="U2533" s="12">
        <x:v>55.3</x:v>
      </x:c>
      <x:c r="V2533" s="12">
        <x:f>NA()</x:f>
      </x:c>
    </x:row>
    <x:row r="2534">
      <x:c r="A2534">
        <x:v>2077388</x:v>
      </x:c>
      <x:c r="B2534" s="1">
        <x:v>43313.764924919</x:v>
      </x:c>
      <x:c r="C2534" s="6">
        <x:v>46.2230204533333</x:v>
      </x:c>
      <x:c r="D2534" s="14" t="s">
        <x:v>77</x:v>
      </x:c>
      <x:c r="E2534" s="15">
        <x:v>43278.4137391204</x:v>
      </x:c>
      <x:c r="F2534" t="s">
        <x:v>82</x:v>
      </x:c>
      <x:c r="G2534" s="6">
        <x:v>202.633207034679</x:v>
      </x:c>
      <x:c r="H2534" t="s">
        <x:v>83</x:v>
      </x:c>
      <x:c r="I2534" s="6">
        <x:v>26.9776131698663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0</x:v>
      </x:c>
      <x:c r="P2534">
        <x:v>0</x:v>
      </x:c>
      <x:c r="Q2534" s="6">
        <x:v>20.724</x:v>
      </x:c>
      <x:c r="R2534" s="8">
        <x:v>107200.76250726</x:v>
      </x:c>
      <x:c r="S2534" s="12">
        <x:v>218586.918028156</x:v>
      </x:c>
      <x:c r="T2534" s="12">
        <x:v>26.25</x:v>
      </x:c>
      <x:c r="U2534" s="12">
        <x:v>55.3</x:v>
      </x:c>
      <x:c r="V2534" s="12">
        <x:f>NA()</x:f>
      </x:c>
    </x:row>
    <x:row r="2535">
      <x:c r="A2535">
        <x:v>2077399</x:v>
      </x:c>
      <x:c r="B2535" s="1">
        <x:v>43313.7649366088</x:v>
      </x:c>
      <x:c r="C2535" s="6">
        <x:v>46.2398571133333</x:v>
      </x:c>
      <x:c r="D2535" s="14" t="s">
        <x:v>77</x:v>
      </x:c>
      <x:c r="E2535" s="15">
        <x:v>43278.4137391204</x:v>
      </x:c>
      <x:c r="F2535" t="s">
        <x:v>82</x:v>
      </x:c>
      <x:c r="G2535" s="6">
        <x:v>202.705898005941</x:v>
      </x:c>
      <x:c r="H2535" t="s">
        <x:v>83</x:v>
      </x:c>
      <x:c r="I2535" s="6">
        <x:v>26.9776131698663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0</x:v>
      </x:c>
      <x:c r="P2535">
        <x:v>0</x:v>
      </x:c>
      <x:c r="Q2535" s="6">
        <x:v>20.72</x:v>
      </x:c>
      <x:c r="R2535" s="8">
        <x:v>107195.610717487</x:v>
      </x:c>
      <x:c r="S2535" s="12">
        <x:v>218586.125131363</x:v>
      </x:c>
      <x:c r="T2535" s="12">
        <x:v>26.25</x:v>
      </x:c>
      <x:c r="U2535" s="12">
        <x:v>55.3</x:v>
      </x:c>
      <x:c r="V2535" s="12">
        <x:f>NA()</x:f>
      </x:c>
    </x:row>
    <x:row r="2536">
      <x:c r="A2536">
        <x:v>2077410</x:v>
      </x:c>
      <x:c r="B2536" s="1">
        <x:v>43313.7649482986</x:v>
      </x:c>
      <x:c r="C2536" s="6">
        <x:v>46.256679885</x:v>
      </x:c>
      <x:c r="D2536" s="14" t="s">
        <x:v>77</x:v>
      </x:c>
      <x:c r="E2536" s="15">
        <x:v>43278.4137391204</x:v>
      </x:c>
      <x:c r="F2536" t="s">
        <x:v>82</x:v>
      </x:c>
      <x:c r="G2536" s="6">
        <x:v>202.742255822756</x:v>
      </x:c>
      <x:c r="H2536" t="s">
        <x:v>83</x:v>
      </x:c>
      <x:c r="I2536" s="6">
        <x:v>26.9776131698663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0</x:v>
      </x:c>
      <x:c r="P2536">
        <x:v>0</x:v>
      </x:c>
      <x:c r="Q2536" s="6">
        <x:v>20.718</x:v>
      </x:c>
      <x:c r="R2536" s="8">
        <x:v>107200.591026471</x:v>
      </x:c>
      <x:c r="S2536" s="12">
        <x:v>218581.454818984</x:v>
      </x:c>
      <x:c r="T2536" s="12">
        <x:v>26.25</x:v>
      </x:c>
      <x:c r="U2536" s="12">
        <x:v>55.3</x:v>
      </x:c>
      <x:c r="V2536" s="12">
        <x:f>NA()</x:f>
      </x:c>
    </x:row>
    <x:row r="2537">
      <x:c r="A2537">
        <x:v>2077418</x:v>
      </x:c>
      <x:c r="B2537" s="1">
        <x:v>43313.7649599884</x:v>
      </x:c>
      <x:c r="C2537" s="6">
        <x:v>46.273539395</x:v>
      </x:c>
      <x:c r="D2537" s="14" t="s">
        <x:v>77</x:v>
      </x:c>
      <x:c r="E2537" s="15">
        <x:v>43278.4137391204</x:v>
      </x:c>
      <x:c r="F2537" t="s">
        <x:v>82</x:v>
      </x:c>
      <x:c r="G2537" s="6">
        <x:v>202.724075886487</x:v>
      </x:c>
      <x:c r="H2537" t="s">
        <x:v>83</x:v>
      </x:c>
      <x:c r="I2537" s="6">
        <x:v>26.9776131698663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0</x:v>
      </x:c>
      <x:c r="P2537">
        <x:v>0</x:v>
      </x:c>
      <x:c r="Q2537" s="6">
        <x:v>20.719</x:v>
      </x:c>
      <x:c r="R2537" s="8">
        <x:v>107203.127344114</x:v>
      </x:c>
      <x:c r="S2537" s="12">
        <x:v>218584.153476111</x:v>
      </x:c>
      <x:c r="T2537" s="12">
        <x:v>26.25</x:v>
      </x:c>
      <x:c r="U2537" s="12">
        <x:v>55.3</x:v>
      </x:c>
      <x:c r="V2537" s="12">
        <x:f>NA()</x:f>
      </x:c>
    </x:row>
    <x:row r="2538">
      <x:c r="A2538">
        <x:v>2077428</x:v>
      </x:c>
      <x:c r="B2538" s="1">
        <x:v>43313.7649710995</x:v>
      </x:c>
      <x:c r="C2538" s="6">
        <x:v>46.289533865</x:v>
      </x:c>
      <x:c r="D2538" s="14" t="s">
        <x:v>77</x:v>
      </x:c>
      <x:c r="E2538" s="15">
        <x:v>43278.4137391204</x:v>
      </x:c>
      <x:c r="F2538" t="s">
        <x:v>82</x:v>
      </x:c>
      <x:c r="G2538" s="6">
        <x:v>202.705898005941</x:v>
      </x:c>
      <x:c r="H2538" t="s">
        <x:v>83</x:v>
      </x:c>
      <x:c r="I2538" s="6">
        <x:v>26.9776131698663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0</x:v>
      </x:c>
      <x:c r="P2538">
        <x:v>0</x:v>
      </x:c>
      <x:c r="Q2538" s="6">
        <x:v>20.72</x:v>
      </x:c>
      <x:c r="R2538" s="8">
        <x:v>107205.487094929</x:v>
      </x:c>
      <x:c r="S2538" s="12">
        <x:v>218574.962785276</x:v>
      </x:c>
      <x:c r="T2538" s="12">
        <x:v>26.25</x:v>
      </x:c>
      <x:c r="U2538" s="12">
        <x:v>55.3</x:v>
      </x:c>
      <x:c r="V2538" s="12">
        <x:f>NA()</x:f>
      </x:c>
    </x:row>
    <x:row r="2539">
      <x:c r="A2539">
        <x:v>2077437</x:v>
      </x:c>
      <x:c r="B2539" s="1">
        <x:v>43313.7649828356</x:v>
      </x:c>
      <x:c r="C2539" s="6">
        <x:v>46.3064290383333</x:v>
      </x:c>
      <x:c r="D2539" s="14" t="s">
        <x:v>77</x:v>
      </x:c>
      <x:c r="E2539" s="15">
        <x:v>43278.4137391204</x:v>
      </x:c>
      <x:c r="F2539" t="s">
        <x:v>82</x:v>
      </x:c>
      <x:c r="G2539" s="6">
        <x:v>202.724307329007</x:v>
      </x:c>
      <x:c r="H2539" t="s">
        <x:v>83</x:v>
      </x:c>
      <x:c r="I2539" s="6">
        <x:v>26.9715154398245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0</x:v>
      </x:c>
      <x:c r="P2539">
        <x:v>0</x:v>
      </x:c>
      <x:c r="Q2539" s="6">
        <x:v>20.721</x:v>
      </x:c>
      <x:c r="R2539" s="8">
        <x:v>107212.125270268</x:v>
      </x:c>
      <x:c r="S2539" s="12">
        <x:v>218581.029434462</x:v>
      </x:c>
      <x:c r="T2539" s="12">
        <x:v>26.25</x:v>
      </x:c>
      <x:c r="U2539" s="12">
        <x:v>55.3</x:v>
      </x:c>
      <x:c r="V2539" s="12">
        <x:f>NA()</x:f>
      </x:c>
    </x:row>
    <x:row r="2540">
      <x:c r="A2540">
        <x:v>2077441</x:v>
      </x:c>
      <x:c r="B2540" s="1">
        <x:v>43313.7649945255</x:v>
      </x:c>
      <x:c r="C2540" s="6">
        <x:v>46.3232527916667</x:v>
      </x:c>
      <x:c r="D2540" s="14" t="s">
        <x:v>77</x:v>
      </x:c>
      <x:c r="E2540" s="15">
        <x:v>43278.4137391204</x:v>
      </x:c>
      <x:c r="F2540" t="s">
        <x:v>82</x:v>
      </x:c>
      <x:c r="G2540" s="6">
        <x:v>202.724307329007</x:v>
      </x:c>
      <x:c r="H2540" t="s">
        <x:v>83</x:v>
      </x:c>
      <x:c r="I2540" s="6">
        <x:v>26.9715154398245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0</x:v>
      </x:c>
      <x:c r="P2540">
        <x:v>0</x:v>
      </x:c>
      <x:c r="Q2540" s="6">
        <x:v>20.721</x:v>
      </x:c>
      <x:c r="R2540" s="8">
        <x:v>107202.275982592</x:v>
      </x:c>
      <x:c r="S2540" s="12">
        <x:v>218580.665739871</x:v>
      </x:c>
      <x:c r="T2540" s="12">
        <x:v>26.25</x:v>
      </x:c>
      <x:c r="U2540" s="12">
        <x:v>55.3</x:v>
      </x:c>
      <x:c r="V2540" s="12">
        <x:f>NA()</x:f>
      </x:c>
    </x:row>
    <x:row r="2541">
      <x:c r="A2541">
        <x:v>2077458</x:v>
      </x:c>
      <x:c r="B2541" s="1">
        <x:v>43313.7650062847</x:v>
      </x:c>
      <x:c r="C2541" s="6">
        <x:v>46.3401929466667</x:v>
      </x:c>
      <x:c r="D2541" s="14" t="s">
        <x:v>77</x:v>
      </x:c>
      <x:c r="E2541" s="15">
        <x:v>43278.4137391204</x:v>
      </x:c>
      <x:c r="F2541" t="s">
        <x:v>82</x:v>
      </x:c>
      <x:c r="G2541" s="6">
        <x:v>202.651376695487</x:v>
      </x:c>
      <x:c r="H2541" t="s">
        <x:v>83</x:v>
      </x:c>
      <x:c r="I2541" s="6">
        <x:v>26.9776131698663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0</x:v>
      </x:c>
      <x:c r="P2541">
        <x:v>0</x:v>
      </x:c>
      <x:c r="Q2541" s="6">
        <x:v>20.723</x:v>
      </x:c>
      <x:c r="R2541" s="8">
        <x:v>107210.9175894</x:v>
      </x:c>
      <x:c r="S2541" s="12">
        <x:v>218582.175684021</x:v>
      </x:c>
      <x:c r="T2541" s="12">
        <x:v>26.25</x:v>
      </x:c>
      <x:c r="U2541" s="12">
        <x:v>55.3</x:v>
      </x:c>
      <x:c r="V2541" s="12">
        <x:f>NA()</x:f>
      </x:c>
    </x:row>
    <x:row r="2542">
      <x:c r="A2542">
        <x:v>2077464</x:v>
      </x:c>
      <x:c r="B2542" s="1">
        <x:v>43313.7650173958</x:v>
      </x:c>
      <x:c r="C2542" s="6">
        <x:v>46.3561779016667</x:v>
      </x:c>
      <x:c r="D2542" s="14" t="s">
        <x:v>77</x:v>
      </x:c>
      <x:c r="E2542" s="15">
        <x:v>43278.4137391204</x:v>
      </x:c>
      <x:c r="F2542" t="s">
        <x:v>82</x:v>
      </x:c>
      <x:c r="G2542" s="6">
        <x:v>202.797035977971</x:v>
      </x:c>
      <x:c r="H2542" t="s">
        <x:v>83</x:v>
      </x:c>
      <x:c r="I2542" s="6">
        <x:v>26.9715154398245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0</x:v>
      </x:c>
      <x:c r="P2542">
        <x:v>0</x:v>
      </x:c>
      <x:c r="Q2542" s="6">
        <x:v>20.717</x:v>
      </x:c>
      <x:c r="R2542" s="8">
        <x:v>107209.515089963</x:v>
      </x:c>
      <x:c r="S2542" s="12">
        <x:v>218584.507469577</x:v>
      </x:c>
      <x:c r="T2542" s="12">
        <x:v>26.25</x:v>
      </x:c>
      <x:c r="U2542" s="12">
        <x:v>55.3</x:v>
      </x:c>
      <x:c r="V2542" s="12">
        <x:f>NA()</x:f>
      </x:c>
    </x:row>
    <x:row r="2543">
      <x:c r="A2543">
        <x:v>2077475</x:v>
      </x:c>
      <x:c r="B2543" s="1">
        <x:v>43313.7650290856</x:v>
      </x:c>
      <x:c r="C2543" s="6">
        <x:v>46.373041755</x:v>
      </x:c>
      <x:c r="D2543" s="14" t="s">
        <x:v>77</x:v>
      </x:c>
      <x:c r="E2543" s="15">
        <x:v>43278.4137391204</x:v>
      </x:c>
      <x:c r="F2543" t="s">
        <x:v>82</x:v>
      </x:c>
      <x:c r="G2543" s="6">
        <x:v>202.724307329007</x:v>
      </x:c>
      <x:c r="H2543" t="s">
        <x:v>83</x:v>
      </x:c>
      <x:c r="I2543" s="6">
        <x:v>26.9715154398245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0</x:v>
      </x:c>
      <x:c r="P2543">
        <x:v>0</x:v>
      </x:c>
      <x:c r="Q2543" s="6">
        <x:v>20.721</x:v>
      </x:c>
      <x:c r="R2543" s="8">
        <x:v>107206.579003422</x:v>
      </x:c>
      <x:c r="S2543" s="12">
        <x:v>218587.002039</x:v>
      </x:c>
      <x:c r="T2543" s="12">
        <x:v>26.25</x:v>
      </x:c>
      <x:c r="U2543" s="12">
        <x:v>55.3</x:v>
      </x:c>
      <x:c r="V2543" s="12">
        <x:f>NA()</x:f>
      </x:c>
    </x:row>
    <x:row r="2544">
      <x:c r="A2544">
        <x:v>2077477</x:v>
      </x:c>
      <x:c r="B2544" s="1">
        <x:v>43313.7650407755</x:v>
      </x:c>
      <x:c r="C2544" s="6">
        <x:v>46.3898660183333</x:v>
      </x:c>
      <x:c r="D2544" s="14" t="s">
        <x:v>77</x:v>
      </x:c>
      <x:c r="E2544" s="15">
        <x:v>43278.4137391204</x:v>
      </x:c>
      <x:c r="F2544" t="s">
        <x:v>82</x:v>
      </x:c>
      <x:c r="G2544" s="6">
        <x:v>202.687722180803</x:v>
      </x:c>
      <x:c r="H2544" t="s">
        <x:v>83</x:v>
      </x:c>
      <x:c r="I2544" s="6">
        <x:v>26.9776131698663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0</x:v>
      </x:c>
      <x:c r="P2544">
        <x:v>0</x:v>
      </x:c>
      <x:c r="Q2544" s="6">
        <x:v>20.721</x:v>
      </x:c>
      <x:c r="R2544" s="8">
        <x:v>107207.309211613</x:v>
      </x:c>
      <x:c r="S2544" s="12">
        <x:v>218578.552725493</x:v>
      </x:c>
      <x:c r="T2544" s="12">
        <x:v>26.25</x:v>
      </x:c>
      <x:c r="U2544" s="12">
        <x:v>55.3</x:v>
      </x:c>
      <x:c r="V2544" s="12">
        <x:f>NA()</x:f>
      </x:c>
    </x:row>
    <x:row r="2545">
      <x:c r="A2545">
        <x:v>2077494</x:v>
      </x:c>
      <x:c r="B2545" s="1">
        <x:v>43313.7650525116</x:v>
      </x:c>
      <x:c r="C2545" s="6">
        <x:v>46.4067698</x:v>
      </x:c>
      <x:c r="D2545" s="14" t="s">
        <x:v>77</x:v>
      </x:c>
      <x:c r="E2545" s="15">
        <x:v>43278.4137391204</x:v>
      </x:c>
      <x:c r="F2545" t="s">
        <x:v>82</x:v>
      </x:c>
      <x:c r="G2545" s="6">
        <x:v>202.633207034679</x:v>
      </x:c>
      <x:c r="H2545" t="s">
        <x:v>83</x:v>
      </x:c>
      <x:c r="I2545" s="6">
        <x:v>26.9776131698663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0</x:v>
      </x:c>
      <x:c r="P2545">
        <x:v>0</x:v>
      </x:c>
      <x:c r="Q2545" s="6">
        <x:v>20.724</x:v>
      </x:c>
      <x:c r="R2545" s="8">
        <x:v>107208.54926605</x:v>
      </x:c>
      <x:c r="S2545" s="12">
        <x:v>218584.290183082</x:v>
      </x:c>
      <x:c r="T2545" s="12">
        <x:v>26.25</x:v>
      </x:c>
      <x:c r="U2545" s="12">
        <x:v>55.3</x:v>
      </x:c>
      <x:c r="V2545" s="12">
        <x:f>NA()</x:f>
      </x:c>
    </x:row>
    <x:row r="2546">
      <x:c r="A2546">
        <x:v>2077502</x:v>
      </x:c>
      <x:c r="B2546" s="1">
        <x:v>43313.7650636921</x:v>
      </x:c>
      <x:c r="C2546" s="6">
        <x:v>46.4228767016667</x:v>
      </x:c>
      <x:c r="D2546" s="14" t="s">
        <x:v>77</x:v>
      </x:c>
      <x:c r="E2546" s="15">
        <x:v>43278.4137391204</x:v>
      </x:c>
      <x:c r="F2546" t="s">
        <x:v>82</x:v>
      </x:c>
      <x:c r="G2546" s="6">
        <x:v>202.669548410757</x:v>
      </x:c>
      <x:c r="H2546" t="s">
        <x:v>83</x:v>
      </x:c>
      <x:c r="I2546" s="6">
        <x:v>26.9776131698663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0</x:v>
      </x:c>
      <x:c r="P2546">
        <x:v>0</x:v>
      </x:c>
      <x:c r="Q2546" s="6">
        <x:v>20.722</x:v>
      </x:c>
      <x:c r="R2546" s="8">
        <x:v>107216.550849192</x:v>
      </x:c>
      <x:c r="S2546" s="12">
        <x:v>218573.938874042</x:v>
      </x:c>
      <x:c r="T2546" s="12">
        <x:v>26.25</x:v>
      </x:c>
      <x:c r="U2546" s="12">
        <x:v>55.3</x:v>
      </x:c>
      <x:c r="V2546" s="12">
        <x:f>NA()</x:f>
      </x:c>
    </x:row>
    <x:row r="2547">
      <x:c r="A2547">
        <x:v>2077511</x:v>
      </x:c>
      <x:c r="B2547" s="1">
        <x:v>43313.765075463</x:v>
      </x:c>
      <x:c r="C2547" s="6">
        <x:v>46.439818015</x:v>
      </x:c>
      <x:c r="D2547" s="14" t="s">
        <x:v>77</x:v>
      </x:c>
      <x:c r="E2547" s="15">
        <x:v>43278.4137391204</x:v>
      </x:c>
      <x:c r="F2547" t="s">
        <x:v>82</x:v>
      </x:c>
      <x:c r="G2547" s="6">
        <x:v>202.669548410757</x:v>
      </x:c>
      <x:c r="H2547" t="s">
        <x:v>83</x:v>
      </x:c>
      <x:c r="I2547" s="6">
        <x:v>26.9776131698663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0</x:v>
      </x:c>
      <x:c r="P2547">
        <x:v>0</x:v>
      </x:c>
      <x:c r="Q2547" s="6">
        <x:v>20.722</x:v>
      </x:c>
      <x:c r="R2547" s="8">
        <x:v>107215.827482354</x:v>
      </x:c>
      <x:c r="S2547" s="12">
        <x:v>218585.815017678</x:v>
      </x:c>
      <x:c r="T2547" s="12">
        <x:v>26.25</x:v>
      </x:c>
      <x:c r="U2547" s="12">
        <x:v>55.3</x:v>
      </x:c>
      <x:c r="V2547" s="12">
        <x:f>NA()</x:f>
      </x:c>
    </x:row>
    <x:row r="2548">
      <x:c r="A2548">
        <x:v>2077518</x:v>
      </x:c>
      <x:c r="B2548" s="1">
        <x:v>43313.7650872338</x:v>
      </x:c>
      <x:c r="C2548" s="6">
        <x:v>46.456765395</x:v>
      </x:c>
      <x:c r="D2548" s="14" t="s">
        <x:v>77</x:v>
      </x:c>
      <x:c r="E2548" s="15">
        <x:v>43278.4137391204</x:v>
      </x:c>
      <x:c r="F2548" t="s">
        <x:v>82</x:v>
      </x:c>
      <x:c r="G2548" s="6">
        <x:v>202.724307329007</x:v>
      </x:c>
      <x:c r="H2548" t="s">
        <x:v>83</x:v>
      </x:c>
      <x:c r="I2548" s="6">
        <x:v>26.9715154398245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0</x:v>
      </x:c>
      <x:c r="P2548">
        <x:v>0</x:v>
      </x:c>
      <x:c r="Q2548" s="6">
        <x:v>20.721</x:v>
      </x:c>
      <x:c r="R2548" s="8">
        <x:v>107218.960836632</x:v>
      </x:c>
      <x:c r="S2548" s="12">
        <x:v>218585.496972667</x:v>
      </x:c>
      <x:c r="T2548" s="12">
        <x:v>26.25</x:v>
      </x:c>
      <x:c r="U2548" s="12">
        <x:v>55.3</x:v>
      </x:c>
      <x:c r="V2548" s="12">
        <x:f>NA()</x:f>
      </x:c>
    </x:row>
    <x:row r="2549">
      <x:c r="A2549">
        <x:v>2077522</x:v>
      </x:c>
      <x:c r="B2549" s="1">
        <x:v>43313.7650989236</x:v>
      </x:c>
      <x:c r="C2549" s="6">
        <x:v>46.47356344</x:v>
      </x:c>
      <x:c r="D2549" s="14" t="s">
        <x:v>77</x:v>
      </x:c>
      <x:c r="E2549" s="15">
        <x:v>43278.4137391204</x:v>
      </x:c>
      <x:c r="F2549" t="s">
        <x:v>82</x:v>
      </x:c>
      <x:c r="G2549" s="6">
        <x:v>202.669548410757</x:v>
      </x:c>
      <x:c r="H2549" t="s">
        <x:v>83</x:v>
      </x:c>
      <x:c r="I2549" s="6">
        <x:v>26.9776131698663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0</x:v>
      </x:c>
      <x:c r="P2549">
        <x:v>0</x:v>
      </x:c>
      <x:c r="Q2549" s="6">
        <x:v>20.722</x:v>
      </x:c>
      <x:c r="R2549" s="8">
        <x:v>107215.23338712</x:v>
      </x:c>
      <x:c r="S2549" s="12">
        <x:v>218592.382895158</x:v>
      </x:c>
      <x:c r="T2549" s="12">
        <x:v>26.25</x:v>
      </x:c>
      <x:c r="U2549" s="12">
        <x:v>55.3</x:v>
      </x:c>
      <x:c r="V2549" s="12">
        <x:f>NA()</x:f>
      </x:c>
    </x:row>
    <x:row r="2550">
      <x:c r="A2550">
        <x:v>2077532</x:v>
      </x:c>
      <x:c r="B2550" s="1">
        <x:v>43313.7651100347</x:v>
      </x:c>
      <x:c r="C2550" s="6">
        <x:v>46.48955394</x:v>
      </x:c>
      <x:c r="D2550" s="14" t="s">
        <x:v>77</x:v>
      </x:c>
      <x:c r="E2550" s="15">
        <x:v>43278.4137391204</x:v>
      </x:c>
      <x:c r="F2550" t="s">
        <x:v>82</x:v>
      </x:c>
      <x:c r="G2550" s="6">
        <x:v>202.669548410757</x:v>
      </x:c>
      <x:c r="H2550" t="s">
        <x:v>83</x:v>
      </x:c>
      <x:c r="I2550" s="6">
        <x:v>26.9776131698663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0</x:v>
      </x:c>
      <x:c r="P2550">
        <x:v>0</x:v>
      </x:c>
      <x:c r="Q2550" s="6">
        <x:v>20.722</x:v>
      </x:c>
      <x:c r="R2550" s="8">
        <x:v>107214.285185823</x:v>
      </x:c>
      <x:c r="S2550" s="12">
        <x:v>218582.341971862</x:v>
      </x:c>
      <x:c r="T2550" s="12">
        <x:v>26.25</x:v>
      </x:c>
      <x:c r="U2550" s="12">
        <x:v>55.3</x:v>
      </x:c>
      <x:c r="V2550" s="12">
        <x:f>NA()</x:f>
      </x:c>
    </x:row>
    <x:row r="2551">
      <x:c r="A2551">
        <x:v>2077546</x:v>
      </x:c>
      <x:c r="B2551" s="1">
        <x:v>43313.7651217245</x:v>
      </x:c>
      <x:c r="C2551" s="6">
        <x:v>46.506418415</x:v>
      </x:c>
      <x:c r="D2551" s="14" t="s">
        <x:v>77</x:v>
      </x:c>
      <x:c r="E2551" s="15">
        <x:v>43278.4137391204</x:v>
      </x:c>
      <x:c r="F2551" t="s">
        <x:v>82</x:v>
      </x:c>
      <x:c r="G2551" s="6">
        <x:v>202.615039428015</x:v>
      </x:c>
      <x:c r="H2551" t="s">
        <x:v>83</x:v>
      </x:c>
      <x:c r="I2551" s="6">
        <x:v>26.9776131698663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0</x:v>
      </x:c>
      <x:c r="P2551">
        <x:v>0</x:v>
      </x:c>
      <x:c r="Q2551" s="6">
        <x:v>20.725</x:v>
      </x:c>
      <x:c r="R2551" s="8">
        <x:v>107219.484900749</x:v>
      </x:c>
      <x:c r="S2551" s="12">
        <x:v>218586.326800568</x:v>
      </x:c>
      <x:c r="T2551" s="12">
        <x:v>26.25</x:v>
      </x:c>
      <x:c r="U2551" s="12">
        <x:v>55.3</x:v>
      </x:c>
      <x:c r="V2551" s="12">
        <x:f>NA()</x:f>
      </x:c>
    </x:row>
    <x:row r="2552">
      <x:c r="A2552">
        <x:v>2077554</x:v>
      </x:c>
      <x:c r="B2552" s="1">
        <x:v>43313.7651334144</x:v>
      </x:c>
      <x:c r="C2552" s="6">
        <x:v>46.5232738916667</x:v>
      </x:c>
      <x:c r="D2552" s="14" t="s">
        <x:v>77</x:v>
      </x:c>
      <x:c r="E2552" s="15">
        <x:v>43278.4137391204</x:v>
      </x:c>
      <x:c r="F2552" t="s">
        <x:v>82</x:v>
      </x:c>
      <x:c r="G2552" s="6">
        <x:v>202.669782425699</x:v>
      </x:c>
      <x:c r="H2552" t="s">
        <x:v>83</x:v>
      </x:c>
      <x:c r="I2552" s="6">
        <x:v>26.9715154398245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0</x:v>
      </x:c>
      <x:c r="P2552">
        <x:v>0</x:v>
      </x:c>
      <x:c r="Q2552" s="6">
        <x:v>20.724</x:v>
      </x:c>
      <x:c r="R2552" s="8">
        <x:v>107223.456144773</x:v>
      </x:c>
      <x:c r="S2552" s="12">
        <x:v>218592.07092952</x:v>
      </x:c>
      <x:c r="T2552" s="12">
        <x:v>26.25</x:v>
      </x:c>
      <x:c r="U2552" s="12">
        <x:v>55.3</x:v>
      </x:c>
      <x:c r="V2552" s="12">
        <x:f>NA()</x:f>
      </x:c>
    </x:row>
    <x:row r="2553">
      <x:c r="A2553">
        <x:v>2077561</x:v>
      </x:c>
      <x:c r="B2553" s="1">
        <x:v>43313.7651451042</x:v>
      </x:c>
      <x:c r="C2553" s="6">
        <x:v>46.5400907866667</x:v>
      </x:c>
      <x:c r="D2553" s="14" t="s">
        <x:v>77</x:v>
      </x:c>
      <x:c r="E2553" s="15">
        <x:v>43278.4137391204</x:v>
      </x:c>
      <x:c r="F2553" t="s">
        <x:v>82</x:v>
      </x:c>
      <x:c r="G2553" s="6">
        <x:v>202.705664559588</x:v>
      </x:c>
      <x:c r="H2553" t="s">
        <x:v>83</x:v>
      </x:c>
      <x:c r="I2553" s="6">
        <x:v>26.9837109109844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0</x:v>
      </x:c>
      <x:c r="P2553">
        <x:v>0</x:v>
      </x:c>
      <x:c r="Q2553" s="6">
        <x:v>20.718</x:v>
      </x:c>
      <x:c r="R2553" s="8">
        <x:v>107213.607578055</x:v>
      </x:c>
      <x:c r="S2553" s="12">
        <x:v>218584.863100368</x:v>
      </x:c>
      <x:c r="T2553" s="12">
        <x:v>26.25</x:v>
      </x:c>
      <x:c r="U2553" s="12">
        <x:v>55.3</x:v>
      </x:c>
      <x:c r="V2553" s="12">
        <x:f>NA()</x:f>
      </x:c>
    </x:row>
    <x:row r="2554">
      <x:c r="A2554">
        <x:v>2077571</x:v>
      </x:c>
      <x:c r="B2554" s="1">
        <x:v>43313.765156794</x:v>
      </x:c>
      <x:c r="C2554" s="6">
        <x:v>46.556917535</x:v>
      </x:c>
      <x:c r="D2554" s="14" t="s">
        <x:v>77</x:v>
      </x:c>
      <x:c r="E2554" s="15">
        <x:v>43278.4137391204</x:v>
      </x:c>
      <x:c r="F2554" t="s">
        <x:v>82</x:v>
      </x:c>
      <x:c r="G2554" s="6">
        <x:v>202.596873875183</x:v>
      </x:c>
      <x:c r="H2554" t="s">
        <x:v>83</x:v>
      </x:c>
      <x:c r="I2554" s="6">
        <x:v>26.9776131698663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0</x:v>
      </x:c>
      <x:c r="P2554">
        <x:v>0</x:v>
      </x:c>
      <x:c r="Q2554" s="6">
        <x:v>20.726</x:v>
      </x:c>
      <x:c r="R2554" s="8">
        <x:v>107225.752094036</x:v>
      </x:c>
      <x:c r="S2554" s="12">
        <x:v>218575.823686023</x:v>
      </x:c>
      <x:c r="T2554" s="12">
        <x:v>26.25</x:v>
      </x:c>
      <x:c r="U2554" s="12">
        <x:v>55.3</x:v>
      </x:c>
      <x:c r="V2554" s="12">
        <x:f>NA()</x:f>
      </x:c>
    </x:row>
    <x:row r="2555">
      <x:c r="A2555">
        <x:v>2077580</x:v>
      </x:c>
      <x:c r="B2555" s="1">
        <x:v>43313.7651679398</x:v>
      </x:c>
      <x:c r="C2555" s="6">
        <x:v>46.572971745</x:v>
      </x:c>
      <x:c r="D2555" s="14" t="s">
        <x:v>77</x:v>
      </x:c>
      <x:c r="E2555" s="15">
        <x:v>43278.4137391204</x:v>
      </x:c>
      <x:c r="F2555" t="s">
        <x:v>82</x:v>
      </x:c>
      <x:c r="G2555" s="6">
        <x:v>202.633207034679</x:v>
      </x:c>
      <x:c r="H2555" t="s">
        <x:v>83</x:v>
      </x:c>
      <x:c r="I2555" s="6">
        <x:v>26.9776131698663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0</x:v>
      </x:c>
      <x:c r="P2555">
        <x:v>0</x:v>
      </x:c>
      <x:c r="Q2555" s="6">
        <x:v>20.724</x:v>
      </x:c>
      <x:c r="R2555" s="8">
        <x:v>107216.769927825</x:v>
      </x:c>
      <x:c r="S2555" s="12">
        <x:v>218582.29067891</x:v>
      </x:c>
      <x:c r="T2555" s="12">
        <x:v>26.25</x:v>
      </x:c>
      <x:c r="U2555" s="12">
        <x:v>55.3</x:v>
      </x:c>
      <x:c r="V2555" s="12">
        <x:f>NA()</x:f>
      </x:c>
    </x:row>
    <x:row r="2556">
      <x:c r="A2556">
        <x:v>2077587</x:v>
      </x:c>
      <x:c r="B2556" s="1">
        <x:v>43313.7651796296</x:v>
      </x:c>
      <x:c r="C2556" s="6">
        <x:v>46.5898045916667</x:v>
      </x:c>
      <x:c r="D2556" s="14" t="s">
        <x:v>77</x:v>
      </x:c>
      <x:c r="E2556" s="15">
        <x:v>43278.4137391204</x:v>
      </x:c>
      <x:c r="F2556" t="s">
        <x:v>82</x:v>
      </x:c>
      <x:c r="G2556" s="6">
        <x:v>202.687722180803</x:v>
      </x:c>
      <x:c r="H2556" t="s">
        <x:v>83</x:v>
      </x:c>
      <x:c r="I2556" s="6">
        <x:v>26.9776131698663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0</x:v>
      </x:c>
      <x:c r="P2556">
        <x:v>0</x:v>
      </x:c>
      <x:c r="Q2556" s="6">
        <x:v>20.721</x:v>
      </x:c>
      <x:c r="R2556" s="8">
        <x:v>107223.202239065</x:v>
      </x:c>
      <x:c r="S2556" s="12">
        <x:v>218579.640831054</x:v>
      </x:c>
      <x:c r="T2556" s="12">
        <x:v>26.25</x:v>
      </x:c>
      <x:c r="U2556" s="12">
        <x:v>55.3</x:v>
      </x:c>
      <x:c r="V2556" s="12">
        <x:f>NA()</x:f>
      </x:c>
    </x:row>
    <x:row r="2557">
      <x:c r="A2557">
        <x:v>2077596</x:v>
      </x:c>
      <x:c r="B2557" s="1">
        <x:v>43313.7651913194</x:v>
      </x:c>
      <x:c r="C2557" s="6">
        <x:v>46.606629685</x:v>
      </x:c>
      <x:c r="D2557" s="14" t="s">
        <x:v>77</x:v>
      </x:c>
      <x:c r="E2557" s="15">
        <x:v>43278.4137391204</x:v>
      </x:c>
      <x:c r="F2557" t="s">
        <x:v>82</x:v>
      </x:c>
      <x:c r="G2557" s="6">
        <x:v>202.706130306201</x:v>
      </x:c>
      <x:c r="H2557" t="s">
        <x:v>83</x:v>
      </x:c>
      <x:c r="I2557" s="6">
        <x:v>26.9715154398245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0</x:v>
      </x:c>
      <x:c r="P2557">
        <x:v>0</x:v>
      </x:c>
      <x:c r="Q2557" s="6">
        <x:v>20.722</x:v>
      </x:c>
      <x:c r="R2557" s="8">
        <x:v>107221.843680396</x:v>
      </x:c>
      <x:c r="S2557" s="12">
        <x:v>218581.995515357</x:v>
      </x:c>
      <x:c r="T2557" s="12">
        <x:v>26.25</x:v>
      </x:c>
      <x:c r="U2557" s="12">
        <x:v>55.3</x:v>
      </x:c>
      <x:c r="V2557" s="12">
        <x:f>NA()</x:f>
      </x:c>
    </x:row>
    <x:row r="2558">
      <x:c r="A2558">
        <x:v>2077604</x:v>
      </x:c>
      <x:c r="B2558" s="1">
        <x:v>43313.7652030093</x:v>
      </x:c>
      <x:c r="C2558" s="6">
        <x:v>46.6234755583333</x:v>
      </x:c>
      <x:c r="D2558" s="14" t="s">
        <x:v>77</x:v>
      </x:c>
      <x:c r="E2558" s="15">
        <x:v>43278.4137391204</x:v>
      </x:c>
      <x:c r="F2558" t="s">
        <x:v>82</x:v>
      </x:c>
      <x:c r="G2558" s="6">
        <x:v>202.669548410757</x:v>
      </x:c>
      <x:c r="H2558" t="s">
        <x:v>83</x:v>
      </x:c>
      <x:c r="I2558" s="6">
        <x:v>26.9776131698663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0</x:v>
      </x:c>
      <x:c r="P2558">
        <x:v>0</x:v>
      </x:c>
      <x:c r="Q2558" s="6">
        <x:v>20.722</x:v>
      </x:c>
      <x:c r="R2558" s="8">
        <x:v>107224.330256196</x:v>
      </x:c>
      <x:c r="S2558" s="12">
        <x:v>218586.271627234</x:v>
      </x:c>
      <x:c r="T2558" s="12">
        <x:v>26.25</x:v>
      </x:c>
      <x:c r="U2558" s="12">
        <x:v>55.3</x:v>
      </x:c>
      <x:c r="V2558" s="12">
        <x:f>NA()</x:f>
      </x:c>
    </x:row>
    <x:row r="2559">
      <x:c r="A2559">
        <x:v>2077612</x:v>
      </x:c>
      <x:c r="B2559" s="1">
        <x:v>43313.7652146644</x:v>
      </x:c>
      <x:c r="C2559" s="6">
        <x:v>46.6402780783333</x:v>
      </x:c>
      <x:c r="D2559" s="14" t="s">
        <x:v>77</x:v>
      </x:c>
      <x:c r="E2559" s="15">
        <x:v>43278.4137391204</x:v>
      </x:c>
      <x:c r="F2559" t="s">
        <x:v>82</x:v>
      </x:c>
      <x:c r="G2559" s="6">
        <x:v>202.742486407272</x:v>
      </x:c>
      <x:c r="H2559" t="s">
        <x:v>83</x:v>
      </x:c>
      <x:c r="I2559" s="6">
        <x:v>26.9715154398245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0</x:v>
      </x:c>
      <x:c r="P2559">
        <x:v>0</x:v>
      </x:c>
      <x:c r="Q2559" s="6">
        <x:v>20.72</x:v>
      </x:c>
      <x:c r="R2559" s="8">
        <x:v>107221.175372673</x:v>
      </x:c>
      <x:c r="S2559" s="12">
        <x:v>218580.951279282</x:v>
      </x:c>
      <x:c r="T2559" s="12">
        <x:v>26.25</x:v>
      </x:c>
      <x:c r="U2559" s="12">
        <x:v>55.3</x:v>
      </x:c>
      <x:c r="V2559" s="12">
        <x:f>NA()</x:f>
      </x:c>
    </x:row>
    <x:row r="2560">
      <x:c r="A2560">
        <x:v>2077622</x:v>
      </x:c>
      <x:c r="B2560" s="1">
        <x:v>43313.7652258102</x:v>
      </x:c>
      <x:c r="C2560" s="6">
        <x:v>46.6563050216667</x:v>
      </x:c>
      <x:c r="D2560" s="14" t="s">
        <x:v>77</x:v>
      </x:c>
      <x:c r="E2560" s="15">
        <x:v>43278.4137391204</x:v>
      </x:c>
      <x:c r="F2560" t="s">
        <x:v>82</x:v>
      </x:c>
      <x:c r="G2560" s="6">
        <x:v>202.669548410757</x:v>
      </x:c>
      <x:c r="H2560" t="s">
        <x:v>83</x:v>
      </x:c>
      <x:c r="I2560" s="6">
        <x:v>26.9776131698663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0</x:v>
      </x:c>
      <x:c r="P2560">
        <x:v>0</x:v>
      </x:c>
      <x:c r="Q2560" s="6">
        <x:v>20.722</x:v>
      </x:c>
      <x:c r="R2560" s="8">
        <x:v>107222.755913014</x:v>
      </x:c>
      <x:c r="S2560" s="12">
        <x:v>218580.551161534</x:v>
      </x:c>
      <x:c r="T2560" s="12">
        <x:v>26.25</x:v>
      </x:c>
      <x:c r="U2560" s="12">
        <x:v>55.3</x:v>
      </x:c>
      <x:c r="V2560" s="12">
        <x:f>NA()</x:f>
      </x:c>
    </x:row>
    <x:row r="2561">
      <x:c r="A2561">
        <x:v>2077633</x:v>
      </x:c>
      <x:c r="B2561" s="1">
        <x:v>43313.7652374653</x:v>
      </x:c>
      <x:c r="C2561" s="6">
        <x:v>46.6731018966667</x:v>
      </x:c>
      <x:c r="D2561" s="14" t="s">
        <x:v>77</x:v>
      </x:c>
      <x:c r="E2561" s="15">
        <x:v>43278.4137391204</x:v>
      </x:c>
      <x:c r="F2561" t="s">
        <x:v>82</x:v>
      </x:c>
      <x:c r="G2561" s="6">
        <x:v>202.687955338536</x:v>
      </x:c>
      <x:c r="H2561" t="s">
        <x:v>83</x:v>
      </x:c>
      <x:c r="I2561" s="6">
        <x:v>26.9715154398245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0</x:v>
      </x:c>
      <x:c r="P2561">
        <x:v>0</x:v>
      </x:c>
      <x:c r="Q2561" s="6">
        <x:v>20.723</x:v>
      </x:c>
      <x:c r="R2561" s="8">
        <x:v>107228.212352618</x:v>
      </x:c>
      <x:c r="S2561" s="12">
        <x:v>218585.302384182</x:v>
      </x:c>
      <x:c r="T2561" s="12">
        <x:v>26.25</x:v>
      </x:c>
      <x:c r="U2561" s="12">
        <x:v>55.3</x:v>
      </x:c>
      <x:c r="V2561" s="12">
        <x:f>NA()</x:f>
      </x:c>
    </x:row>
    <x:row r="2562">
      <x:c r="A2562">
        <x:v>2077642</x:v>
      </x:c>
      <x:c r="B2562" s="1">
        <x:v>43313.7652491551</x:v>
      </x:c>
      <x:c r="C2562" s="6">
        <x:v>46.689929175</x:v>
      </x:c>
      <x:c r="D2562" s="14" t="s">
        <x:v>77</x:v>
      </x:c>
      <x:c r="E2562" s="15">
        <x:v>43278.4137391204</x:v>
      </x:c>
      <x:c r="F2562" t="s">
        <x:v>82</x:v>
      </x:c>
      <x:c r="G2562" s="6">
        <x:v>202.633442763243</x:v>
      </x:c>
      <x:c r="H2562" t="s">
        <x:v>83</x:v>
      </x:c>
      <x:c r="I2562" s="6">
        <x:v>26.9715154398245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0</x:v>
      </x:c>
      <x:c r="P2562">
        <x:v>0</x:v>
      </x:c>
      <x:c r="Q2562" s="6">
        <x:v>20.726</x:v>
      </x:c>
      <x:c r="R2562" s="8">
        <x:v>107216.740101393</x:v>
      </x:c>
      <x:c r="S2562" s="12">
        <x:v>218577.972706591</x:v>
      </x:c>
      <x:c r="T2562" s="12">
        <x:v>26.25</x:v>
      </x:c>
      <x:c r="U2562" s="12">
        <x:v>55.3</x:v>
      </x:c>
      <x:c r="V2562" s="12">
        <x:f>NA()</x:f>
      </x:c>
    </x:row>
    <x:row r="2563">
      <x:c r="A2563">
        <x:v>2077649</x:v>
      </x:c>
      <x:c r="B2563" s="1">
        <x:v>43313.7652608449</x:v>
      </x:c>
      <x:c r="C2563" s="6">
        <x:v>46.7067646383333</x:v>
      </x:c>
      <x:c r="D2563" s="14" t="s">
        <x:v>77</x:v>
      </x:c>
      <x:c r="E2563" s="15">
        <x:v>43278.4137391204</x:v>
      </x:c>
      <x:c r="F2563" t="s">
        <x:v>82</x:v>
      </x:c>
      <x:c r="G2563" s="6">
        <x:v>202.687955338536</x:v>
      </x:c>
      <x:c r="H2563" t="s">
        <x:v>83</x:v>
      </x:c>
      <x:c r="I2563" s="6">
        <x:v>26.9715154398245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0</x:v>
      </x:c>
      <x:c r="P2563">
        <x:v>0</x:v>
      </x:c>
      <x:c r="Q2563" s="6">
        <x:v>20.723</x:v>
      </x:c>
      <x:c r="R2563" s="8">
        <x:v>107221.763391883</x:v>
      </x:c>
      <x:c r="S2563" s="12">
        <x:v>218582.144597449</x:v>
      </x:c>
      <x:c r="T2563" s="12">
        <x:v>26.25</x:v>
      </x:c>
      <x:c r="U2563" s="12">
        <x:v>55.3</x:v>
      </x:c>
      <x:c r="V2563" s="12">
        <x:f>NA()</x:f>
      </x:c>
    </x:row>
    <x:row r="2564">
      <x:c r="A2564">
        <x:v>2077665</x:v>
      </x:c>
      <x:c r="B2564" s="1">
        <x:v>43313.7652725347</x:v>
      </x:c>
      <x:c r="C2564" s="6">
        <x:v>46.7235575633333</x:v>
      </x:c>
      <x:c r="D2564" s="14" t="s">
        <x:v>77</x:v>
      </x:c>
      <x:c r="E2564" s="15">
        <x:v>43278.4137391204</x:v>
      </x:c>
      <x:c r="F2564" t="s">
        <x:v>82</x:v>
      </x:c>
      <x:c r="G2564" s="6">
        <x:v>202.669782425699</x:v>
      </x:c>
      <x:c r="H2564" t="s">
        <x:v>83</x:v>
      </x:c>
      <x:c r="I2564" s="6">
        <x:v>26.9715154398245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0</x:v>
      </x:c>
      <x:c r="P2564">
        <x:v>0</x:v>
      </x:c>
      <x:c r="Q2564" s="6">
        <x:v>20.724</x:v>
      </x:c>
      <x:c r="R2564" s="8">
        <x:v>107229.3087313</x:v>
      </x:c>
      <x:c r="S2564" s="12">
        <x:v>218578.048684061</x:v>
      </x:c>
      <x:c r="T2564" s="12">
        <x:v>26.25</x:v>
      </x:c>
      <x:c r="U2564" s="12">
        <x:v>55.3</x:v>
      </x:c>
      <x:c r="V2564" s="12">
        <x:f>NA()</x:f>
      </x:c>
    </x:row>
    <x:row r="2565">
      <x:c r="A2565">
        <x:v>2077667</x:v>
      </x:c>
      <x:c r="B2565" s="1">
        <x:v>43313.7652836458</x:v>
      </x:c>
      <x:c r="C2565" s="6">
        <x:v>46.7395688933333</x:v>
      </x:c>
      <x:c r="D2565" s="14" t="s">
        <x:v>77</x:v>
      </x:c>
      <x:c r="E2565" s="15">
        <x:v>43278.4137391204</x:v>
      </x:c>
      <x:c r="F2565" t="s">
        <x:v>82</x:v>
      </x:c>
      <x:c r="G2565" s="6">
        <x:v>202.760667541311</x:v>
      </x:c>
      <x:c r="H2565" t="s">
        <x:v>83</x:v>
      </x:c>
      <x:c r="I2565" s="6">
        <x:v>26.9715154398245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0</x:v>
      </x:c>
      <x:c r="P2565">
        <x:v>0</x:v>
      </x:c>
      <x:c r="Q2565" s="6">
        <x:v>20.719</x:v>
      </x:c>
      <x:c r="R2565" s="8">
        <x:v>107226.07489303</x:v>
      </x:c>
      <x:c r="S2565" s="12">
        <x:v>218577.510430889</x:v>
      </x:c>
      <x:c r="T2565" s="12">
        <x:v>26.25</x:v>
      </x:c>
      <x:c r="U2565" s="12">
        <x:v>55.3</x:v>
      </x:c>
      <x:c r="V2565" s="12">
        <x:f>NA()</x:f>
      </x:c>
    </x:row>
    <x:row r="2566">
      <x:c r="A2566">
        <x:v>2077677</x:v>
      </x:c>
      <x:c r="B2566" s="1">
        <x:v>43313.7652953356</x:v>
      </x:c>
      <x:c r="C2566" s="6">
        <x:v>46.7564099266667</x:v>
      </x:c>
      <x:c r="D2566" s="14" t="s">
        <x:v>77</x:v>
      </x:c>
      <x:c r="E2566" s="15">
        <x:v>43278.4137391204</x:v>
      </x:c>
      <x:c r="F2566" t="s">
        <x:v>82</x:v>
      </x:c>
      <x:c r="G2566" s="6">
        <x:v>202.633207034679</x:v>
      </x:c>
      <x:c r="H2566" t="s">
        <x:v>83</x:v>
      </x:c>
      <x:c r="I2566" s="6">
        <x:v>26.9776131698663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0</x:v>
      </x:c>
      <x:c r="P2566">
        <x:v>0</x:v>
      </x:c>
      <x:c r="Q2566" s="6">
        <x:v>20.724</x:v>
      </x:c>
      <x:c r="R2566" s="8">
        <x:v>107228.27846251</x:v>
      </x:c>
      <x:c r="S2566" s="12">
        <x:v>218582.368048145</x:v>
      </x:c>
      <x:c r="T2566" s="12">
        <x:v>26.25</x:v>
      </x:c>
      <x:c r="U2566" s="12">
        <x:v>55.3</x:v>
      </x:c>
      <x:c r="V2566" s="12">
        <x:f>NA()</x:f>
      </x:c>
    </x:row>
    <x:row r="2567">
      <x:c r="A2567">
        <x:v>2077685</x:v>
      </x:c>
      <x:c r="B2567" s="1">
        <x:v>43313.7653070255</x:v>
      </x:c>
      <x:c r="C2567" s="6">
        <x:v>46.7732344666667</x:v>
      </x:c>
      <x:c r="D2567" s="14" t="s">
        <x:v>77</x:v>
      </x:c>
      <x:c r="E2567" s="15">
        <x:v>43278.4137391204</x:v>
      </x:c>
      <x:c r="F2567" t="s">
        <x:v>82</x:v>
      </x:c>
      <x:c r="G2567" s="6">
        <x:v>202.615039428015</x:v>
      </x:c>
      <x:c r="H2567" t="s">
        <x:v>83</x:v>
      </x:c>
      <x:c r="I2567" s="6">
        <x:v>26.9776131698663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0</x:v>
      </x:c>
      <x:c r="P2567">
        <x:v>0</x:v>
      </x:c>
      <x:c r="Q2567" s="6">
        <x:v>20.725</x:v>
      </x:c>
      <x:c r="R2567" s="8">
        <x:v>107228.872545935</x:v>
      </x:c>
      <x:c r="S2567" s="12">
        <x:v>218586.489340122</x:v>
      </x:c>
      <x:c r="T2567" s="12">
        <x:v>26.25</x:v>
      </x:c>
      <x:c r="U2567" s="12">
        <x:v>55.3</x:v>
      </x:c>
      <x:c r="V2567" s="12">
        <x:f>NA()</x:f>
      </x:c>
    </x:row>
    <x:row r="2568">
      <x:c r="A2568">
        <x:v>2077701</x:v>
      </x:c>
      <x:c r="B2568" s="1">
        <x:v>43313.765318669</x:v>
      </x:c>
      <x:c r="C2568" s="6">
        <x:v>46.7900364966667</x:v>
      </x:c>
      <x:c r="D2568" s="14" t="s">
        <x:v>77</x:v>
      </x:c>
      <x:c r="E2568" s="15">
        <x:v>43278.4137391204</x:v>
      </x:c>
      <x:c r="F2568" t="s">
        <x:v>82</x:v>
      </x:c>
      <x:c r="G2568" s="6">
        <x:v>202.633207034679</x:v>
      </x:c>
      <x:c r="H2568" t="s">
        <x:v>83</x:v>
      </x:c>
      <x:c r="I2568" s="6">
        <x:v>26.9776131698663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0</x:v>
      </x:c>
      <x:c r="P2568">
        <x:v>0</x:v>
      </x:c>
      <x:c r="Q2568" s="6">
        <x:v>20.724</x:v>
      </x:c>
      <x:c r="R2568" s="8">
        <x:v>107229.148131559</x:v>
      </x:c>
      <x:c r="S2568" s="12">
        <x:v>218584.316581151</x:v>
      </x:c>
      <x:c r="T2568" s="12">
        <x:v>26.25</x:v>
      </x:c>
      <x:c r="U2568" s="12">
        <x:v>55.3</x:v>
      </x:c>
      <x:c r="V2568" s="12">
        <x:f>NA()</x:f>
      </x:c>
    </x:row>
    <x:row r="2569">
      <x:c r="A2569">
        <x:v>2077710</x:v>
      </x:c>
      <x:c r="B2569" s="1">
        <x:v>43313.7653303588</x:v>
      </x:c>
      <x:c r="C2569" s="6">
        <x:v>46.8068494566667</x:v>
      </x:c>
      <x:c r="D2569" s="14" t="s">
        <x:v>77</x:v>
      </x:c>
      <x:c r="E2569" s="15">
        <x:v>43278.4137391204</x:v>
      </x:c>
      <x:c r="F2569" t="s">
        <x:v>82</x:v>
      </x:c>
      <x:c r="G2569" s="6">
        <x:v>202.633207034679</x:v>
      </x:c>
      <x:c r="H2569" t="s">
        <x:v>83</x:v>
      </x:c>
      <x:c r="I2569" s="6">
        <x:v>26.9776131698663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0</x:v>
      </x:c>
      <x:c r="P2569">
        <x:v>0</x:v>
      </x:c>
      <x:c r="Q2569" s="6">
        <x:v>20.724</x:v>
      </x:c>
      <x:c r="R2569" s="8">
        <x:v>107235.392410533</x:v>
      </x:c>
      <x:c r="S2569" s="12">
        <x:v>218581.83068919</x:v>
      </x:c>
      <x:c r="T2569" s="12">
        <x:v>26.25</x:v>
      </x:c>
      <x:c r="U2569" s="12">
        <x:v>55.3</x:v>
      </x:c>
      <x:c r="V2569" s="12">
        <x:f>NA()</x:f>
      </x:c>
    </x:row>
    <x:row r="2570">
      <x:c r="A2570">
        <x:v>2077713</x:v>
      </x:c>
      <x:c r="B2570" s="1">
        <x:v>43313.7653414699</x:v>
      </x:c>
      <x:c r="C2570" s="6">
        <x:v>46.8228528883333</x:v>
      </x:c>
      <x:c r="D2570" s="14" t="s">
        <x:v>77</x:v>
      </x:c>
      <x:c r="E2570" s="15">
        <x:v>43278.4137391204</x:v>
      </x:c>
      <x:c r="F2570" t="s">
        <x:v>82</x:v>
      </x:c>
      <x:c r="G2570" s="6">
        <x:v>202.669548410757</x:v>
      </x:c>
      <x:c r="H2570" t="s">
        <x:v>83</x:v>
      </x:c>
      <x:c r="I2570" s="6">
        <x:v>26.9776131698663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0</x:v>
      </x:c>
      <x:c r="P2570">
        <x:v>0</x:v>
      </x:c>
      <x:c r="Q2570" s="6">
        <x:v>20.722</x:v>
      </x:c>
      <x:c r="R2570" s="8">
        <x:v>107227.071853195</x:v>
      </x:c>
      <x:c r="S2570" s="12">
        <x:v>218581.395401347</x:v>
      </x:c>
      <x:c r="T2570" s="12">
        <x:v>26.25</x:v>
      </x:c>
      <x:c r="U2570" s="12">
        <x:v>55.3</x:v>
      </x:c>
      <x:c r="V2570" s="12">
        <x:f>NA()</x:f>
      </x:c>
    </x:row>
    <x:row r="2571">
      <x:c r="A2571">
        <x:v>2077724</x:v>
      </x:c>
      <x:c r="B2571" s="1">
        <x:v>43313.765353125</x:v>
      </x:c>
      <x:c r="C2571" s="6">
        <x:v>46.8396565733333</x:v>
      </x:c>
      <x:c r="D2571" s="14" t="s">
        <x:v>77</x:v>
      </x:c>
      <x:c r="E2571" s="15">
        <x:v>43278.4137391204</x:v>
      </x:c>
      <x:c r="F2571" t="s">
        <x:v>82</x:v>
      </x:c>
      <x:c r="G2571" s="6">
        <x:v>202.615039428015</x:v>
      </x:c>
      <x:c r="H2571" t="s">
        <x:v>83</x:v>
      </x:c>
      <x:c r="I2571" s="6">
        <x:v>26.9776131698663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0</x:v>
      </x:c>
      <x:c r="P2571">
        <x:v>0</x:v>
      </x:c>
      <x:c r="Q2571" s="6">
        <x:v>20.725</x:v>
      </x:c>
      <x:c r="R2571" s="8">
        <x:v>107235.4749938</x:v>
      </x:c>
      <x:c r="S2571" s="12">
        <x:v>218580.499578821</x:v>
      </x:c>
      <x:c r="T2571" s="12">
        <x:v>26.25</x:v>
      </x:c>
      <x:c r="U2571" s="12">
        <x:v>55.3</x:v>
      </x:c>
      <x:c r="V2571" s="12">
        <x:f>NA()</x:f>
      </x:c>
    </x:row>
    <x:row r="2572">
      <x:c r="A2572">
        <x:v>2077736</x:v>
      </x:c>
      <x:c r="B2572" s="1">
        <x:v>43313.7653648495</x:v>
      </x:c>
      <x:c r="C2572" s="6">
        <x:v>46.8565146483333</x:v>
      </x:c>
      <x:c r="D2572" s="14" t="s">
        <x:v>77</x:v>
      </x:c>
      <x:c r="E2572" s="15">
        <x:v>43278.4137391204</x:v>
      </x:c>
      <x:c r="F2572" t="s">
        <x:v>82</x:v>
      </x:c>
      <x:c r="G2572" s="6">
        <x:v>202.651376695487</x:v>
      </x:c>
      <x:c r="H2572" t="s">
        <x:v>83</x:v>
      </x:c>
      <x:c r="I2572" s="6">
        <x:v>26.9776131698663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0</x:v>
      </x:c>
      <x:c r="P2572">
        <x:v>0</x:v>
      </x:c>
      <x:c r="Q2572" s="6">
        <x:v>20.723</x:v>
      </x:c>
      <x:c r="R2572" s="8">
        <x:v>107241.560308481</x:v>
      </x:c>
      <x:c r="S2572" s="12">
        <x:v>218577.694357168</x:v>
      </x:c>
      <x:c r="T2572" s="12">
        <x:v>26.25</x:v>
      </x:c>
      <x:c r="U2572" s="12">
        <x:v>55.3</x:v>
      </x:c>
      <x:c r="V2572" s="12">
        <x:f>NA()</x:f>
      </x:c>
    </x:row>
    <x:row r="2573">
      <x:c r="A2573">
        <x:v>2077746</x:v>
      </x:c>
      <x:c r="B2573" s="1">
        <x:v>43313.7653765393</x:v>
      </x:c>
      <x:c r="C2573" s="6">
        <x:v>46.873354185</x:v>
      </x:c>
      <x:c r="D2573" s="14" t="s">
        <x:v>77</x:v>
      </x:c>
      <x:c r="E2573" s="15">
        <x:v>43278.4137391204</x:v>
      </x:c>
      <x:c r="F2573" t="s">
        <x:v>82</x:v>
      </x:c>
      <x:c r="G2573" s="6">
        <x:v>202.633207034679</x:v>
      </x:c>
      <x:c r="H2573" t="s">
        <x:v>83</x:v>
      </x:c>
      <x:c r="I2573" s="6">
        <x:v>26.9776131698663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0</x:v>
      </x:c>
      <x:c r="P2573">
        <x:v>0</x:v>
      </x:c>
      <x:c r="Q2573" s="6">
        <x:v>20.724</x:v>
      </x:c>
      <x:c r="R2573" s="8">
        <x:v>107230.154521333</x:v>
      </x:c>
      <x:c r="S2573" s="12">
        <x:v>218584.707294931</x:v>
      </x:c>
      <x:c r="T2573" s="12">
        <x:v>26.25</x:v>
      </x:c>
      <x:c r="U2573" s="12">
        <x:v>55.3</x:v>
      </x:c>
      <x:c r="V2573" s="12">
        <x:f>NA()</x:f>
      </x:c>
    </x:row>
    <x:row r="2574">
      <x:c r="A2574">
        <x:v>2077755</x:v>
      </x:c>
      <x:c r="B2574" s="1">
        <x:v>43313.7653882755</x:v>
      </x:c>
      <x:c r="C2574" s="6">
        <x:v>46.8902230283333</x:v>
      </x:c>
      <x:c r="D2574" s="14" t="s">
        <x:v>77</x:v>
      </x:c>
      <x:c r="E2574" s="15">
        <x:v>43278.4137391204</x:v>
      </x:c>
      <x:c r="F2574" t="s">
        <x:v>82</x:v>
      </x:c>
      <x:c r="G2574" s="6">
        <x:v>202.578710375865</x:v>
      </x:c>
      <x:c r="H2574" t="s">
        <x:v>83</x:v>
      </x:c>
      <x:c r="I2574" s="6">
        <x:v>26.9776131698663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0</x:v>
      </x:c>
      <x:c r="P2574">
        <x:v>0</x:v>
      </x:c>
      <x:c r="Q2574" s="6">
        <x:v>20.727</x:v>
      </x:c>
      <x:c r="R2574" s="8">
        <x:v>107234.928571434</x:v>
      </x:c>
      <x:c r="S2574" s="12">
        <x:v>218582.627569246</x:v>
      </x:c>
      <x:c r="T2574" s="12">
        <x:v>26.25</x:v>
      </x:c>
      <x:c r="U2574" s="12">
        <x:v>55.3</x:v>
      </x:c>
      <x:c r="V2574" s="12">
        <x:f>NA()</x:f>
      </x:c>
    </x:row>
    <x:row r="2575">
      <x:c r="A2575">
        <x:v>2077758</x:v>
      </x:c>
      <x:c r="B2575" s="1">
        <x:v>43313.7653993866</x:v>
      </x:c>
      <x:c r="C2575" s="6">
        <x:v>46.9062241933333</x:v>
      </x:c>
      <x:c r="D2575" s="14" t="s">
        <x:v>77</x:v>
      </x:c>
      <x:c r="E2575" s="15">
        <x:v>43278.4137391204</x:v>
      </x:c>
      <x:c r="F2575" t="s">
        <x:v>82</x:v>
      </x:c>
      <x:c r="G2575" s="6">
        <x:v>202.596873875183</x:v>
      </x:c>
      <x:c r="H2575" t="s">
        <x:v>83</x:v>
      </x:c>
      <x:c r="I2575" s="6">
        <x:v>26.9776131698663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0</x:v>
      </x:c>
      <x:c r="P2575">
        <x:v>0</x:v>
      </x:c>
      <x:c r="Q2575" s="6">
        <x:v>20.726</x:v>
      </x:c>
      <x:c r="R2575" s="8">
        <x:v>107229.562092264</x:v>
      </x:c>
      <x:c r="S2575" s="12">
        <x:v>218575.825703722</x:v>
      </x:c>
      <x:c r="T2575" s="12">
        <x:v>26.25</x:v>
      </x:c>
      <x:c r="U2575" s="12">
        <x:v>55.3</x:v>
      </x:c>
      <x:c r="V2575" s="12">
        <x:f>NA()</x:f>
      </x:c>
    </x:row>
    <x:row r="2576">
      <x:c r="A2576">
        <x:v>2077765</x:v>
      </x:c>
      <x:c r="B2576" s="1">
        <x:v>43313.7654110764</x:v>
      </x:c>
      <x:c r="C2576" s="6">
        <x:v>46.92308147</x:v>
      </x:c>
      <x:c r="D2576" s="14" t="s">
        <x:v>77</x:v>
      </x:c>
      <x:c r="E2576" s="15">
        <x:v>43278.4137391204</x:v>
      </x:c>
      <x:c r="F2576" t="s">
        <x:v>82</x:v>
      </x:c>
      <x:c r="G2576" s="6">
        <x:v>202.615039428015</x:v>
      </x:c>
      <x:c r="H2576" t="s">
        <x:v>83</x:v>
      </x:c>
      <x:c r="I2576" s="6">
        <x:v>26.9776131698663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0</x:v>
      </x:c>
      <x:c r="P2576">
        <x:v>0</x:v>
      </x:c>
      <x:c r="Q2576" s="6">
        <x:v>20.725</x:v>
      </x:c>
      <x:c r="R2576" s="8">
        <x:v>107232.758157632</x:v>
      </x:c>
      <x:c r="S2576" s="12">
        <x:v>218566.526939825</x:v>
      </x:c>
      <x:c r="T2576" s="12">
        <x:v>26.25</x:v>
      </x:c>
      <x:c r="U2576" s="12">
        <x:v>55.3</x:v>
      </x:c>
      <x:c r="V2576" s="12">
        <x:f>NA()</x:f>
      </x:c>
    </x:row>
    <x:row r="2577">
      <x:c r="A2577">
        <x:v>2077776</x:v>
      </x:c>
      <x:c r="B2577" s="1">
        <x:v>43313.7654228009</x:v>
      </x:c>
      <x:c r="C2577" s="6">
        <x:v>46.9399635033333</x:v>
      </x:c>
      <x:c r="D2577" s="14" t="s">
        <x:v>77</x:v>
      </x:c>
      <x:c r="E2577" s="15">
        <x:v>43278.4137391204</x:v>
      </x:c>
      <x:c r="F2577" t="s">
        <x:v>82</x:v>
      </x:c>
      <x:c r="G2577" s="6">
        <x:v>202.578710375865</x:v>
      </x:c>
      <x:c r="H2577" t="s">
        <x:v>83</x:v>
      </x:c>
      <x:c r="I2577" s="6">
        <x:v>26.9776131698663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0</x:v>
      </x:c>
      <x:c r="P2577">
        <x:v>0</x:v>
      </x:c>
      <x:c r="Q2577" s="6">
        <x:v>20.727</x:v>
      </x:c>
      <x:c r="R2577" s="8">
        <x:v>107237.831927878</x:v>
      </x:c>
      <x:c r="S2577" s="12">
        <x:v>218576.078556992</x:v>
      </x:c>
      <x:c r="T2577" s="12">
        <x:v>26.25</x:v>
      </x:c>
      <x:c r="U2577" s="12">
        <x:v>55.3</x:v>
      </x:c>
      <x:c r="V2577" s="12">
        <x:f>NA()</x:f>
      </x:c>
    </x:row>
    <x:row r="2578">
      <x:c r="A2578">
        <x:v>2077791</x:v>
      </x:c>
      <x:c r="B2578" s="1">
        <x:v>43313.7654345255</x:v>
      </x:c>
      <x:c r="C2578" s="6">
        <x:v>46.9568439116667</x:v>
      </x:c>
      <x:c r="D2578" s="14" t="s">
        <x:v>77</x:v>
      </x:c>
      <x:c r="E2578" s="15">
        <x:v>43278.4137391204</x:v>
      </x:c>
      <x:c r="F2578" t="s">
        <x:v>82</x:v>
      </x:c>
      <x:c r="G2578" s="6">
        <x:v>202.615039428015</x:v>
      </x:c>
      <x:c r="H2578" t="s">
        <x:v>83</x:v>
      </x:c>
      <x:c r="I2578" s="6">
        <x:v>26.9776131698663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0</x:v>
      </x:c>
      <x:c r="P2578">
        <x:v>0</x:v>
      </x:c>
      <x:c r="Q2578" s="6">
        <x:v>20.725</x:v>
      </x:c>
      <x:c r="R2578" s="8">
        <x:v>107230.666439959</x:v>
      </x:c>
      <x:c r="S2578" s="12">
        <x:v>218571.917675061</x:v>
      </x:c>
      <x:c r="T2578" s="12">
        <x:v>26.25</x:v>
      </x:c>
      <x:c r="U2578" s="12">
        <x:v>55.3</x:v>
      </x:c>
      <x:c r="V2578" s="12">
        <x:f>NA()</x:f>
      </x:c>
    </x:row>
    <x:row r="2579">
      <x:c r="A2579">
        <x:v>2077795</x:v>
      </x:c>
      <x:c r="B2579" s="1">
        <x:v>43313.7654456366</x:v>
      </x:c>
      <x:c r="C2579" s="6">
        <x:v>46.972835155</x:v>
      </x:c>
      <x:c r="D2579" s="14" t="s">
        <x:v>77</x:v>
      </x:c>
      <x:c r="E2579" s="15">
        <x:v>43278.4137391204</x:v>
      </x:c>
      <x:c r="F2579" t="s">
        <x:v>82</x:v>
      </x:c>
      <x:c r="G2579" s="6">
        <x:v>202.669782425699</x:v>
      </x:c>
      <x:c r="H2579" t="s">
        <x:v>83</x:v>
      </x:c>
      <x:c r="I2579" s="6">
        <x:v>26.9715154398245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0</x:v>
      </x:c>
      <x:c r="P2579">
        <x:v>0</x:v>
      </x:c>
      <x:c r="Q2579" s="6">
        <x:v>20.724</x:v>
      </x:c>
      <x:c r="R2579" s="8">
        <x:v>107234.390488655</x:v>
      </x:c>
      <x:c r="S2579" s="12">
        <x:v>218579.109270884</x:v>
      </x:c>
      <x:c r="T2579" s="12">
        <x:v>26.25</x:v>
      </x:c>
      <x:c r="U2579" s="12">
        <x:v>55.3</x:v>
      </x:c>
      <x:c r="V2579" s="12">
        <x:f>NA()</x:f>
      </x:c>
    </x:row>
    <x:row r="2580">
      <x:c r="A2580">
        <x:v>2077801</x:v>
      </x:c>
      <x:c r="B2580" s="1">
        <x:v>43313.7654572917</x:v>
      </x:c>
      <x:c r="C2580" s="6">
        <x:v>46.9896519033333</x:v>
      </x:c>
      <x:c r="D2580" s="14" t="s">
        <x:v>77</x:v>
      </x:c>
      <x:c r="E2580" s="15">
        <x:v>43278.4137391204</x:v>
      </x:c>
      <x:c r="F2580" t="s">
        <x:v>82</x:v>
      </x:c>
      <x:c r="G2580" s="6">
        <x:v>202.669548410757</x:v>
      </x:c>
      <x:c r="H2580" t="s">
        <x:v>83</x:v>
      </x:c>
      <x:c r="I2580" s="6">
        <x:v>26.9776131698663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0</x:v>
      </x:c>
      <x:c r="P2580">
        <x:v>0</x:v>
      </x:c>
      <x:c r="Q2580" s="6">
        <x:v>20.722</x:v>
      </x:c>
      <x:c r="R2580" s="8">
        <x:v>107239.05863605</x:v>
      </x:c>
      <x:c r="S2580" s="12">
        <x:v>218573.987172658</x:v>
      </x:c>
      <x:c r="T2580" s="12">
        <x:v>26.25</x:v>
      </x:c>
      <x:c r="U2580" s="12">
        <x:v>55.3</x:v>
      </x:c>
      <x:c r="V2580" s="12">
        <x:f>NA()</x:f>
      </x:c>
    </x:row>
    <x:row r="2581">
      <x:c r="A2581">
        <x:v>2077810</x:v>
      </x:c>
      <x:c r="B2581" s="1">
        <x:v>43313.7654689815</x:v>
      </x:c>
      <x:c r="C2581" s="6">
        <x:v>47.0064905583333</x:v>
      </x:c>
      <x:c r="D2581" s="14" t="s">
        <x:v>77</x:v>
      </x:c>
      <x:c r="E2581" s="15">
        <x:v>43278.4137391204</x:v>
      </x:c>
      <x:c r="F2581" t="s">
        <x:v>82</x:v>
      </x:c>
      <x:c r="G2581" s="6">
        <x:v>202.633207034679</x:v>
      </x:c>
      <x:c r="H2581" t="s">
        <x:v>83</x:v>
      </x:c>
      <x:c r="I2581" s="6">
        <x:v>26.9776131698663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0</x:v>
      </x:c>
      <x:c r="P2581">
        <x:v>0</x:v>
      </x:c>
      <x:c r="Q2581" s="6">
        <x:v>20.724</x:v>
      </x:c>
      <x:c r="R2581" s="8">
        <x:v>107241.480180581</x:v>
      </x:c>
      <x:c r="S2581" s="12">
        <x:v>218577.318021218</x:v>
      </x:c>
      <x:c r="T2581" s="12">
        <x:v>26.25</x:v>
      </x:c>
      <x:c r="U2581" s="12">
        <x:v>55.3</x:v>
      </x:c>
      <x:c r="V2581" s="12">
        <x:f>NA()</x:f>
      </x:c>
    </x:row>
    <x:row r="2582">
      <x:c r="A2582">
        <x:v>2077824</x:v>
      </x:c>
      <x:c r="B2582" s="1">
        <x:v>43313.7654806713</x:v>
      </x:c>
      <x:c r="C2582" s="6">
        <x:v>47.0233123683333</x:v>
      </x:c>
      <x:c r="D2582" s="14" t="s">
        <x:v>77</x:v>
      </x:c>
      <x:c r="E2582" s="15">
        <x:v>43278.4137391204</x:v>
      </x:c>
      <x:c r="F2582" t="s">
        <x:v>82</x:v>
      </x:c>
      <x:c r="G2582" s="6">
        <x:v>202.578710375865</x:v>
      </x:c>
      <x:c r="H2582" t="s">
        <x:v>83</x:v>
      </x:c>
      <x:c r="I2582" s="6">
        <x:v>26.9776131698663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0</x:v>
      </x:c>
      <x:c r="P2582">
        <x:v>0</x:v>
      </x:c>
      <x:c r="Q2582" s="6">
        <x:v>20.727</x:v>
      </x:c>
      <x:c r="R2582" s="8">
        <x:v>107245.371872397</x:v>
      </x:c>
      <x:c r="S2582" s="12">
        <x:v>218580.901002265</x:v>
      </x:c>
      <x:c r="T2582" s="12">
        <x:v>26.25</x:v>
      </x:c>
      <x:c r="U2582" s="12">
        <x:v>55.3</x:v>
      </x:c>
      <x:c r="V2582" s="12">
        <x:f>NA()</x:f>
      </x:c>
    </x:row>
    <x:row r="2583">
      <x:c r="A2583">
        <x:v>2077835</x:v>
      </x:c>
      <x:c r="B2583" s="1">
        <x:v>43313.7654923264</x:v>
      </x:c>
      <x:c r="C2583" s="6">
        <x:v>47.0401123716667</x:v>
      </x:c>
      <x:c r="D2583" s="14" t="s">
        <x:v>77</x:v>
      </x:c>
      <x:c r="E2583" s="15">
        <x:v>43278.4137391204</x:v>
      </x:c>
      <x:c r="F2583" t="s">
        <x:v>82</x:v>
      </x:c>
      <x:c r="G2583" s="6">
        <x:v>202.560548929748</x:v>
      </x:c>
      <x:c r="H2583" t="s">
        <x:v>83</x:v>
      </x:c>
      <x:c r="I2583" s="6">
        <x:v>26.9776131698663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0</x:v>
      </x:c>
      <x:c r="P2583">
        <x:v>0</x:v>
      </x:c>
      <x:c r="Q2583" s="6">
        <x:v>20.728</x:v>
      </x:c>
      <x:c r="R2583" s="8">
        <x:v>107243.097708706</x:v>
      </x:c>
      <x:c r="S2583" s="12">
        <x:v>218583.513153301</x:v>
      </x:c>
      <x:c r="T2583" s="12">
        <x:v>26.25</x:v>
      </x:c>
      <x:c r="U2583" s="12">
        <x:v>55.3</x:v>
      </x:c>
      <x:c r="V2583" s="12">
        <x:f>NA()</x:f>
      </x:c>
    </x:row>
    <x:row r="2584">
      <x:c r="A2584">
        <x:v>2077837</x:v>
      </x:c>
      <x:c r="B2584" s="1">
        <x:v>43313.7655035532</x:v>
      </x:c>
      <x:c r="C2584" s="6">
        <x:v>47.0562194366667</x:v>
      </x:c>
      <x:c r="D2584" s="14" t="s">
        <x:v>77</x:v>
      </x:c>
      <x:c r="E2584" s="15">
        <x:v>43278.4137391204</x:v>
      </x:c>
      <x:c r="F2584" t="s">
        <x:v>82</x:v>
      </x:c>
      <x:c r="G2584" s="6">
        <x:v>202.596635287259</x:v>
      </x:c>
      <x:c r="H2584" t="s">
        <x:v>83</x:v>
      </x:c>
      <x:c r="I2584" s="6">
        <x:v>26.9837109109844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0</x:v>
      </x:c>
      <x:c r="P2584">
        <x:v>0</x:v>
      </x:c>
      <x:c r="Q2584" s="6">
        <x:v>20.724</x:v>
      </x:c>
      <x:c r="R2584" s="8">
        <x:v>107243.838884767</x:v>
      </x:c>
      <x:c r="S2584" s="12">
        <x:v>218577.187235509</x:v>
      </x:c>
      <x:c r="T2584" s="12">
        <x:v>26.25</x:v>
      </x:c>
      <x:c r="U2584" s="12">
        <x:v>55.3</x:v>
      </x:c>
      <x:c r="V2584" s="12">
        <x:f>NA()</x:f>
      </x:c>
    </x:row>
    <x:row r="2585">
      <x:c r="A2585">
        <x:v>2077850</x:v>
      </x:c>
      <x:c r="B2585" s="1">
        <x:v>43313.7655152431</x:v>
      </x:c>
      <x:c r="C2585" s="6">
        <x:v>47.0730557816667</x:v>
      </x:c>
      <x:c r="D2585" s="14" t="s">
        <x:v>77</x:v>
      </x:c>
      <x:c r="E2585" s="15">
        <x:v>43278.4137391204</x:v>
      </x:c>
      <x:c r="F2585" t="s">
        <x:v>82</x:v>
      </x:c>
      <x:c r="G2585" s="6">
        <x:v>202.59711131631</x:v>
      </x:c>
      <x:c r="H2585" t="s">
        <x:v>83</x:v>
      </x:c>
      <x:c r="I2585" s="6">
        <x:v>26.9715154398245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0</x:v>
      </x:c>
      <x:c r="P2585">
        <x:v>0</x:v>
      </x:c>
      <x:c r="Q2585" s="6">
        <x:v>20.728</x:v>
      </x:c>
      <x:c r="R2585" s="8">
        <x:v>107249.094818879</x:v>
      </x:c>
      <x:c r="S2585" s="12">
        <x:v>218574.456256081</x:v>
      </x:c>
      <x:c r="T2585" s="12">
        <x:v>26.25</x:v>
      </x:c>
      <x:c r="U2585" s="12">
        <x:v>55.3</x:v>
      </x:c>
      <x:c r="V2585" s="12">
        <x:f>NA()</x:f>
      </x:c>
    </x:row>
    <x:row r="2586">
      <x:c r="A2586">
        <x:v>2077863</x:v>
      </x:c>
      <x:c r="B2586" s="1">
        <x:v>43313.7655269329</x:v>
      </x:c>
      <x:c r="C2586" s="6">
        <x:v>47.0899311316667</x:v>
      </x:c>
      <x:c r="D2586" s="14" t="s">
        <x:v>77</x:v>
      </x:c>
      <x:c r="E2586" s="15">
        <x:v>43278.4137391204</x:v>
      </x:c>
      <x:c r="F2586" t="s">
        <x:v>82</x:v>
      </x:c>
      <x:c r="G2586" s="6">
        <x:v>202.59711131631</x:v>
      </x:c>
      <x:c r="H2586" t="s">
        <x:v>83</x:v>
      </x:c>
      <x:c r="I2586" s="6">
        <x:v>26.9715154398245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0</x:v>
      </x:c>
      <x:c r="P2586">
        <x:v>0</x:v>
      </x:c>
      <x:c r="Q2586" s="6">
        <x:v>20.728</x:v>
      </x:c>
      <x:c r="R2586" s="8">
        <x:v>107250.200875684</x:v>
      </x:c>
      <x:c r="S2586" s="12">
        <x:v>218579.438020534</x:v>
      </x:c>
      <x:c r="T2586" s="12">
        <x:v>26.25</x:v>
      </x:c>
      <x:c r="U2586" s="12">
        <x:v>55.3</x:v>
      </x:c>
      <x:c r="V2586" s="12">
        <x:f>NA()</x:f>
      </x:c>
    </x:row>
    <x:row r="2587">
      <x:c r="A2587">
        <x:v>2077867</x:v>
      </x:c>
      <x:c r="B2587" s="1">
        <x:v>43313.7655386227</x:v>
      </x:c>
      <x:c r="C2587" s="6">
        <x:v>47.1067493666667</x:v>
      </x:c>
      <x:c r="D2587" s="14" t="s">
        <x:v>77</x:v>
      </x:c>
      <x:c r="E2587" s="15">
        <x:v>43278.4137391204</x:v>
      </x:c>
      <x:c r="F2587" t="s">
        <x:v>82</x:v>
      </x:c>
      <x:c r="G2587" s="6">
        <x:v>202.615276012994</x:v>
      </x:c>
      <x:c r="H2587" t="s">
        <x:v>83</x:v>
      </x:c>
      <x:c r="I2587" s="6">
        <x:v>26.9715154398245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0</x:v>
      </x:c>
      <x:c r="P2587">
        <x:v>0</x:v>
      </x:c>
      <x:c r="Q2587" s="6">
        <x:v>20.727</x:v>
      </x:c>
      <x:c r="R2587" s="8">
        <x:v>107238.57547145</x:v>
      </x:c>
      <x:c r="S2587" s="12">
        <x:v>218571.775845194</x:v>
      </x:c>
      <x:c r="T2587" s="12">
        <x:v>26.25</x:v>
      </x:c>
      <x:c r="U2587" s="12">
        <x:v>55.3</x:v>
      </x:c>
      <x:c r="V2587" s="12">
        <x:f>NA()</x:f>
      </x:c>
    </x:row>
    <x:row r="2588">
      <x:c r="A2588">
        <x:v>2077875</x:v>
      </x:c>
      <x:c r="B2588" s="1">
        <x:v>43313.7655503125</x:v>
      </x:c>
      <x:c r="C2588" s="6">
        <x:v>47.12360369</x:v>
      </x:c>
      <x:c r="D2588" s="14" t="s">
        <x:v>77</x:v>
      </x:c>
      <x:c r="E2588" s="15">
        <x:v>43278.4137391204</x:v>
      </x:c>
      <x:c r="F2588" t="s">
        <x:v>82</x:v>
      </x:c>
      <x:c r="G2588" s="6">
        <x:v>202.633207034679</x:v>
      </x:c>
      <x:c r="H2588" t="s">
        <x:v>83</x:v>
      </x:c>
      <x:c r="I2588" s="6">
        <x:v>26.9776131698663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0</x:v>
      </x:c>
      <x:c r="P2588">
        <x:v>0</x:v>
      </x:c>
      <x:c r="Q2588" s="6">
        <x:v>20.724</x:v>
      </x:c>
      <x:c r="R2588" s="8">
        <x:v>107236.206749785</x:v>
      </x:c>
      <x:c r="S2588" s="12">
        <x:v>218574.21516576</x:v>
      </x:c>
      <x:c r="T2588" s="12">
        <x:v>26.25</x:v>
      </x:c>
      <x:c r="U2588" s="12">
        <x:v>55.3</x:v>
      </x:c>
      <x:c r="V2588" s="12">
        <x:f>NA()</x:f>
      </x:c>
    </x:row>
    <x:row r="2589">
      <x:c r="A2589">
        <x:v>2077884</x:v>
      </x:c>
      <x:c r="B2589" s="1">
        <x:v>43313.7655614236</x:v>
      </x:c>
      <x:c r="C2589" s="6">
        <x:v>47.1395940333333</x:v>
      </x:c>
      <x:c r="D2589" s="14" t="s">
        <x:v>77</x:v>
      </x:c>
      <x:c r="E2589" s="15">
        <x:v>43278.4137391204</x:v>
      </x:c>
      <x:c r="F2589" t="s">
        <x:v>82</x:v>
      </x:c>
      <x:c r="G2589" s="6">
        <x:v>202.651611567373</x:v>
      </x:c>
      <x:c r="H2589" t="s">
        <x:v>83</x:v>
      </x:c>
      <x:c r="I2589" s="6">
        <x:v>26.9715154398245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0</x:v>
      </x:c>
      <x:c r="P2589">
        <x:v>0</x:v>
      </x:c>
      <x:c r="Q2589" s="6">
        <x:v>20.725</x:v>
      </x:c>
      <x:c r="R2589" s="8">
        <x:v>107248.292366547</x:v>
      </x:c>
      <x:c r="S2589" s="12">
        <x:v>218564.95757023</x:v>
      </x:c>
      <x:c r="T2589" s="12">
        <x:v>26.25</x:v>
      </x:c>
      <x:c r="U2589" s="12">
        <x:v>55.3</x:v>
      </x:c>
      <x:c r="V2589" s="12">
        <x:f>NA()</x:f>
      </x:c>
    </x:row>
    <x:row r="2590">
      <x:c r="A2590">
        <x:v>2077899</x:v>
      </x:c>
      <x:c r="B2590" s="1">
        <x:v>43313.7655731482</x:v>
      </x:c>
      <x:c r="C2590" s="6">
        <x:v>47.156468735</x:v>
      </x:c>
      <x:c r="D2590" s="14" t="s">
        <x:v>77</x:v>
      </x:c>
      <x:c r="E2590" s="15">
        <x:v>43278.4137391204</x:v>
      </x:c>
      <x:c r="F2590" t="s">
        <x:v>82</x:v>
      </x:c>
      <x:c r="G2590" s="6">
        <x:v>202.542389536515</x:v>
      </x:c>
      <x:c r="H2590" t="s">
        <x:v>83</x:v>
      </x:c>
      <x:c r="I2590" s="6">
        <x:v>26.9776131698663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0</x:v>
      </x:c>
      <x:c r="P2590">
        <x:v>0</x:v>
      </x:c>
      <x:c r="Q2590" s="6">
        <x:v>20.729</x:v>
      </x:c>
      <x:c r="R2590" s="8">
        <x:v>107253.789357348</x:v>
      </x:c>
      <x:c r="S2590" s="12">
        <x:v>218582.585728984</x:v>
      </x:c>
      <x:c r="T2590" s="12">
        <x:v>26.25</x:v>
      </x:c>
      <x:c r="U2590" s="12">
        <x:v>55.3</x:v>
      </x:c>
      <x:c r="V2590" s="12">
        <x:f>NA()</x:f>
      </x:c>
    </x:row>
    <x:row r="2591">
      <x:c r="A2591">
        <x:v>2077908</x:v>
      </x:c>
      <x:c r="B2591" s="1">
        <x:v>43313.765584919</x:v>
      </x:c>
      <x:c r="C2591" s="6">
        <x:v>47.17339726</x:v>
      </x:c>
      <x:c r="D2591" s="14" t="s">
        <x:v>77</x:v>
      </x:c>
      <x:c r="E2591" s="15">
        <x:v>43278.4137391204</x:v>
      </x:c>
      <x:c r="F2591" t="s">
        <x:v>82</x:v>
      </x:c>
      <x:c r="G2591" s="6">
        <x:v>202.560788082377</x:v>
      </x:c>
      <x:c r="H2591" t="s">
        <x:v>83</x:v>
      </x:c>
      <x:c r="I2591" s="6">
        <x:v>26.9715154398245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0</x:v>
      </x:c>
      <x:c r="P2591">
        <x:v>0</x:v>
      </x:c>
      <x:c r="Q2591" s="6">
        <x:v>20.73</x:v>
      </x:c>
      <x:c r="R2591" s="8">
        <x:v>107245.854365551</x:v>
      </x:c>
      <x:c r="S2591" s="12">
        <x:v>218576.546336591</x:v>
      </x:c>
      <x:c r="T2591" s="12">
        <x:v>26.25</x:v>
      </x:c>
      <x:c r="U2591" s="12">
        <x:v>55.3</x:v>
      </x:c>
      <x:c r="V2591" s="12">
        <x:f>NA()</x:f>
      </x:c>
    </x:row>
    <x:row r="2592">
      <x:c r="A2592">
        <x:v>2077915</x:v>
      </x:c>
      <x:c r="B2592" s="1">
        <x:v>43313.7655964931</x:v>
      </x:c>
      <x:c r="C2592" s="6">
        <x:v>47.1901063483333</x:v>
      </x:c>
      <x:c r="D2592" s="14" t="s">
        <x:v>77</x:v>
      </x:c>
      <x:c r="E2592" s="15">
        <x:v>43278.4137391204</x:v>
      </x:c>
      <x:c r="F2592" t="s">
        <x:v>82</x:v>
      </x:c>
      <x:c r="G2592" s="6">
        <x:v>202.542629544498</x:v>
      </x:c>
      <x:c r="H2592" t="s">
        <x:v>83</x:v>
      </x:c>
      <x:c r="I2592" s="6">
        <x:v>26.9715154398245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0</x:v>
      </x:c>
      <x:c r="P2592">
        <x:v>0</x:v>
      </x:c>
      <x:c r="Q2592" s="6">
        <x:v>20.731</x:v>
      </x:c>
      <x:c r="R2592" s="8">
        <x:v>107251.452231654</x:v>
      </x:c>
      <x:c r="S2592" s="12">
        <x:v>218579.088681955</x:v>
      </x:c>
      <x:c r="T2592" s="12">
        <x:v>26.25</x:v>
      </x:c>
      <x:c r="U2592" s="12">
        <x:v>55.3</x:v>
      </x:c>
      <x:c r="V2592" s="12">
        <x:f>NA()</x:f>
      </x:c>
    </x:row>
    <x:row r="2593">
      <x:c r="A2593">
        <x:v>2077921</x:v>
      </x:c>
      <x:c r="B2593" s="1">
        <x:v>43313.7656082986</x:v>
      </x:c>
      <x:c r="C2593" s="6">
        <x:v>47.207090265</x:v>
      </x:c>
      <x:c r="D2593" s="14" t="s">
        <x:v>77</x:v>
      </x:c>
      <x:c r="E2593" s="15">
        <x:v>43278.4137391204</x:v>
      </x:c>
      <x:c r="F2593" t="s">
        <x:v>82</x:v>
      </x:c>
      <x:c r="G2593" s="6">
        <x:v>202.487923670972</x:v>
      </x:c>
      <x:c r="H2593" t="s">
        <x:v>83</x:v>
      </x:c>
      <x:c r="I2593" s="6">
        <x:v>26.9776131698663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0</x:v>
      </x:c>
      <x:c r="P2593">
        <x:v>0</x:v>
      </x:c>
      <x:c r="Q2593" s="6">
        <x:v>20.732</x:v>
      </x:c>
      <x:c r="R2593" s="8">
        <x:v>107255.581357731</x:v>
      </x:c>
      <x:c r="S2593" s="12">
        <x:v>218576.199261088</x:v>
      </x:c>
      <x:c r="T2593" s="12">
        <x:v>26.25</x:v>
      </x:c>
      <x:c r="U2593" s="12">
        <x:v>55.3</x:v>
      </x:c>
      <x:c r="V2593" s="12">
        <x:f>NA()</x:f>
      </x:c>
    </x:row>
    <x:row r="2594">
      <x:c r="A2594">
        <x:v>2077933</x:v>
      </x:c>
      <x:c r="B2594" s="1">
        <x:v>43313.7656193287</x:v>
      </x:c>
      <x:c r="C2594" s="6">
        <x:v>47.2229544833333</x:v>
      </x:c>
      <x:c r="D2594" s="14" t="s">
        <x:v>77</x:v>
      </x:c>
      <x:c r="E2594" s="15">
        <x:v>43278.4137391204</x:v>
      </x:c>
      <x:c r="F2594" t="s">
        <x:v>82</x:v>
      </x:c>
      <x:c r="G2594" s="6">
        <x:v>202.596873875183</x:v>
      </x:c>
      <x:c r="H2594" t="s">
        <x:v>83</x:v>
      </x:c>
      <x:c r="I2594" s="6">
        <x:v>26.9776131698663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0</x:v>
      </x:c>
      <x:c r="P2594">
        <x:v>0</x:v>
      </x:c>
      <x:c r="Q2594" s="6">
        <x:v>20.726</x:v>
      </x:c>
      <x:c r="R2594" s="8">
        <x:v>107251.31830257</x:v>
      </x:c>
      <x:c r="S2594" s="12">
        <x:v>218581.124674501</x:v>
      </x:c>
      <x:c r="T2594" s="12">
        <x:v>26.25</x:v>
      </x:c>
      <x:c r="U2594" s="12">
        <x:v>55.3</x:v>
      </x:c>
      <x:c r="V2594" s="12">
        <x:f>NA()</x:f>
      </x:c>
    </x:row>
    <x:row r="2595">
      <x:c r="A2595">
        <x:v>2077943</x:v>
      </x:c>
      <x:c r="B2595" s="1">
        <x:v>43313.7656310532</x:v>
      </x:c>
      <x:c r="C2595" s="6">
        <x:v>47.239877925</x:v>
      </x:c>
      <x:c r="D2595" s="14" t="s">
        <x:v>77</x:v>
      </x:c>
      <x:c r="E2595" s="15">
        <x:v>43278.4137391204</x:v>
      </x:c>
      <x:c r="F2595" t="s">
        <x:v>82</x:v>
      </x:c>
      <x:c r="G2595" s="6">
        <x:v>202.578710375865</x:v>
      </x:c>
      <x:c r="H2595" t="s">
        <x:v>83</x:v>
      </x:c>
      <x:c r="I2595" s="6">
        <x:v>26.9776131698663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0</x:v>
      </x:c>
      <x:c r="P2595">
        <x:v>0</x:v>
      </x:c>
      <x:c r="Q2595" s="6">
        <x:v>20.727</x:v>
      </x:c>
      <x:c r="R2595" s="8">
        <x:v>107259.626000187</x:v>
      </x:c>
      <x:c r="S2595" s="12">
        <x:v>218572.87114659</x:v>
      </x:c>
      <x:c r="T2595" s="12">
        <x:v>26.25</x:v>
      </x:c>
      <x:c r="U2595" s="12">
        <x:v>55.3</x:v>
      </x:c>
      <x:c r="V2595" s="12">
        <x:f>NA()</x:f>
      </x:c>
    </x:row>
    <x:row r="2596">
      <x:c r="A2596">
        <x:v>2077949</x:v>
      </x:c>
      <x:c r="B2596" s="1">
        <x:v>43313.7656427431</x:v>
      </x:c>
      <x:c r="C2596" s="6">
        <x:v>47.256705875</x:v>
      </x:c>
      <x:c r="D2596" s="14" t="s">
        <x:v>77</x:v>
      </x:c>
      <x:c r="E2596" s="15">
        <x:v>43278.4137391204</x:v>
      </x:c>
      <x:c r="F2596" t="s">
        <x:v>82</x:v>
      </x:c>
      <x:c r="G2596" s="6">
        <x:v>202.615276012994</x:v>
      </x:c>
      <x:c r="H2596" t="s">
        <x:v>83</x:v>
      </x:c>
      <x:c r="I2596" s="6">
        <x:v>26.9715154398245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0</x:v>
      </x:c>
      <x:c r="P2596">
        <x:v>0</x:v>
      </x:c>
      <x:c r="Q2596" s="6">
        <x:v>20.727</x:v>
      </x:c>
      <x:c r="R2596" s="8">
        <x:v>107254.447433415</x:v>
      </x:c>
      <x:c r="S2596" s="12">
        <x:v>218573.877967437</x:v>
      </x:c>
      <x:c r="T2596" s="12">
        <x:v>26.25</x:v>
      </x:c>
      <x:c r="U2596" s="12">
        <x:v>55.3</x:v>
      </x:c>
      <x:c r="V2596" s="12">
        <x:f>NA()</x:f>
      </x:c>
    </x:row>
    <x:row r="2597">
      <x:c r="A2597">
        <x:v>2077958</x:v>
      </x:c>
      <x:c r="B2597" s="1">
        <x:v>43313.7656543981</x:v>
      </x:c>
      <x:c r="C2597" s="6">
        <x:v>47.2734921466667</x:v>
      </x:c>
      <x:c r="D2597" s="14" t="s">
        <x:v>77</x:v>
      </x:c>
      <x:c r="E2597" s="15">
        <x:v>43278.4137391204</x:v>
      </x:c>
      <x:c r="F2597" t="s">
        <x:v>82</x:v>
      </x:c>
      <x:c r="G2597" s="6">
        <x:v>202.560788082377</x:v>
      </x:c>
      <x:c r="H2597" t="s">
        <x:v>83</x:v>
      </x:c>
      <x:c r="I2597" s="6">
        <x:v>26.9715154398245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0</x:v>
      </x:c>
      <x:c r="P2597">
        <x:v>0</x:v>
      </x:c>
      <x:c r="Q2597" s="6">
        <x:v>20.73</x:v>
      </x:c>
      <x:c r="R2597" s="8">
        <x:v>107256.112310135</x:v>
      </x:c>
      <x:c r="S2597" s="12">
        <x:v>218572.183752171</x:v>
      </x:c>
      <x:c r="T2597" s="12">
        <x:v>26.25</x:v>
      </x:c>
      <x:c r="U2597" s="12">
        <x:v>55.3</x:v>
      </x:c>
      <x:c r="V2597" s="12">
        <x:f>NA()</x:f>
      </x:c>
    </x:row>
    <x:row r="2598">
      <x:c r="A2598">
        <x:v>2077968</x:v>
      </x:c>
      <x:c r="B2598" s="1">
        <x:v>43313.7656662037</x:v>
      </x:c>
      <x:c r="C2598" s="6">
        <x:v>47.2904899083333</x:v>
      </x:c>
      <x:c r="D2598" s="14" t="s">
        <x:v>77</x:v>
      </x:c>
      <x:c r="E2598" s="15">
        <x:v>43278.4137391204</x:v>
      </x:c>
      <x:c r="F2598" t="s">
        <x:v>82</x:v>
      </x:c>
      <x:c r="G2598" s="6">
        <x:v>202.469527911757</x:v>
      </x:c>
      <x:c r="H2598" t="s">
        <x:v>83</x:v>
      </x:c>
      <x:c r="I2598" s="6">
        <x:v>26.9837109109844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0</x:v>
      </x:c>
      <x:c r="P2598">
        <x:v>0</x:v>
      </x:c>
      <x:c r="Q2598" s="6">
        <x:v>20.731</x:v>
      </x:c>
      <x:c r="R2598" s="8">
        <x:v>107263.928394531</x:v>
      </x:c>
      <x:c r="S2598" s="12">
        <x:v>218574.403821847</x:v>
      </x:c>
      <x:c r="T2598" s="12">
        <x:v>26.25</x:v>
      </x:c>
      <x:c r="U2598" s="12">
        <x:v>55.3</x:v>
      </x:c>
      <x:c r="V2598" s="12">
        <x:f>NA()</x:f>
      </x:c>
    </x:row>
    <x:row r="2599">
      <x:c r="A2599">
        <x:v>2077976</x:v>
      </x:c>
      <x:c r="B2599" s="1">
        <x:v>43313.7656773148</x:v>
      </x:c>
      <x:c r="C2599" s="6">
        <x:v>47.3064707666667</x:v>
      </x:c>
      <x:c r="D2599" s="14" t="s">
        <x:v>77</x:v>
      </x:c>
      <x:c r="E2599" s="15">
        <x:v>43278.4137391204</x:v>
      </x:c>
      <x:c r="F2599" t="s">
        <x:v>82</x:v>
      </x:c>
      <x:c r="G2599" s="6">
        <x:v>202.560308630087</x:v>
      </x:c>
      <x:c r="H2599" t="s">
        <x:v>83</x:v>
      </x:c>
      <x:c r="I2599" s="6">
        <x:v>26.9837109109844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0</x:v>
      </x:c>
      <x:c r="P2599">
        <x:v>0</x:v>
      </x:c>
      <x:c r="Q2599" s="6">
        <x:v>20.726</x:v>
      </x:c>
      <x:c r="R2599" s="8">
        <x:v>107259.436416469</x:v>
      </x:c>
      <x:c r="S2599" s="12">
        <x:v>218575.471854098</x:v>
      </x:c>
      <x:c r="T2599" s="12">
        <x:v>26.25</x:v>
      </x:c>
      <x:c r="U2599" s="12">
        <x:v>55.3</x:v>
      </x:c>
      <x:c r="V2599" s="12">
        <x:f>NA()</x:f>
      </x:c>
    </x:row>
    <x:row r="2600">
      <x:c r="A2600">
        <x:v>2077986</x:v>
      </x:c>
      <x:c r="B2600" s="1">
        <x:v>43313.7656890046</x:v>
      </x:c>
      <x:c r="C2600" s="6">
        <x:v>47.323328</x:v>
      </x:c>
      <x:c r="D2600" s="14" t="s">
        <x:v>77</x:v>
      </x:c>
      <x:c r="E2600" s="15">
        <x:v>43278.4137391204</x:v>
      </x:c>
      <x:c r="F2600" t="s">
        <x:v>82</x:v>
      </x:c>
      <x:c r="G2600" s="6">
        <x:v>202.542148381383</x:v>
      </x:c>
      <x:c r="H2600" t="s">
        <x:v>83</x:v>
      </x:c>
      <x:c r="I2600" s="6">
        <x:v>26.9837109109844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0</x:v>
      </x:c>
      <x:c r="P2600">
        <x:v>0</x:v>
      </x:c>
      <x:c r="Q2600" s="6">
        <x:v>20.727</x:v>
      </x:c>
      <x:c r="R2600" s="8">
        <x:v>107253.693384779</x:v>
      </x:c>
      <x:c r="S2600" s="12">
        <x:v>218573.547555974</x:v>
      </x:c>
      <x:c r="T2600" s="12">
        <x:v>26.25</x:v>
      </x:c>
      <x:c r="U2600" s="12">
        <x:v>55.3</x:v>
      </x:c>
      <x:c r="V2600" s="12">
        <x:f>NA()</x:f>
      </x:c>
    </x:row>
    <x:row r="2601">
      <x:c r="A2601">
        <x:v>2077995</x:v>
      </x:c>
      <x:c r="B2601" s="1">
        <x:v>43313.7657007292</x:v>
      </x:c>
      <x:c r="C2601" s="6">
        <x:v>47.340187195</x:v>
      </x:c>
      <x:c r="D2601" s="14" t="s">
        <x:v>77</x:v>
      </x:c>
      <x:c r="E2601" s="15">
        <x:v>43278.4137391204</x:v>
      </x:c>
      <x:c r="F2601" t="s">
        <x:v>82</x:v>
      </x:c>
      <x:c r="G2601" s="6">
        <x:v>202.524473058924</x:v>
      </x:c>
      <x:c r="H2601" t="s">
        <x:v>83</x:v>
      </x:c>
      <x:c r="I2601" s="6">
        <x:v>26.9715154398245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0</x:v>
      </x:c>
      <x:c r="P2601">
        <x:v>0</x:v>
      </x:c>
      <x:c r="Q2601" s="6">
        <x:v>20.732</x:v>
      </x:c>
      <x:c r="R2601" s="8">
        <x:v>107259.824987424</x:v>
      </x:c>
      <x:c r="S2601" s="12">
        <x:v>218585.319868491</x:v>
      </x:c>
      <x:c r="T2601" s="12">
        <x:v>26.25</x:v>
      </x:c>
      <x:c r="U2601" s="12">
        <x:v>55.3</x:v>
      </x:c>
      <x:c r="V2601" s="12">
        <x:f>NA()</x:f>
      </x:c>
    </x:row>
    <x:row r="2602">
      <x:c r="A2602">
        <x:v>2078001</x:v>
      </x:c>
      <x:c r="B2602" s="1">
        <x:v>43313.7657118403</x:v>
      </x:c>
      <x:c r="C2602" s="6">
        <x:v>47.3562130233333</x:v>
      </x:c>
      <x:c r="D2602" s="14" t="s">
        <x:v>77</x:v>
      </x:c>
      <x:c r="E2602" s="15">
        <x:v>43278.4137391204</x:v>
      </x:c>
      <x:c r="F2602" t="s">
        <x:v>82</x:v>
      </x:c>
      <x:c r="G2602" s="6">
        <x:v>202.542389536515</x:v>
      </x:c>
      <x:c r="H2602" t="s">
        <x:v>83</x:v>
      </x:c>
      <x:c r="I2602" s="6">
        <x:v>26.9776131698663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0</x:v>
      </x:c>
      <x:c r="P2602">
        <x:v>0</x:v>
      </x:c>
      <x:c r="Q2602" s="6">
        <x:v>20.729</x:v>
      </x:c>
      <x:c r="R2602" s="8">
        <x:v>107262.953972957</x:v>
      </x:c>
      <x:c r="S2602" s="12">
        <x:v>218574.024054751</x:v>
      </x:c>
      <x:c r="T2602" s="12">
        <x:v>26.25</x:v>
      </x:c>
      <x:c r="U2602" s="12">
        <x:v>55.3</x:v>
      </x:c>
      <x:c r="V2602" s="12">
        <x:f>NA()</x:f>
      </x:c>
    </x:row>
    <x:row r="2603">
      <x:c r="A2603">
        <x:v>2078014</x:v>
      </x:c>
      <x:c r="B2603" s="1">
        <x:v>43313.7657235301</x:v>
      </x:c>
      <x:c r="C2603" s="6">
        <x:v>47.3730221716667</x:v>
      </x:c>
      <x:c r="D2603" s="14" t="s">
        <x:v>77</x:v>
      </x:c>
      <x:c r="E2603" s="15">
        <x:v>43278.4137391204</x:v>
      </x:c>
      <x:c r="F2603" t="s">
        <x:v>82</x:v>
      </x:c>
      <x:c r="G2603" s="6">
        <x:v>202.451623352592</x:v>
      </x:c>
      <x:c r="H2603" t="s">
        <x:v>83</x:v>
      </x:c>
      <x:c r="I2603" s="6">
        <x:v>26.9776131698663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0</x:v>
      </x:c>
      <x:c r="P2603">
        <x:v>0</x:v>
      </x:c>
      <x:c r="Q2603" s="6">
        <x:v>20.734</x:v>
      </x:c>
      <x:c r="R2603" s="8">
        <x:v>107262.30526398</x:v>
      </x:c>
      <x:c r="S2603" s="12">
        <x:v>218576.803706839</x:v>
      </x:c>
      <x:c r="T2603" s="12">
        <x:v>26.25</x:v>
      </x:c>
      <x:c r="U2603" s="12">
        <x:v>55.3</x:v>
      </x:c>
      <x:c r="V2603" s="12">
        <x:f>NA()</x:f>
      </x:c>
    </x:row>
    <x:row r="2604">
      <x:c r="A2604">
        <x:v>2078020</x:v>
      </x:c>
      <x:c r="B2604" s="1">
        <x:v>43313.7657352199</x:v>
      </x:c>
      <x:c r="C2604" s="6">
        <x:v>47.3898712983333</x:v>
      </x:c>
      <x:c r="D2604" s="14" t="s">
        <x:v>77</x:v>
      </x:c>
      <x:c r="E2604" s="15">
        <x:v>43278.4137391204</x:v>
      </x:c>
      <x:c r="F2604" t="s">
        <x:v>82</x:v>
      </x:c>
      <x:c r="G2604" s="6">
        <x:v>202.542389536515</x:v>
      </x:c>
      <x:c r="H2604" t="s">
        <x:v>83</x:v>
      </x:c>
      <x:c r="I2604" s="6">
        <x:v>26.9776131698663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0</x:v>
      </x:c>
      <x:c r="P2604">
        <x:v>0</x:v>
      </x:c>
      <x:c r="Q2604" s="6">
        <x:v>20.729</x:v>
      </x:c>
      <x:c r="R2604" s="8">
        <x:v>107266.783235682</x:v>
      </x:c>
      <x:c r="S2604" s="12">
        <x:v>218582.813947378</x:v>
      </x:c>
      <x:c r="T2604" s="12">
        <x:v>26.25</x:v>
      </x:c>
      <x:c r="U2604" s="12">
        <x:v>55.3</x:v>
      </x:c>
      <x:c r="V2604" s="12">
        <x:f>NA()</x:f>
      </x:c>
    </x:row>
    <x:row r="2605">
      <x:c r="A2605">
        <x:v>2078032</x:v>
      </x:c>
      <x:c r="B2605" s="1">
        <x:v>43313.765746956</x:v>
      </x:c>
      <x:c r="C2605" s="6">
        <x:v>47.4067404233333</x:v>
      </x:c>
      <x:c r="D2605" s="14" t="s">
        <x:v>77</x:v>
      </x:c>
      <x:c r="E2605" s="15">
        <x:v>43278.4137391204</x:v>
      </x:c>
      <x:c r="F2605" t="s">
        <x:v>82</x:v>
      </x:c>
      <x:c r="G2605" s="6">
        <x:v>202.50631862534</x:v>
      </x:c>
      <x:c r="H2605" t="s">
        <x:v>83</x:v>
      </x:c>
      <x:c r="I2605" s="6">
        <x:v>26.9715154398245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0</x:v>
      </x:c>
      <x:c r="P2605">
        <x:v>0</x:v>
      </x:c>
      <x:c r="Q2605" s="6">
        <x:v>20.733</x:v>
      </x:c>
      <x:c r="R2605" s="8">
        <x:v>107265.012178212</x:v>
      </x:c>
      <x:c r="S2605" s="12">
        <x:v>218575.617632936</x:v>
      </x:c>
      <x:c r="T2605" s="12">
        <x:v>26.25</x:v>
      </x:c>
      <x:c r="U2605" s="12">
        <x:v>55.3</x:v>
      </x:c>
      <x:c r="V2605" s="12">
        <x:f>NA()</x:f>
      </x:c>
    </x:row>
    <x:row r="2606">
      <x:c r="A2606">
        <x:v>2078041</x:v>
      </x:c>
      <x:c r="B2606" s="1">
        <x:v>43313.7657586458</x:v>
      </x:c>
      <x:c r="C2606" s="6">
        <x:v>47.423547695</x:v>
      </x:c>
      <x:c r="D2606" s="14" t="s">
        <x:v>77</x:v>
      </x:c>
      <x:c r="E2606" s="15">
        <x:v>43278.4137391204</x:v>
      </x:c>
      <x:c r="F2606" t="s">
        <x:v>82</x:v>
      </x:c>
      <x:c r="G2606" s="6">
        <x:v>202.469772486127</x:v>
      </x:c>
      <x:c r="H2606" t="s">
        <x:v>83</x:v>
      </x:c>
      <x:c r="I2606" s="6">
        <x:v>26.9776131698663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0</x:v>
      </x:c>
      <x:c r="P2606">
        <x:v>0</x:v>
      </x:c>
      <x:c r="Q2606" s="6">
        <x:v>20.733</x:v>
      </x:c>
      <x:c r="R2606" s="8">
        <x:v>107265.214954083</x:v>
      </x:c>
      <x:c r="S2606" s="12">
        <x:v>218589.660659505</x:v>
      </x:c>
      <x:c r="T2606" s="12">
        <x:v>26.25</x:v>
      </x:c>
      <x:c r="U2606" s="12">
        <x:v>55.3</x:v>
      </x:c>
      <x:c r="V2606" s="12">
        <x:f>NA()</x:f>
      </x:c>
    </x:row>
    <x:row r="2607">
      <x:c r="A2607">
        <x:v>2078044</x:v>
      </x:c>
      <x:c r="B2607" s="1">
        <x:v>43313.7657697569</x:v>
      </x:c>
      <x:c r="C2607" s="6">
        <x:v>47.4396063116667</x:v>
      </x:c>
      <x:c r="D2607" s="14" t="s">
        <x:v>77</x:v>
      </x:c>
      <x:c r="E2607" s="15">
        <x:v>43278.4137391204</x:v>
      </x:c>
      <x:c r="F2607" t="s">
        <x:v>82</x:v>
      </x:c>
      <x:c r="G2607" s="6">
        <x:v>202.506076907442</x:v>
      </x:c>
      <x:c r="H2607" t="s">
        <x:v>83</x:v>
      </x:c>
      <x:c r="I2607" s="6">
        <x:v>26.9776131698663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0</x:v>
      </x:c>
      <x:c r="P2607">
        <x:v>0</x:v>
      </x:c>
      <x:c r="Q2607" s="6">
        <x:v>20.731</x:v>
      </x:c>
      <x:c r="R2607" s="8">
        <x:v>107263.699003286</x:v>
      </x:c>
      <x:c r="S2607" s="12">
        <x:v>218577.131193126</x:v>
      </x:c>
      <x:c r="T2607" s="12">
        <x:v>26.25</x:v>
      </x:c>
      <x:c r="U2607" s="12">
        <x:v>55.3</x:v>
      </x:c>
      <x:c r="V2607" s="12">
        <x:f>NA()</x:f>
      </x:c>
    </x:row>
    <x:row r="2608">
      <x:c r="A2608">
        <x:v>2078061</x:v>
      </x:c>
      <x:c r="B2608" s="1">
        <x:v>43313.7657814815</x:v>
      </x:c>
      <x:c r="C2608" s="6">
        <x:v>47.4564870916667</x:v>
      </x:c>
      <x:c r="D2608" s="14" t="s">
        <x:v>77</x:v>
      </x:c>
      <x:c r="E2608" s="15">
        <x:v>43278.4137391204</x:v>
      </x:c>
      <x:c r="F2608" t="s">
        <x:v>82</x:v>
      </x:c>
      <x:c r="G2608" s="6">
        <x:v>202.469772486127</x:v>
      </x:c>
      <x:c r="H2608" t="s">
        <x:v>83</x:v>
      </x:c>
      <x:c r="I2608" s="6">
        <x:v>26.9776131698663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0</x:v>
      </x:c>
      <x:c r="P2608">
        <x:v>0</x:v>
      </x:c>
      <x:c r="Q2608" s="6">
        <x:v>20.733</x:v>
      </x:c>
      <x:c r="R2608" s="8">
        <x:v>107256.92111113</x:v>
      </x:c>
      <x:c r="S2608" s="12">
        <x:v>218579.952103697</x:v>
      </x:c>
      <x:c r="T2608" s="12">
        <x:v>26.25</x:v>
      </x:c>
      <x:c r="U2608" s="12">
        <x:v>55.3</x:v>
      </x:c>
      <x:c r="V2608" s="12">
        <x:f>NA()</x:f>
      </x:c>
    </x:row>
    <x:row r="2609">
      <x:c r="A2609">
        <x:v>2078064</x:v>
      </x:c>
      <x:c r="B2609" s="1">
        <x:v>43313.7657931713</x:v>
      </x:c>
      <x:c r="C2609" s="6">
        <x:v>47.4732929983333</x:v>
      </x:c>
      <x:c r="D2609" s="14" t="s">
        <x:v>77</x:v>
      </x:c>
      <x:c r="E2609" s="15">
        <x:v>43278.4137391204</x:v>
      </x:c>
      <x:c r="F2609" t="s">
        <x:v>82</x:v>
      </x:c>
      <x:c r="G2609" s="6">
        <x:v>202.469772486127</x:v>
      </x:c>
      <x:c r="H2609" t="s">
        <x:v>83</x:v>
      </x:c>
      <x:c r="I2609" s="6">
        <x:v>26.9776131698663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0</x:v>
      </x:c>
      <x:c r="P2609">
        <x:v>0</x:v>
      </x:c>
      <x:c r="Q2609" s="6">
        <x:v>20.733</x:v>
      </x:c>
      <x:c r="R2609" s="8">
        <x:v>107261.055616459</x:v>
      </x:c>
      <x:c r="S2609" s="12">
        <x:v>218585.515626718</x:v>
      </x:c>
      <x:c r="T2609" s="12">
        <x:v>26.25</x:v>
      </x:c>
      <x:c r="U2609" s="12">
        <x:v>55.3</x:v>
      </x:c>
      <x:c r="V2609" s="12">
        <x:f>NA()</x:f>
      </x:c>
    </x:row>
    <x:row r="2610">
      <x:c r="A2610">
        <x:v>2078078</x:v>
      </x:c>
      <x:c r="B2610" s="1">
        <x:v>43313.7658049421</x:v>
      </x:c>
      <x:c r="C2610" s="6">
        <x:v>47.4902383</x:v>
      </x:c>
      <x:c r="D2610" s="14" t="s">
        <x:v>77</x:v>
      </x:c>
      <x:c r="E2610" s="15">
        <x:v>43278.4137391204</x:v>
      </x:c>
      <x:c r="F2610" t="s">
        <x:v>82</x:v>
      </x:c>
      <x:c r="G2610" s="6">
        <x:v>202.542148381383</x:v>
      </x:c>
      <x:c r="H2610" t="s">
        <x:v>83</x:v>
      </x:c>
      <x:c r="I2610" s="6">
        <x:v>26.9837109109844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0</x:v>
      </x:c>
      <x:c r="P2610">
        <x:v>0</x:v>
      </x:c>
      <x:c r="Q2610" s="6">
        <x:v>20.727</x:v>
      </x:c>
      <x:c r="R2610" s="8">
        <x:v>107259.097554528</x:v>
      </x:c>
      <x:c r="S2610" s="12">
        <x:v>218581.582077105</x:v>
      </x:c>
      <x:c r="T2610" s="12">
        <x:v>26.25</x:v>
      </x:c>
      <x:c r="U2610" s="12">
        <x:v>55.3</x:v>
      </x:c>
      <x:c r="V2610" s="12">
        <x:f>NA()</x:f>
      </x:c>
    </x:row>
    <x:row r="2611">
      <x:c r="A2611">
        <x:v>2078082</x:v>
      </x:c>
      <x:c r="B2611" s="1">
        <x:v>43313.7658160532</x:v>
      </x:c>
      <x:c r="C2611" s="6">
        <x:v>47.5062279383333</x:v>
      </x:c>
      <x:c r="D2611" s="14" t="s">
        <x:v>77</x:v>
      </x:c>
      <x:c r="E2611" s="15">
        <x:v>43278.4137391204</x:v>
      </x:c>
      <x:c r="F2611" t="s">
        <x:v>82</x:v>
      </x:c>
      <x:c r="G2611" s="6">
        <x:v>202.469772486127</x:v>
      </x:c>
      <x:c r="H2611" t="s">
        <x:v>83</x:v>
      </x:c>
      <x:c r="I2611" s="6">
        <x:v>26.9776131698663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0</x:v>
      </x:c>
      <x:c r="P2611">
        <x:v>0</x:v>
      </x:c>
      <x:c r="Q2611" s="6">
        <x:v>20.733</x:v>
      </x:c>
      <x:c r="R2611" s="8">
        <x:v>107265.444369091</x:v>
      </x:c>
      <x:c r="S2611" s="12">
        <x:v>218587.085882074</x:v>
      </x:c>
      <x:c r="T2611" s="12">
        <x:v>26.25</x:v>
      </x:c>
      <x:c r="U2611" s="12">
        <x:v>55.3</x:v>
      </x:c>
      <x:c r="V2611" s="12">
        <x:f>NA()</x:f>
      </x:c>
    </x:row>
    <x:row r="2612">
      <x:c r="A2612">
        <x:v>2078089</x:v>
      </x:c>
      <x:c r="B2612" s="1">
        <x:v>43313.7658276968</x:v>
      </x:c>
      <x:c r="C2612" s="6">
        <x:v>47.523039445</x:v>
      </x:c>
      <x:c r="D2612" s="14" t="s">
        <x:v>77</x:v>
      </x:c>
      <x:c r="E2612" s="15">
        <x:v>43278.4137391204</x:v>
      </x:c>
      <x:c r="F2612" t="s">
        <x:v>82</x:v>
      </x:c>
      <x:c r="G2612" s="6">
        <x:v>202.433476270052</x:v>
      </x:c>
      <x:c r="H2612" t="s">
        <x:v>83</x:v>
      </x:c>
      <x:c r="I2612" s="6">
        <x:v>26.9776131698663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0</x:v>
      </x:c>
      <x:c r="P2612">
        <x:v>0</x:v>
      </x:c>
      <x:c r="Q2612" s="6">
        <x:v>20.735</x:v>
      </x:c>
      <x:c r="R2612" s="8">
        <x:v>107256.653075529</x:v>
      </x:c>
      <x:c r="S2612" s="12">
        <x:v>218580.12958541</x:v>
      </x:c>
      <x:c r="T2612" s="12">
        <x:v>26.25</x:v>
      </x:c>
      <x:c r="U2612" s="12">
        <x:v>55.3</x:v>
      </x:c>
      <x:c r="V2612" s="12">
        <x:f>NA()</x:f>
      </x:c>
    </x:row>
    <x:row r="2613">
      <x:c r="A2613">
        <x:v>2078101</x:v>
      </x:c>
      <x:c r="B2613" s="1">
        <x:v>43313.7658393866</x:v>
      </x:c>
      <x:c r="C2613" s="6">
        <x:v>47.53985342</x:v>
      </x:c>
      <x:c r="D2613" s="14" t="s">
        <x:v>77</x:v>
      </x:c>
      <x:c r="E2613" s="15">
        <x:v>43278.4137391204</x:v>
      </x:c>
      <x:c r="F2613" t="s">
        <x:v>82</x:v>
      </x:c>
      <x:c r="G2613" s="6">
        <x:v>202.487923670972</x:v>
      </x:c>
      <x:c r="H2613" t="s">
        <x:v>83</x:v>
      </x:c>
      <x:c r="I2613" s="6">
        <x:v>26.9776131698663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0</x:v>
      </x:c>
      <x:c r="P2613">
        <x:v>0</x:v>
      </x:c>
      <x:c r="Q2613" s="6">
        <x:v>20.732</x:v>
      </x:c>
      <x:c r="R2613" s="8">
        <x:v>107264.996511621</x:v>
      </x:c>
      <x:c r="S2613" s="12">
        <x:v>218586.616500578</x:v>
      </x:c>
      <x:c r="T2613" s="12">
        <x:v>26.25</x:v>
      </x:c>
      <x:c r="U2613" s="12">
        <x:v>55.3</x:v>
      </x:c>
      <x:c r="V2613" s="12">
        <x:f>NA()</x:f>
      </x:c>
    </x:row>
    <x:row r="2614">
      <x:c r="A2614">
        <x:v>2078109</x:v>
      </x:c>
      <x:c r="B2614" s="1">
        <x:v>43313.7658510764</x:v>
      </x:c>
      <x:c r="C2614" s="6">
        <x:v>47.5567089833333</x:v>
      </x:c>
      <x:c r="D2614" s="14" t="s">
        <x:v>77</x:v>
      </x:c>
      <x:c r="E2614" s="15">
        <x:v>43278.4137391204</x:v>
      </x:c>
      <x:c r="F2614" t="s">
        <x:v>82</x:v>
      </x:c>
      <x:c r="G2614" s="6">
        <x:v>202.505834042162</x:v>
      </x:c>
      <x:c r="H2614" t="s">
        <x:v>83</x:v>
      </x:c>
      <x:c r="I2614" s="6">
        <x:v>26.9837109109844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0</x:v>
      </x:c>
      <x:c r="P2614">
        <x:v>0</x:v>
      </x:c>
      <x:c r="Q2614" s="6">
        <x:v>20.729</x:v>
      </x:c>
      <x:c r="R2614" s="8">
        <x:v>107261.384064918</x:v>
      </x:c>
      <x:c r="S2614" s="12">
        <x:v>218577.57868251</x:v>
      </x:c>
      <x:c r="T2614" s="12">
        <x:v>26.25</x:v>
      </x:c>
      <x:c r="U2614" s="12">
        <x:v>55.3</x:v>
      </x:c>
      <x:c r="V2614" s="12">
        <x:f>NA()</x:f>
      </x:c>
    </x:row>
    <x:row r="2615">
      <x:c r="A2615">
        <x:v>2078118</x:v>
      </x:c>
      <x:c r="B2615" s="1">
        <x:v>43313.7658623032</x:v>
      </x:c>
      <x:c r="C2615" s="6">
        <x:v>47.572874335</x:v>
      </x:c>
      <x:c r="D2615" s="14" t="s">
        <x:v>77</x:v>
      </x:c>
      <x:c r="E2615" s="15">
        <x:v>43278.4137391204</x:v>
      </x:c>
      <x:c r="F2615" t="s">
        <x:v>82</x:v>
      </x:c>
      <x:c r="G2615" s="6">
        <x:v>202.578948672876</x:v>
      </x:c>
      <x:c r="H2615" t="s">
        <x:v>83</x:v>
      </x:c>
      <x:c r="I2615" s="6">
        <x:v>26.9715154398245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0</x:v>
      </x:c>
      <x:c r="P2615">
        <x:v>0</x:v>
      </x:c>
      <x:c r="Q2615" s="6">
        <x:v>20.729</x:v>
      </x:c>
      <x:c r="R2615" s="8">
        <x:v>107259.712680386</x:v>
      </x:c>
      <x:c r="S2615" s="12">
        <x:v>218571.178669964</x:v>
      </x:c>
      <x:c r="T2615" s="12">
        <x:v>26.25</x:v>
      </x:c>
      <x:c r="U2615" s="12">
        <x:v>55.3</x:v>
      </x:c>
      <x:c r="V2615" s="12">
        <x:f>NA()</x:f>
      </x:c>
    </x:row>
    <x:row r="2616">
      <x:c r="A2616">
        <x:v>2078126</x:v>
      </x:c>
      <x:c r="B2616" s="1">
        <x:v>43313.7658740394</x:v>
      </x:c>
      <x:c r="C2616" s="6">
        <x:v>47.5897190383333</x:v>
      </x:c>
      <x:c r="D2616" s="14" t="s">
        <x:v>77</x:v>
      </x:c>
      <x:c r="E2616" s="15">
        <x:v>43278.4137391204</x:v>
      </x:c>
      <x:c r="F2616" t="s">
        <x:v>82</x:v>
      </x:c>
      <x:c r="G2616" s="6">
        <x:v>202.560788082377</x:v>
      </x:c>
      <x:c r="H2616" t="s">
        <x:v>83</x:v>
      </x:c>
      <x:c r="I2616" s="6">
        <x:v>26.9715154398245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0</x:v>
      </x:c>
      <x:c r="P2616">
        <x:v>0</x:v>
      </x:c>
      <x:c r="Q2616" s="6">
        <x:v>20.73</x:v>
      </x:c>
      <x:c r="R2616" s="8">
        <x:v>107268.433272548</x:v>
      </x:c>
      <x:c r="S2616" s="12">
        <x:v>218581.134606765</x:v>
      </x:c>
      <x:c r="T2616" s="12">
        <x:v>26.25</x:v>
      </x:c>
      <x:c r="U2616" s="12">
        <x:v>55.3</x:v>
      </x:c>
      <x:c r="V2616" s="12">
        <x:f>NA()</x:f>
      </x:c>
    </x:row>
    <x:row r="2617">
      <x:c r="A2617">
        <x:v>2078137</x:v>
      </x:c>
      <x:c r="B2617" s="1">
        <x:v>43313.7658857292</x:v>
      </x:c>
      <x:c r="C2617" s="6">
        <x:v>47.606561425</x:v>
      </x:c>
      <x:c r="D2617" s="14" t="s">
        <x:v>77</x:v>
      </x:c>
      <x:c r="E2617" s="15">
        <x:v>43278.4137391204</x:v>
      </x:c>
      <x:c r="F2617" t="s">
        <x:v>82</x:v>
      </x:c>
      <x:c r="G2617" s="6">
        <x:v>202.487923670972</x:v>
      </x:c>
      <x:c r="H2617" t="s">
        <x:v>83</x:v>
      </x:c>
      <x:c r="I2617" s="6">
        <x:v>26.9776131698663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0</x:v>
      </x:c>
      <x:c r="P2617">
        <x:v>0</x:v>
      </x:c>
      <x:c r="Q2617" s="6">
        <x:v>20.732</x:v>
      </x:c>
      <x:c r="R2617" s="8">
        <x:v>107260.918904203</x:v>
      </x:c>
      <x:c r="S2617" s="12">
        <x:v>218579.651130531</x:v>
      </x:c>
      <x:c r="T2617" s="12">
        <x:v>26.25</x:v>
      </x:c>
      <x:c r="U2617" s="12">
        <x:v>55.3</x:v>
      </x:c>
      <x:c r="V2617" s="12">
        <x:f>NA()</x:f>
      </x:c>
    </x:row>
    <x:row r="2618">
      <x:c r="A2618">
        <x:v>2078149</x:v>
      </x:c>
      <x:c r="B2618" s="1">
        <x:v>43313.7658970718</x:v>
      </x:c>
      <x:c r="C2618" s="6">
        <x:v>47.622918815</x:v>
      </x:c>
      <x:c r="D2618" s="14" t="s">
        <x:v>77</x:v>
      </x:c>
      <x:c r="E2618" s="15">
        <x:v>43278.4137391204</x:v>
      </x:c>
      <x:c r="F2618" t="s">
        <x:v>82</x:v>
      </x:c>
      <x:c r="G2618" s="6">
        <x:v>202.469772486127</x:v>
      </x:c>
      <x:c r="H2618" t="s">
        <x:v>83</x:v>
      </x:c>
      <x:c r="I2618" s="6">
        <x:v>26.9776131698663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0</x:v>
      </x:c>
      <x:c r="P2618">
        <x:v>0</x:v>
      </x:c>
      <x:c r="Q2618" s="6">
        <x:v>20.733</x:v>
      </x:c>
      <x:c r="R2618" s="8">
        <x:v>107263.018396889</x:v>
      </x:c>
      <x:c r="S2618" s="12">
        <x:v>218581.425460658</x:v>
      </x:c>
      <x:c r="T2618" s="12">
        <x:v>26.25</x:v>
      </x:c>
      <x:c r="U2618" s="12">
        <x:v>55.3</x:v>
      </x:c>
      <x:c r="V2618" s="12">
        <x:f>NA()</x:f>
      </x:c>
    </x:row>
    <x:row r="2619">
      <x:c r="A2619">
        <x:v>2078152</x:v>
      </x:c>
      <x:c r="B2619" s="1">
        <x:v>43313.7659087616</x:v>
      </x:c>
      <x:c r="C2619" s="6">
        <x:v>47.6397558516667</x:v>
      </x:c>
      <x:c r="D2619" s="14" t="s">
        <x:v>77</x:v>
      </x:c>
      <x:c r="E2619" s="15">
        <x:v>43278.4137391204</x:v>
      </x:c>
      <x:c r="F2619" t="s">
        <x:v>82</x:v>
      </x:c>
      <x:c r="G2619" s="6">
        <x:v>202.542389536515</x:v>
      </x:c>
      <x:c r="H2619" t="s">
        <x:v>83</x:v>
      </x:c>
      <x:c r="I2619" s="6">
        <x:v>26.9776131698663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0</x:v>
      </x:c>
      <x:c r="P2619">
        <x:v>0</x:v>
      </x:c>
      <x:c r="Q2619" s="6">
        <x:v>20.729</x:v>
      </x:c>
      <x:c r="R2619" s="8">
        <x:v>107259.990162087</x:v>
      </x:c>
      <x:c r="S2619" s="12">
        <x:v>218582.648991792</x:v>
      </x:c>
      <x:c r="T2619" s="12">
        <x:v>26.25</x:v>
      </x:c>
      <x:c r="U2619" s="12">
        <x:v>55.3</x:v>
      </x:c>
      <x:c r="V2619" s="12">
        <x:f>NA()</x:f>
      </x:c>
    </x:row>
    <x:row r="2620">
      <x:c r="A2620">
        <x:v>2078161</x:v>
      </x:c>
      <x:c r="B2620" s="1">
        <x:v>43313.7659204861</x:v>
      </x:c>
      <x:c r="C2620" s="6">
        <x:v>47.6566176283333</x:v>
      </x:c>
      <x:c r="D2620" s="14" t="s">
        <x:v>77</x:v>
      </x:c>
      <x:c r="E2620" s="15">
        <x:v>43278.4137391204</x:v>
      </x:c>
      <x:c r="F2620" t="s">
        <x:v>82</x:v>
      </x:c>
      <x:c r="G2620" s="6">
        <x:v>202.506076907442</x:v>
      </x:c>
      <x:c r="H2620" t="s">
        <x:v>83</x:v>
      </x:c>
      <x:c r="I2620" s="6">
        <x:v>26.9776131698663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0</x:v>
      </x:c>
      <x:c r="P2620">
        <x:v>0</x:v>
      </x:c>
      <x:c r="Q2620" s="6">
        <x:v>20.731</x:v>
      </x:c>
      <x:c r="R2620" s="8">
        <x:v>107268.814846415</x:v>
      </x:c>
      <x:c r="S2620" s="12">
        <x:v>218575.771571227</x:v>
      </x:c>
      <x:c r="T2620" s="12">
        <x:v>26.25</x:v>
      </x:c>
      <x:c r="U2620" s="12">
        <x:v>55.3</x:v>
      </x:c>
      <x:c r="V2620" s="12">
        <x:f>NA()</x:f>
      </x:c>
    </x:row>
    <x:row r="2621">
      <x:c r="A2621">
        <x:v>2078171</x:v>
      </x:c>
      <x:c r="B2621" s="1">
        <x:v>43313.7659321412</x:v>
      </x:c>
      <x:c r="C2621" s="6">
        <x:v>47.6734266616667</x:v>
      </x:c>
      <x:c r="D2621" s="14" t="s">
        <x:v>77</x:v>
      </x:c>
      <x:c r="E2621" s="15">
        <x:v>43278.4137391204</x:v>
      </x:c>
      <x:c r="F2621" t="s">
        <x:v>82</x:v>
      </x:c>
      <x:c r="G2621" s="6">
        <x:v>202.506076907442</x:v>
      </x:c>
      <x:c r="H2621" t="s">
        <x:v>83</x:v>
      </x:c>
      <x:c r="I2621" s="6">
        <x:v>26.9776131698663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0</x:v>
      </x:c>
      <x:c r="P2621">
        <x:v>0</x:v>
      </x:c>
      <x:c r="Q2621" s="6">
        <x:v>20.731</x:v>
      </x:c>
      <x:c r="R2621" s="8">
        <x:v>107268.961307163</x:v>
      </x:c>
      <x:c r="S2621" s="12">
        <x:v>218575.329713215</x:v>
      </x:c>
      <x:c r="T2621" s="12">
        <x:v>26.25</x:v>
      </x:c>
      <x:c r="U2621" s="12">
        <x:v>55.3</x:v>
      </x:c>
      <x:c r="V2621" s="12">
        <x:f>NA()</x:f>
      </x:c>
    </x:row>
    <x:row r="2622">
      <x:c r="A2622">
        <x:v>2078183</x:v>
      </x:c>
      <x:c r="B2622" s="1">
        <x:v>43313.7659438657</x:v>
      </x:c>
      <x:c r="C2622" s="6">
        <x:v>47.6902930933333</x:v>
      </x:c>
      <x:c r="D2622" s="14" t="s">
        <x:v>77</x:v>
      </x:c>
      <x:c r="E2622" s="15">
        <x:v>43278.4137391204</x:v>
      </x:c>
      <x:c r="F2622" t="s">
        <x:v>82</x:v>
      </x:c>
      <x:c r="G2622" s="6">
        <x:v>202.524473058924</x:v>
      </x:c>
      <x:c r="H2622" t="s">
        <x:v>83</x:v>
      </x:c>
      <x:c r="I2622" s="6">
        <x:v>26.9715154398245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0</x:v>
      </x:c>
      <x:c r="P2622">
        <x:v>0</x:v>
      </x:c>
      <x:c r="Q2622" s="6">
        <x:v>20.732</x:v>
      </x:c>
      <x:c r="R2622" s="8">
        <x:v>107269.625126964</x:v>
      </x:c>
      <x:c r="S2622" s="12">
        <x:v>218578.066197076</x:v>
      </x:c>
      <x:c r="T2622" s="12">
        <x:v>26.25</x:v>
      </x:c>
      <x:c r="U2622" s="12">
        <x:v>55.3</x:v>
      </x:c>
      <x:c r="V2622" s="12">
        <x:f>NA()</x:f>
      </x:c>
    </x:row>
    <x:row r="2623">
      <x:c r="A2623">
        <x:v>2078189</x:v>
      </x:c>
      <x:c r="B2623" s="1">
        <x:v>43313.7659549769</x:v>
      </x:c>
      <x:c r="C2623" s="6">
        <x:v>47.7063193066667</x:v>
      </x:c>
      <x:c r="D2623" s="14" t="s">
        <x:v>77</x:v>
      </x:c>
      <x:c r="E2623" s="15">
        <x:v>43278.4137391204</x:v>
      </x:c>
      <x:c r="F2623" t="s">
        <x:v>82</x:v>
      </x:c>
      <x:c r="G2623" s="6">
        <x:v>202.578948672876</x:v>
      </x:c>
      <x:c r="H2623" t="s">
        <x:v>83</x:v>
      </x:c>
      <x:c r="I2623" s="6">
        <x:v>26.9715154398245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0</x:v>
      </x:c>
      <x:c r="P2623">
        <x:v>0</x:v>
      </x:c>
      <x:c r="Q2623" s="6">
        <x:v>20.729</x:v>
      </x:c>
      <x:c r="R2623" s="8">
        <x:v>107274.010743613</x:v>
      </x:c>
      <x:c r="S2623" s="12">
        <x:v>218588.129128334</x:v>
      </x:c>
      <x:c r="T2623" s="12">
        <x:v>26.25</x:v>
      </x:c>
      <x:c r="U2623" s="12">
        <x:v>55.3</x:v>
      </x:c>
      <x:c r="V2623" s="12">
        <x:f>NA()</x:f>
      </x:c>
    </x:row>
    <x:row r="2624">
      <x:c r="A2624">
        <x:v>2078197</x:v>
      </x:c>
      <x:c r="B2624" s="1">
        <x:v>43313.7659667014</x:v>
      </x:c>
      <x:c r="C2624" s="6">
        <x:v>47.7231699066667</x:v>
      </x:c>
      <x:c r="D2624" s="14" t="s">
        <x:v>77</x:v>
      </x:c>
      <x:c r="E2624" s="15">
        <x:v>43278.4137391204</x:v>
      </x:c>
      <x:c r="F2624" t="s">
        <x:v>82</x:v>
      </x:c>
      <x:c r="G2624" s="6">
        <x:v>202.524232195851</x:v>
      </x:c>
      <x:c r="H2624" t="s">
        <x:v>83</x:v>
      </x:c>
      <x:c r="I2624" s="6">
        <x:v>26.9776131698663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0</x:v>
      </x:c>
      <x:c r="P2624">
        <x:v>0</x:v>
      </x:c>
      <x:c r="Q2624" s="6">
        <x:v>20.73</x:v>
      </x:c>
      <x:c r="R2624" s="8">
        <x:v>107279.23713758</x:v>
      </x:c>
      <x:c r="S2624" s="12">
        <x:v>218576.909994546</x:v>
      </x:c>
      <x:c r="T2624" s="12">
        <x:v>26.25</x:v>
      </x:c>
      <x:c r="U2624" s="12">
        <x:v>55.3</x:v>
      </x:c>
      <x:c r="V2624" s="12">
        <x:f>NA()</x:f>
      </x:c>
    </x:row>
    <x:row r="2625">
      <x:c r="A2625">
        <x:v>2078209</x:v>
      </x:c>
      <x:c r="B2625" s="1">
        <x:v>43313.7659783912</x:v>
      </x:c>
      <x:c r="C2625" s="6">
        <x:v>47.7400033633333</x:v>
      </x:c>
      <x:c r="D2625" s="14" t="s">
        <x:v>77</x:v>
      </x:c>
      <x:c r="E2625" s="15">
        <x:v>43278.4137391204</x:v>
      </x:c>
      <x:c r="F2625" t="s">
        <x:v>82</x:v>
      </x:c>
      <x:c r="G2625" s="6">
        <x:v>202.470015912882</x:v>
      </x:c>
      <x:c r="H2625" t="s">
        <x:v>83</x:v>
      </x:c>
      <x:c r="I2625" s="6">
        <x:v>26.9715154398245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0</x:v>
      </x:c>
      <x:c r="P2625">
        <x:v>0</x:v>
      </x:c>
      <x:c r="Q2625" s="6">
        <x:v>20.735</x:v>
      </x:c>
      <x:c r="R2625" s="8">
        <x:v>107283.091358454</x:v>
      </x:c>
      <x:c r="S2625" s="12">
        <x:v>218584.627264017</x:v>
      </x:c>
      <x:c r="T2625" s="12">
        <x:v>26.25</x:v>
      </x:c>
      <x:c r="U2625" s="12">
        <x:v>55.3</x:v>
      </x:c>
      <x:c r="V2625" s="12">
        <x:f>NA()</x:f>
      </x:c>
    </x:row>
    <x:row r="2626">
      <x:c r="A2626">
        <x:v>2078220</x:v>
      </x:c>
      <x:c r="B2626" s="1">
        <x:v>43313.765990081</x:v>
      </x:c>
      <x:c r="C2626" s="6">
        <x:v>47.756833975</x:v>
      </x:c>
      <x:c r="D2626" s="14" t="s">
        <x:v>77</x:v>
      </x:c>
      <x:c r="E2626" s="15">
        <x:v>43278.4137391204</x:v>
      </x:c>
      <x:c r="F2626" t="s">
        <x:v>82</x:v>
      </x:c>
      <x:c r="G2626" s="6">
        <x:v>202.451623352592</x:v>
      </x:c>
      <x:c r="H2626" t="s">
        <x:v>83</x:v>
      </x:c>
      <x:c r="I2626" s="6">
        <x:v>26.9776131698663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0</x:v>
      </x:c>
      <x:c r="P2626">
        <x:v>0</x:v>
      </x:c>
      <x:c r="Q2626" s="6">
        <x:v>20.734</x:v>
      </x:c>
      <x:c r="R2626" s="8">
        <x:v>107272.560302061</x:v>
      </x:c>
      <x:c r="S2626" s="12">
        <x:v>218586.749593345</x:v>
      </x:c>
      <x:c r="T2626" s="12">
        <x:v>26.25</x:v>
      </x:c>
      <x:c r="U2626" s="12">
        <x:v>55.3</x:v>
      </x:c>
      <x:c r="V2626" s="12">
        <x:f>NA()</x:f>
      </x:c>
    </x:row>
    <x:row r="2627">
      <x:c r="A2627">
        <x:v>2078224</x:v>
      </x:c>
      <x:c r="B2627" s="1">
        <x:v>43313.7660011921</x:v>
      </x:c>
      <x:c r="C2627" s="6">
        <x:v>47.772844965</x:v>
      </x:c>
      <x:c r="D2627" s="14" t="s">
        <x:v>77</x:v>
      </x:c>
      <x:c r="E2627" s="15">
        <x:v>43278.4137391204</x:v>
      </x:c>
      <x:c r="F2627" t="s">
        <x:v>82</x:v>
      </x:c>
      <x:c r="G2627" s="6">
        <x:v>202.54286840895</x:v>
      </x:c>
      <x:c r="H2627" t="s">
        <x:v>83</x:v>
      </x:c>
      <x:c r="I2627" s="6">
        <x:v>26.9654177208595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0</x:v>
      </x:c>
      <x:c r="P2627">
        <x:v>0</x:v>
      </x:c>
      <x:c r="Q2627" s="6">
        <x:v>20.733</x:v>
      </x:c>
      <x:c r="R2627" s="8">
        <x:v>107276.727140812</x:v>
      </x:c>
      <x:c r="S2627" s="12">
        <x:v>218583.741707259</x:v>
      </x:c>
      <x:c r="T2627" s="12">
        <x:v>26.25</x:v>
      </x:c>
      <x:c r="U2627" s="12">
        <x:v>55.3</x:v>
      </x:c>
      <x:c r="V2627" s="12">
        <x:f>NA()</x:f>
      </x:c>
    </x:row>
    <x:row r="2628">
      <x:c r="A2628">
        <x:v>2078241</x:v>
      </x:c>
      <x:c r="B2628" s="1">
        <x:v>43313.7660128819</x:v>
      </x:c>
      <x:c r="C2628" s="6">
        <x:v>47.789700045</x:v>
      </x:c>
      <x:c r="D2628" s="14" t="s">
        <x:v>77</x:v>
      </x:c>
      <x:c r="E2628" s="15">
        <x:v>43278.4137391204</x:v>
      </x:c>
      <x:c r="F2628" t="s">
        <x:v>82</x:v>
      </x:c>
      <x:c r="G2628" s="6">
        <x:v>202.487679951015</x:v>
      </x:c>
      <x:c r="H2628" t="s">
        <x:v>83</x:v>
      </x:c>
      <x:c r="I2628" s="6">
        <x:v>26.9837109109844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0</x:v>
      </x:c>
      <x:c r="P2628">
        <x:v>0</x:v>
      </x:c>
      <x:c r="Q2628" s="6">
        <x:v>20.73</x:v>
      </x:c>
      <x:c r="R2628" s="8">
        <x:v>107276.338932205</x:v>
      </x:c>
      <x:c r="S2628" s="12">
        <x:v>218593.624975386</x:v>
      </x:c>
      <x:c r="T2628" s="12">
        <x:v>26.25</x:v>
      </x:c>
      <x:c r="U2628" s="12">
        <x:v>55.3</x:v>
      </x:c>
      <x:c r="V2628" s="12">
        <x:f>NA()</x:f>
      </x:c>
    </x:row>
    <x:row r="2629">
      <x:c r="A2629">
        <x:v>2078246</x:v>
      </x:c>
      <x:c r="B2629" s="1">
        <x:v>43313.7660245718</x:v>
      </x:c>
      <x:c r="C2629" s="6">
        <x:v>47.8065319983333</x:v>
      </x:c>
      <x:c r="D2629" s="14" t="s">
        <x:v>77</x:v>
      </x:c>
      <x:c r="E2629" s="15">
        <x:v>43278.4137391204</x:v>
      </x:c>
      <x:c r="F2629" t="s">
        <x:v>82</x:v>
      </x:c>
      <x:c r="G2629" s="6">
        <x:v>202.542629544498</x:v>
      </x:c>
      <x:c r="H2629" t="s">
        <x:v>83</x:v>
      </x:c>
      <x:c r="I2629" s="6">
        <x:v>26.9715154398245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0</x:v>
      </x:c>
      <x:c r="P2629">
        <x:v>0</x:v>
      </x:c>
      <x:c r="Q2629" s="6">
        <x:v>20.731</x:v>
      </x:c>
      <x:c r="R2629" s="8">
        <x:v>107272.927699151</x:v>
      </x:c>
      <x:c r="S2629" s="12">
        <x:v>218587.869751569</x:v>
      </x:c>
      <x:c r="T2629" s="12">
        <x:v>26.25</x:v>
      </x:c>
      <x:c r="U2629" s="12">
        <x:v>55.3</x:v>
      </x:c>
      <x:c r="V2629" s="12">
        <x:f>NA()</x:f>
      </x:c>
    </x:row>
    <x:row r="2630">
      <x:c r="A2630">
        <x:v>2078257</x:v>
      </x:c>
      <x:c r="B2630" s="1">
        <x:v>43313.7660363426</x:v>
      </x:c>
      <x:c r="C2630" s="6">
        <x:v>47.8234881133333</x:v>
      </x:c>
      <x:c r="D2630" s="14" t="s">
        <x:v>77</x:v>
      </x:c>
      <x:c r="E2630" s="15">
        <x:v>43278.4137391204</x:v>
      </x:c>
      <x:c r="F2630" t="s">
        <x:v>82</x:v>
      </x:c>
      <x:c r="G2630" s="6">
        <x:v>202.505834042162</x:v>
      </x:c>
      <x:c r="H2630" t="s">
        <x:v>83</x:v>
      </x:c>
      <x:c r="I2630" s="6">
        <x:v>26.9837109109844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0</x:v>
      </x:c>
      <x:c r="P2630">
        <x:v>0</x:v>
      </x:c>
      <x:c r="Q2630" s="6">
        <x:v>20.729</x:v>
      </x:c>
      <x:c r="R2630" s="8">
        <x:v>107280.830867675</x:v>
      </x:c>
      <x:c r="S2630" s="12">
        <x:v>218583.417250797</x:v>
      </x:c>
      <x:c r="T2630" s="12">
        <x:v>26.25</x:v>
      </x:c>
      <x:c r="U2630" s="12">
        <x:v>55.3</x:v>
      </x:c>
      <x:c r="V2630" s="12">
        <x:f>NA()</x:f>
      </x:c>
    </x:row>
    <x:row r="2631">
      <x:c r="A2631">
        <x:v>2078264</x:v>
      </x:c>
      <x:c r="B2631" s="1">
        <x:v>43313.7660480324</x:v>
      </x:c>
      <x:c r="C2631" s="6">
        <x:v>47.8403261583333</x:v>
      </x:c>
      <x:c r="D2631" s="14" t="s">
        <x:v>77</x:v>
      </x:c>
      <x:c r="E2631" s="15">
        <x:v>43278.4137391204</x:v>
      </x:c>
      <x:c r="F2631" t="s">
        <x:v>82</x:v>
      </x:c>
      <x:c r="G2631" s="6">
        <x:v>202.542629544498</x:v>
      </x:c>
      <x:c r="H2631" t="s">
        <x:v>83</x:v>
      </x:c>
      <x:c r="I2631" s="6">
        <x:v>26.9715154398245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0</x:v>
      </x:c>
      <x:c r="P2631">
        <x:v>0</x:v>
      </x:c>
      <x:c r="Q2631" s="6">
        <x:v>20.731</x:v>
      </x:c>
      <x:c r="R2631" s="8">
        <x:v>107278.704188095</x:v>
      </x:c>
      <x:c r="S2631" s="12">
        <x:v>218591.330912029</x:v>
      </x:c>
      <x:c r="T2631" s="12">
        <x:v>26.25</x:v>
      </x:c>
      <x:c r="U2631" s="12">
        <x:v>55.3</x:v>
      </x:c>
      <x:c r="V2631" s="12">
        <x:f>NA()</x:f>
      </x:c>
    </x:row>
    <x:row r="2632">
      <x:c r="A2632">
        <x:v>2078274</x:v>
      </x:c>
      <x:c r="B2632" s="1">
        <x:v>43313.7660591782</x:v>
      </x:c>
      <x:c r="C2632" s="6">
        <x:v>47.8563797583333</x:v>
      </x:c>
      <x:c r="D2632" s="14" t="s">
        <x:v>77</x:v>
      </x:c>
      <x:c r="E2632" s="15">
        <x:v>43278.4137391204</x:v>
      </x:c>
      <x:c r="F2632" t="s">
        <x:v>82</x:v>
      </x:c>
      <x:c r="G2632" s="6">
        <x:v>202.469772486127</x:v>
      </x:c>
      <x:c r="H2632" t="s">
        <x:v>83</x:v>
      </x:c>
      <x:c r="I2632" s="6">
        <x:v>26.9776131698663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0</x:v>
      </x:c>
      <x:c r="P2632">
        <x:v>0</x:v>
      </x:c>
      <x:c r="Q2632" s="6">
        <x:v>20.733</x:v>
      </x:c>
      <x:c r="R2632" s="8">
        <x:v>107276.591282893</x:v>
      </x:c>
      <x:c r="S2632" s="12">
        <x:v>218577.521758735</x:v>
      </x:c>
      <x:c r="T2632" s="12">
        <x:v>26.25</x:v>
      </x:c>
      <x:c r="U2632" s="12">
        <x:v>55.3</x:v>
      </x:c>
      <x:c r="V2632" s="12">
        <x:f>NA()</x:f>
      </x:c>
    </x:row>
    <x:row r="2633">
      <x:c r="A2633">
        <x:v>2078279</x:v>
      </x:c>
      <x:c r="B2633" s="1">
        <x:v>43313.7660709144</x:v>
      </x:c>
      <x:c r="C2633" s="6">
        <x:v>47.8732251833333</x:v>
      </x:c>
      <x:c r="D2633" s="14" t="s">
        <x:v>77</x:v>
      </x:c>
      <x:c r="E2633" s="15">
        <x:v>43278.4137391204</x:v>
      </x:c>
      <x:c r="F2633" t="s">
        <x:v>82</x:v>
      </x:c>
      <x:c r="G2633" s="6">
        <x:v>202.487923670972</x:v>
      </x:c>
      <x:c r="H2633" t="s">
        <x:v>83</x:v>
      </x:c>
      <x:c r="I2633" s="6">
        <x:v>26.9776131698663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0</x:v>
      </x:c>
      <x:c r="P2633">
        <x:v>0</x:v>
      </x:c>
      <x:c r="Q2633" s="6">
        <x:v>20.732</x:v>
      </x:c>
      <x:c r="R2633" s="8">
        <x:v>107268.254626995</x:v>
      </x:c>
      <x:c r="S2633" s="12">
        <x:v>218582.66723809</x:v>
      </x:c>
      <x:c r="T2633" s="12">
        <x:v>26.25</x:v>
      </x:c>
      <x:c r="U2633" s="12">
        <x:v>55.3</x:v>
      </x:c>
      <x:c r="V2633" s="12">
        <x:f>NA()</x:f>
      </x:c>
    </x:row>
    <x:row r="2634">
      <x:c r="A2634">
        <x:v>2078290</x:v>
      </x:c>
      <x:c r="B2634" s="1">
        <x:v>43313.7660826042</x:v>
      </x:c>
      <x:c r="C2634" s="6">
        <x:v>47.890084675</x:v>
      </x:c>
      <x:c r="D2634" s="14" t="s">
        <x:v>77</x:v>
      </x:c>
      <x:c r="E2634" s="15">
        <x:v>43278.4137391204</x:v>
      </x:c>
      <x:c r="F2634" t="s">
        <x:v>82</x:v>
      </x:c>
      <x:c r="G2634" s="6">
        <x:v>202.433476270052</x:v>
      </x:c>
      <x:c r="H2634" t="s">
        <x:v>83</x:v>
      </x:c>
      <x:c r="I2634" s="6">
        <x:v>26.9776131698663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0</x:v>
      </x:c>
      <x:c r="P2634">
        <x:v>0</x:v>
      </x:c>
      <x:c r="Q2634" s="6">
        <x:v>20.735</x:v>
      </x:c>
      <x:c r="R2634" s="8">
        <x:v>107279.833134375</x:v>
      </x:c>
      <x:c r="S2634" s="12">
        <x:v>218588.081028777</x:v>
      </x:c>
      <x:c r="T2634" s="12">
        <x:v>26.25</x:v>
      </x:c>
      <x:c r="U2634" s="12">
        <x:v>55.3</x:v>
      </x:c>
      <x:c r="V2634" s="12">
        <x:f>NA()</x:f>
      </x:c>
    </x:row>
    <x:row r="2635">
      <x:c r="A2635">
        <x:v>2078302</x:v>
      </x:c>
      <x:c r="B2635" s="1">
        <x:v>43313.7660943287</x:v>
      </x:c>
      <x:c r="C2635" s="6">
        <x:v>47.9069472633333</x:v>
      </x:c>
      <x:c r="D2635" s="14" t="s">
        <x:v>77</x:v>
      </x:c>
      <x:c r="E2635" s="15">
        <x:v>43278.4137391204</x:v>
      </x:c>
      <x:c r="F2635" t="s">
        <x:v>82</x:v>
      </x:c>
      <x:c r="G2635" s="6">
        <x:v>202.61551145491</x:v>
      </x:c>
      <x:c r="H2635" t="s">
        <x:v>83</x:v>
      </x:c>
      <x:c r="I2635" s="6">
        <x:v>26.9654177208595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0</x:v>
      </x:c>
      <x:c r="P2635">
        <x:v>0</x:v>
      </x:c>
      <x:c r="Q2635" s="6">
        <x:v>20.729</x:v>
      </x:c>
      <x:c r="R2635" s="8">
        <x:v>107281.097493954</x:v>
      </x:c>
      <x:c r="S2635" s="12">
        <x:v>218597.732803791</x:v>
      </x:c>
      <x:c r="T2635" s="12">
        <x:v>26.25</x:v>
      </x:c>
      <x:c r="U2635" s="12">
        <x:v>55.3</x:v>
      </x:c>
      <x:c r="V2635" s="12">
        <x:f>NA()</x:f>
      </x:c>
    </x:row>
    <x:row r="2636">
      <x:c r="A2636">
        <x:v>2078306</x:v>
      </x:c>
      <x:c r="B2636" s="1">
        <x:v>43313.7661054051</x:v>
      </x:c>
      <x:c r="C2636" s="6">
        <x:v>47.9229287383333</x:v>
      </x:c>
      <x:c r="D2636" s="14" t="s">
        <x:v>77</x:v>
      </x:c>
      <x:c r="E2636" s="15">
        <x:v>43278.4137391204</x:v>
      </x:c>
      <x:c r="F2636" t="s">
        <x:v>82</x:v>
      </x:c>
      <x:c r="G2636" s="6">
        <x:v>202.524232195851</x:v>
      </x:c>
      <x:c r="H2636" t="s">
        <x:v>83</x:v>
      </x:c>
      <x:c r="I2636" s="6">
        <x:v>26.9776131698663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0</x:v>
      </x:c>
      <x:c r="P2636">
        <x:v>0</x:v>
      </x:c>
      <x:c r="Q2636" s="6">
        <x:v>20.73</x:v>
      </x:c>
      <x:c r="R2636" s="8">
        <x:v>107275.750948081</x:v>
      </x:c>
      <x:c r="S2636" s="12">
        <x:v>218580.83373991</x:v>
      </x:c>
      <x:c r="T2636" s="12">
        <x:v>26.25</x:v>
      </x:c>
      <x:c r="U2636" s="12">
        <x:v>55.3</x:v>
      </x:c>
      <x:c r="V2636" s="12">
        <x:f>NA()</x:f>
      </x:c>
    </x:row>
    <x:row r="2637">
      <x:c r="A2637">
        <x:v>2078314</x:v>
      </x:c>
      <x:c r="B2637" s="1">
        <x:v>43313.7661172106</x:v>
      </x:c>
      <x:c r="C2637" s="6">
        <x:v>47.93988197</x:v>
      </x:c>
      <x:c r="D2637" s="14" t="s">
        <x:v>77</x:v>
      </x:c>
      <x:c r="E2637" s="15">
        <x:v>43278.4137391204</x:v>
      </x:c>
      <x:c r="F2637" t="s">
        <x:v>82</x:v>
      </x:c>
      <x:c r="G2637" s="6">
        <x:v>202.50631862534</x:v>
      </x:c>
      <x:c r="H2637" t="s">
        <x:v>83</x:v>
      </x:c>
      <x:c r="I2637" s="6">
        <x:v>26.9715154398245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0</x:v>
      </x:c>
      <x:c r="P2637">
        <x:v>0</x:v>
      </x:c>
      <x:c r="Q2637" s="6">
        <x:v>20.733</x:v>
      </x:c>
      <x:c r="R2637" s="8">
        <x:v>107271.486112859</x:v>
      </x:c>
      <x:c r="S2637" s="12">
        <x:v>218589.37386488</x:v>
      </x:c>
      <x:c r="T2637" s="12">
        <x:v>26.25</x:v>
      </x:c>
      <x:c r="U2637" s="12">
        <x:v>55.3</x:v>
      </x:c>
      <x:c r="V2637" s="12">
        <x:f>NA()</x:f>
      </x:c>
    </x:row>
    <x:row r="2638">
      <x:c r="A2638">
        <x:v>2078327</x:v>
      </x:c>
      <x:c r="B2638" s="1">
        <x:v>43313.7661289005</x:v>
      </x:c>
      <x:c r="C2638" s="6">
        <x:v>47.9567621666667</x:v>
      </x:c>
      <x:c r="D2638" s="14" t="s">
        <x:v>77</x:v>
      </x:c>
      <x:c r="E2638" s="15">
        <x:v>43278.4137391204</x:v>
      </x:c>
      <x:c r="F2638" t="s">
        <x:v>82</x:v>
      </x:c>
      <x:c r="G2638" s="6">
        <x:v>202.615276012994</x:v>
      </x:c>
      <x:c r="H2638" t="s">
        <x:v>83</x:v>
      </x:c>
      <x:c r="I2638" s="6">
        <x:v>26.9715154398245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0</x:v>
      </x:c>
      <x:c r="P2638">
        <x:v>0</x:v>
      </x:c>
      <x:c r="Q2638" s="6">
        <x:v>20.727</x:v>
      </x:c>
      <x:c r="R2638" s="8">
        <x:v>107273.424102789</x:v>
      </x:c>
      <x:c r="S2638" s="12">
        <x:v>218576.55089951</x:v>
      </x:c>
      <x:c r="T2638" s="12">
        <x:v>26.25</x:v>
      </x:c>
      <x:c r="U2638" s="12">
        <x:v>55.3</x:v>
      </x:c>
      <x:c r="V2638" s="12">
        <x:f>NA()</x:f>
      </x:c>
    </x:row>
    <x:row r="2639">
      <x:c r="A2639">
        <x:v>2078340</x:v>
      </x:c>
      <x:c r="B2639" s="1">
        <x:v>43313.766140625</x:v>
      </x:c>
      <x:c r="C2639" s="6">
        <x:v>47.9736500266667</x:v>
      </x:c>
      <x:c r="D2639" s="14" t="s">
        <x:v>77</x:v>
      </x:c>
      <x:c r="E2639" s="15">
        <x:v>43278.4137391204</x:v>
      </x:c>
      <x:c r="F2639" t="s">
        <x:v>82</x:v>
      </x:c>
      <x:c r="G2639" s="6">
        <x:v>202.50631862534</x:v>
      </x:c>
      <x:c r="H2639" t="s">
        <x:v>83</x:v>
      </x:c>
      <x:c r="I2639" s="6">
        <x:v>26.9715154398245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0</x:v>
      </x:c>
      <x:c r="P2639">
        <x:v>0</x:v>
      </x:c>
      <x:c r="Q2639" s="6">
        <x:v>20.733</x:v>
      </x:c>
      <x:c r="R2639" s="8">
        <x:v>107278.186497642</x:v>
      </x:c>
      <x:c r="S2639" s="12">
        <x:v>218586.37029147</x:v>
      </x:c>
      <x:c r="T2639" s="12">
        <x:v>26.25</x:v>
      </x:c>
      <x:c r="U2639" s="12">
        <x:v>55.3</x:v>
      </x:c>
      <x:c r="V2639" s="12">
        <x:f>NA()</x:f>
      </x:c>
    </x:row>
    <x:row r="2640">
      <x:c r="A2640">
        <x:v>2078343</x:v>
      </x:c>
      <x:c r="B2640" s="1">
        <x:v>43313.7661517361</x:v>
      </x:c>
      <x:c r="C2640" s="6">
        <x:v>47.9896367633333</x:v>
      </x:c>
      <x:c r="D2640" s="14" t="s">
        <x:v>77</x:v>
      </x:c>
      <x:c r="E2640" s="15">
        <x:v>43278.4137391204</x:v>
      </x:c>
      <x:c r="F2640" t="s">
        <x:v>82</x:v>
      </x:c>
      <x:c r="G2640" s="6">
        <x:v>202.433229987649</x:v>
      </x:c>
      <x:c r="H2640" t="s">
        <x:v>83</x:v>
      </x:c>
      <x:c r="I2640" s="6">
        <x:v>26.9837109109844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0</x:v>
      </x:c>
      <x:c r="P2640">
        <x:v>0</x:v>
      </x:c>
      <x:c r="Q2640" s="6">
        <x:v>20.733</x:v>
      </x:c>
      <x:c r="R2640" s="8">
        <x:v>107272.11182633</x:v>
      </x:c>
      <x:c r="S2640" s="12">
        <x:v>218580.325749118</x:v>
      </x:c>
      <x:c r="T2640" s="12">
        <x:v>26.25</x:v>
      </x:c>
      <x:c r="U2640" s="12">
        <x:v>55.3</x:v>
      </x:c>
      <x:c r="V2640" s="12">
        <x:f>NA()</x:f>
      </x:c>
    </x:row>
    <x:row r="2641">
      <x:c r="A2641">
        <x:v>2078351</x:v>
      </x:c>
      <x:c r="B2641" s="1">
        <x:v>43313.7661634259</x:v>
      </x:c>
      <x:c r="C2641" s="6">
        <x:v>48.0064676016667</x:v>
      </x:c>
      <x:c r="D2641" s="14" t="s">
        <x:v>77</x:v>
      </x:c>
      <x:c r="E2641" s="15">
        <x:v>43278.4137391204</x:v>
      </x:c>
      <x:c r="F2641" t="s">
        <x:v>82</x:v>
      </x:c>
      <x:c r="G2641" s="6">
        <x:v>202.523990185513</x:v>
      </x:c>
      <x:c r="H2641" t="s">
        <x:v>83</x:v>
      </x:c>
      <x:c r="I2641" s="6">
        <x:v>26.9837109109844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0</x:v>
      </x:c>
      <x:c r="P2641">
        <x:v>0</x:v>
      </x:c>
      <x:c r="Q2641" s="6">
        <x:v>20.728</x:v>
      </x:c>
      <x:c r="R2641" s="8">
        <x:v>107271.176058254</x:v>
      </x:c>
      <x:c r="S2641" s="12">
        <x:v>218582.393284308</x:v>
      </x:c>
      <x:c r="T2641" s="12">
        <x:v>26.25</x:v>
      </x:c>
      <x:c r="U2641" s="12">
        <x:v>55.3</x:v>
      </x:c>
      <x:c r="V2641" s="12">
        <x:f>NA()</x:f>
      </x:c>
    </x:row>
    <x:row r="2642">
      <x:c r="A2642">
        <x:v>2078362</x:v>
      </x:c>
      <x:c r="B2642" s="1">
        <x:v>43313.7661751157</x:v>
      </x:c>
      <x:c r="C2642" s="6">
        <x:v>48.02331705</x:v>
      </x:c>
      <x:c r="D2642" s="14" t="s">
        <x:v>77</x:v>
      </x:c>
      <x:c r="E2642" s="15">
        <x:v>43278.4137391204</x:v>
      </x:c>
      <x:c r="F2642" t="s">
        <x:v>82</x:v>
      </x:c>
      <x:c r="G2642" s="6">
        <x:v>202.487923670972</x:v>
      </x:c>
      <x:c r="H2642" t="s">
        <x:v>83</x:v>
      </x:c>
      <x:c r="I2642" s="6">
        <x:v>26.9776131698663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0</x:v>
      </x:c>
      <x:c r="P2642">
        <x:v>0</x:v>
      </x:c>
      <x:c r="Q2642" s="6">
        <x:v>20.732</x:v>
      </x:c>
      <x:c r="R2642" s="8">
        <x:v>107270.100470083</x:v>
      </x:c>
      <x:c r="S2642" s="12">
        <x:v>218582.73719555</x:v>
      </x:c>
      <x:c r="T2642" s="12">
        <x:v>26.25</x:v>
      </x:c>
      <x:c r="U2642" s="12">
        <x:v>55.3</x:v>
      </x:c>
      <x:c r="V2642" s="12">
        <x:f>NA()</x:f>
      </x:c>
    </x:row>
    <x:row r="2643">
      <x:c r="A2643">
        <x:v>2078369</x:v>
      </x:c>
      <x:c r="B2643" s="1">
        <x:v>43313.7661868403</x:v>
      </x:c>
      <x:c r="C2643" s="6">
        <x:v>48.040188825</x:v>
      </x:c>
      <x:c r="D2643" s="14" t="s">
        <x:v>77</x:v>
      </x:c>
      <x:c r="E2643" s="15">
        <x:v>43278.4137391204</x:v>
      </x:c>
      <x:c r="F2643" t="s">
        <x:v>82</x:v>
      </x:c>
      <x:c r="G2643" s="6">
        <x:v>202.524473058924</x:v>
      </x:c>
      <x:c r="H2643" t="s">
        <x:v>83</x:v>
      </x:c>
      <x:c r="I2643" s="6">
        <x:v>26.9715154398245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0</x:v>
      </x:c>
      <x:c r="P2643">
        <x:v>0</x:v>
      </x:c>
      <x:c r="Q2643" s="6">
        <x:v>20.732</x:v>
      </x:c>
      <x:c r="R2643" s="8">
        <x:v>107270.302218395</x:v>
      </x:c>
      <x:c r="S2643" s="12">
        <x:v>218595.080084818</x:v>
      </x:c>
      <x:c r="T2643" s="12">
        <x:v>26.25</x:v>
      </x:c>
      <x:c r="U2643" s="12">
        <x:v>55.3</x:v>
      </x:c>
      <x:c r="V2643" s="12">
        <x:f>NA()</x:f>
      </x:c>
    </x:row>
    <x:row r="2644">
      <x:c r="A2644">
        <x:v>2078382</x:v>
      </x:c>
      <x:c r="B2644" s="1">
        <x:v>43313.7661979977</x:v>
      </x:c>
      <x:c r="C2644" s="6">
        <x:v>48.056215315</x:v>
      </x:c>
      <x:c r="D2644" s="14" t="s">
        <x:v>77</x:v>
      </x:c>
      <x:c r="E2644" s="15">
        <x:v>43278.4137391204</x:v>
      </x:c>
      <x:c r="F2644" t="s">
        <x:v>82</x:v>
      </x:c>
      <x:c r="G2644" s="6">
        <x:v>202.506076907442</x:v>
      </x:c>
      <x:c r="H2644" t="s">
        <x:v>83</x:v>
      </x:c>
      <x:c r="I2644" s="6">
        <x:v>26.9776131698663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0</x:v>
      </x:c>
      <x:c r="P2644">
        <x:v>0</x:v>
      </x:c>
      <x:c r="Q2644" s="6">
        <x:v>20.731</x:v>
      </x:c>
      <x:c r="R2644" s="8">
        <x:v>107279.872919084</x:v>
      </x:c>
      <x:c r="S2644" s="12">
        <x:v>218580.320743529</x:v>
      </x:c>
      <x:c r="T2644" s="12">
        <x:v>26.25</x:v>
      </x:c>
      <x:c r="U2644" s="12">
        <x:v>55.3</x:v>
      </x:c>
      <x:c r="V2644" s="12">
        <x:f>NA()</x:f>
      </x:c>
    </x:row>
    <x:row r="2645">
      <x:c r="A2645">
        <x:v>2078390</x:v>
      </x:c>
      <x:c r="B2645" s="1">
        <x:v>43313.7662096875</x:v>
      </x:c>
      <x:c r="C2645" s="6">
        <x:v>48.0730760083333</x:v>
      </x:c>
      <x:c r="D2645" s="14" t="s">
        <x:v>77</x:v>
      </x:c>
      <x:c r="E2645" s="15">
        <x:v>43278.4137391204</x:v>
      </x:c>
      <x:c r="F2645" t="s">
        <x:v>82</x:v>
      </x:c>
      <x:c r="G2645" s="6">
        <x:v>202.451623352592</x:v>
      </x:c>
      <x:c r="H2645" t="s">
        <x:v>83</x:v>
      </x:c>
      <x:c r="I2645" s="6">
        <x:v>26.9776131698663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0</x:v>
      </x:c>
      <x:c r="P2645">
        <x:v>0</x:v>
      </x:c>
      <x:c r="Q2645" s="6">
        <x:v>20.734</x:v>
      </x:c>
      <x:c r="R2645" s="8">
        <x:v>107273.226179414</x:v>
      </x:c>
      <x:c r="S2645" s="12">
        <x:v>218583.255544733</x:v>
      </x:c>
      <x:c r="T2645" s="12">
        <x:v>26.25</x:v>
      </x:c>
      <x:c r="U2645" s="12">
        <x:v>55.3</x:v>
      </x:c>
      <x:c r="V2645" s="12">
        <x:f>NA()</x:f>
      </x:c>
    </x:row>
    <x:row r="2646">
      <x:c r="A2646">
        <x:v>2078402</x:v>
      </x:c>
      <x:c r="B2646" s="1">
        <x:v>43313.7662213773</x:v>
      </x:c>
      <x:c r="C2646" s="6">
        <x:v>48.0899369333333</x:v>
      </x:c>
      <x:c r="D2646" s="14" t="s">
        <x:v>77</x:v>
      </x:c>
      <x:c r="E2646" s="15">
        <x:v>43278.4137391204</x:v>
      </x:c>
      <x:c r="F2646" t="s">
        <x:v>82</x:v>
      </x:c>
      <x:c r="G2646" s="6">
        <x:v>202.506076907442</x:v>
      </x:c>
      <x:c r="H2646" t="s">
        <x:v>83</x:v>
      </x:c>
      <x:c r="I2646" s="6">
        <x:v>26.9776131698663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0</x:v>
      </x:c>
      <x:c r="P2646">
        <x:v>0</x:v>
      </x:c>
      <x:c r="Q2646" s="6">
        <x:v>20.731</x:v>
      </x:c>
      <x:c r="R2646" s="8">
        <x:v>107279.272944973</x:v>
      </x:c>
      <x:c r="S2646" s="12">
        <x:v>218593.138473806</x:v>
      </x:c>
      <x:c r="T2646" s="12">
        <x:v>26.25</x:v>
      </x:c>
      <x:c r="U2646" s="12">
        <x:v>55.3</x:v>
      </x:c>
      <x:c r="V2646" s="12">
        <x:f>NA()</x:f>
      </x:c>
    </x:row>
    <x:row r="2647">
      <x:c r="A2647">
        <x:v>2078409</x:v>
      </x:c>
      <x:c r="B2647" s="1">
        <x:v>43313.7662330671</x:v>
      </x:c>
      <x:c r="C2647" s="6">
        <x:v>48.1067554516667</x:v>
      </x:c>
      <x:c r="D2647" s="14" t="s">
        <x:v>77</x:v>
      </x:c>
      <x:c r="E2647" s="15">
        <x:v>43278.4137391204</x:v>
      </x:c>
      <x:c r="F2647" t="s">
        <x:v>82</x:v>
      </x:c>
      <x:c r="G2647" s="6">
        <x:v>202.415577226247</x:v>
      </x:c>
      <x:c r="H2647" t="s">
        <x:v>83</x:v>
      </x:c>
      <x:c r="I2647" s="6">
        <x:v>26.9715154398245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0</x:v>
      </x:c>
      <x:c r="P2647">
        <x:v>0</x:v>
      </x:c>
      <x:c r="Q2647" s="6">
        <x:v>20.738</x:v>
      </x:c>
      <x:c r="R2647" s="8">
        <x:v>107276.57991025</x:v>
      </x:c>
      <x:c r="S2647" s="12">
        <x:v>218578.708371981</x:v>
      </x:c>
      <x:c r="T2647" s="12">
        <x:v>26.25</x:v>
      </x:c>
      <x:c r="U2647" s="12">
        <x:v>55.3</x:v>
      </x:c>
      <x:c r="V2647" s="12">
        <x:f>NA()</x:f>
      </x:c>
    </x:row>
    <x:row r="2648">
      <x:c r="A2648">
        <x:v>2078413</x:v>
      </x:c>
      <x:c r="B2648" s="1">
        <x:v>43313.7662447569</x:v>
      </x:c>
      <x:c r="C2648" s="6">
        <x:v>48.123593955</x:v>
      </x:c>
      <x:c r="D2648" s="14" t="s">
        <x:v>77</x:v>
      </x:c>
      <x:c r="E2648" s="15">
        <x:v>43278.4137391204</x:v>
      </x:c>
      <x:c r="F2648" t="s">
        <x:v>82</x:v>
      </x:c>
      <x:c r="G2648" s="6">
        <x:v>202.379047325253</x:v>
      </x:c>
      <x:c r="H2648" t="s">
        <x:v>83</x:v>
      </x:c>
      <x:c r="I2648" s="6">
        <x:v>26.9776131698663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0</x:v>
      </x:c>
      <x:c r="P2648">
        <x:v>0</x:v>
      </x:c>
      <x:c r="Q2648" s="6">
        <x:v>20.738</x:v>
      </x:c>
      <x:c r="R2648" s="8">
        <x:v>107284.929032936</x:v>
      </x:c>
      <x:c r="S2648" s="12">
        <x:v>218591.363535436</x:v>
      </x:c>
      <x:c r="T2648" s="12">
        <x:v>26.25</x:v>
      </x:c>
      <x:c r="U2648" s="12">
        <x:v>55.3</x:v>
      </x:c>
      <x:c r="V2648" s="12">
        <x:f>NA()</x:f>
      </x:c>
    </x:row>
    <x:row r="2649">
      <x:c r="A2649">
        <x:v>2078427</x:v>
      </x:c>
      <x:c r="B2649" s="1">
        <x:v>43313.7662558681</x:v>
      </x:c>
      <x:c r="C2649" s="6">
        <x:v>48.13958847</x:v>
      </x:c>
      <x:c r="D2649" s="14" t="s">
        <x:v>77</x:v>
      </x:c>
      <x:c r="E2649" s="15">
        <x:v>43278.4137391204</x:v>
      </x:c>
      <x:c r="F2649" t="s">
        <x:v>82</x:v>
      </x:c>
      <x:c r="G2649" s="6">
        <x:v>202.50631862534</x:v>
      </x:c>
      <x:c r="H2649" t="s">
        <x:v>83</x:v>
      </x:c>
      <x:c r="I2649" s="6">
        <x:v>26.9715154398245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0</x:v>
      </x:c>
      <x:c r="P2649">
        <x:v>0</x:v>
      </x:c>
      <x:c r="Q2649" s="6">
        <x:v>20.733</x:v>
      </x:c>
      <x:c r="R2649" s="8">
        <x:v>107285.686309256</x:v>
      </x:c>
      <x:c r="S2649" s="12">
        <x:v>218584.880336162</x:v>
      </x:c>
      <x:c r="T2649" s="12">
        <x:v>26.25</x:v>
      </x:c>
      <x:c r="U2649" s="12">
        <x:v>55.3</x:v>
      </x:c>
      <x:c r="V2649" s="12">
        <x:f>NA()</x:f>
      </x:c>
    </x:row>
    <x:row r="2650">
      <x:c r="A2650">
        <x:v>2078434</x:v>
      </x:c>
      <x:c r="B2650" s="1">
        <x:v>43313.7662675579</x:v>
      </x:c>
      <x:c r="C2650" s="6">
        <x:v>48.156394855</x:v>
      </x:c>
      <x:c r="D2650" s="14" t="s">
        <x:v>77</x:v>
      </x:c>
      <x:c r="E2650" s="15">
        <x:v>43278.4137391204</x:v>
      </x:c>
      <x:c r="F2650" t="s">
        <x:v>82</x:v>
      </x:c>
      <x:c r="G2650" s="6">
        <x:v>202.415331238191</x:v>
      </x:c>
      <x:c r="H2650" t="s">
        <x:v>83</x:v>
      </x:c>
      <x:c r="I2650" s="6">
        <x:v>26.9776131698663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0</x:v>
      </x:c>
      <x:c r="P2650">
        <x:v>0</x:v>
      </x:c>
      <x:c r="Q2650" s="6">
        <x:v>20.736</x:v>
      </x:c>
      <x:c r="R2650" s="8">
        <x:v>107288.067329149</x:v>
      </x:c>
      <x:c r="S2650" s="12">
        <x:v>218587.524285058</x:v>
      </x:c>
      <x:c r="T2650" s="12">
        <x:v>26.25</x:v>
      </x:c>
      <x:c r="U2650" s="12">
        <x:v>55.3</x:v>
      </x:c>
      <x:c r="V2650" s="12">
        <x:f>NA()</x:f>
      </x:c>
    </x:row>
    <x:row r="2651">
      <x:c r="A2651">
        <x:v>2078442</x:v>
      </x:c>
      <x:c r="B2651" s="1">
        <x:v>43313.7662792477</x:v>
      </x:c>
      <x:c r="C2651" s="6">
        <x:v>48.1732513316667</x:v>
      </x:c>
      <x:c r="D2651" s="14" t="s">
        <x:v>77</x:v>
      </x:c>
      <x:c r="E2651" s="15">
        <x:v>43278.4137391204</x:v>
      </x:c>
      <x:c r="F2651" t="s">
        <x:v>82</x:v>
      </x:c>
      <x:c r="G2651" s="6">
        <x:v>202.469772486127</x:v>
      </x:c>
      <x:c r="H2651" t="s">
        <x:v>83</x:v>
      </x:c>
      <x:c r="I2651" s="6">
        <x:v>26.9776131698663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0</x:v>
      </x:c>
      <x:c r="P2651">
        <x:v>0</x:v>
      </x:c>
      <x:c r="Q2651" s="6">
        <x:v>20.733</x:v>
      </x:c>
      <x:c r="R2651" s="8">
        <x:v>107285.053155397</x:v>
      </x:c>
      <x:c r="S2651" s="12">
        <x:v>218586.476205941</x:v>
      </x:c>
      <x:c r="T2651" s="12">
        <x:v>26.25</x:v>
      </x:c>
      <x:c r="U2651" s="12">
        <x:v>55.3</x:v>
      </x:c>
      <x:c r="V2651" s="12">
        <x:f>NA()</x:f>
      </x:c>
    </x:row>
    <x:row r="2652">
      <x:c r="A2652">
        <x:v>2078454</x:v>
      </x:c>
      <x:c r="B2652" s="1">
        <x:v>43313.7662910069</x:v>
      </x:c>
      <x:c r="C2652" s="6">
        <x:v>48.190196395</x:v>
      </x:c>
      <x:c r="D2652" s="14" t="s">
        <x:v>77</x:v>
      </x:c>
      <x:c r="E2652" s="15">
        <x:v>43278.4137391204</x:v>
      </x:c>
      <x:c r="F2652" t="s">
        <x:v>82</x:v>
      </x:c>
      <x:c r="G2652" s="6">
        <x:v>202.39694026732</x:v>
      </x:c>
      <x:c r="H2652" t="s">
        <x:v>83</x:v>
      </x:c>
      <x:c r="I2652" s="6">
        <x:v>26.9837109109844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0</x:v>
      </x:c>
      <x:c r="P2652">
        <x:v>0</x:v>
      </x:c>
      <x:c r="Q2652" s="6">
        <x:v>20.735</x:v>
      </x:c>
      <x:c r="R2652" s="8">
        <x:v>107280.227803863</x:v>
      </x:c>
      <x:c r="S2652" s="12">
        <x:v>218597.158766931</x:v>
      </x:c>
      <x:c r="T2652" s="12">
        <x:v>26.25</x:v>
      </x:c>
      <x:c r="U2652" s="12">
        <x:v>55.3</x:v>
      </x:c>
      <x:c r="V2652" s="12">
        <x:f>NA()</x:f>
      </x:c>
    </x:row>
    <x:row r="2653">
      <x:c r="A2653">
        <x:v>2078463</x:v>
      </x:c>
      <x:c r="B2653" s="1">
        <x:v>43313.7663021644</x:v>
      </x:c>
      <x:c r="C2653" s="6">
        <x:v>48.20625569</x:v>
      </x:c>
      <x:c r="D2653" s="14" t="s">
        <x:v>77</x:v>
      </x:c>
      <x:c r="E2653" s="15">
        <x:v>43278.4137391204</x:v>
      </x:c>
      <x:c r="F2653" t="s">
        <x:v>82</x:v>
      </x:c>
      <x:c r="G2653" s="6">
        <x:v>202.524232195851</x:v>
      </x:c>
      <x:c r="H2653" t="s">
        <x:v>83</x:v>
      </x:c>
      <x:c r="I2653" s="6">
        <x:v>26.9776131698663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0</x:v>
      </x:c>
      <x:c r="P2653">
        <x:v>0</x:v>
      </x:c>
      <x:c r="Q2653" s="6">
        <x:v>20.73</x:v>
      </x:c>
      <x:c r="R2653" s="8">
        <x:v>107288.12356633</x:v>
      </x:c>
      <x:c r="S2653" s="12">
        <x:v>218581.593379785</x:v>
      </x:c>
      <x:c r="T2653" s="12">
        <x:v>26.25</x:v>
      </x:c>
      <x:c r="U2653" s="12">
        <x:v>55.3</x:v>
      </x:c>
      <x:c r="V2653" s="12">
        <x:f>NA()</x:f>
      </x:c>
    </x:row>
    <x:row r="2654">
      <x:c r="A2654">
        <x:v>2078471</x:v>
      </x:c>
      <x:c r="B2654" s="1">
        <x:v>43313.7663138889</x:v>
      </x:c>
      <x:c r="C2654" s="6">
        <x:v>48.22314829</x:v>
      </x:c>
      <x:c r="D2654" s="14" t="s">
        <x:v>77</x:v>
      </x:c>
      <x:c r="E2654" s="15">
        <x:v>43278.4137391204</x:v>
      </x:c>
      <x:c r="F2654" t="s">
        <x:v>82</x:v>
      </x:c>
      <x:c r="G2654" s="6">
        <x:v>202.397188256697</x:v>
      </x:c>
      <x:c r="H2654" t="s">
        <x:v>83</x:v>
      </x:c>
      <x:c r="I2654" s="6">
        <x:v>26.9776131698663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0</x:v>
      </x:c>
      <x:c r="P2654">
        <x:v>0</x:v>
      </x:c>
      <x:c r="Q2654" s="6">
        <x:v>20.737</x:v>
      </x:c>
      <x:c r="R2654" s="8">
        <x:v>107287.279260227</x:v>
      </x:c>
      <x:c r="S2654" s="12">
        <x:v>218586.240483074</x:v>
      </x:c>
      <x:c r="T2654" s="12">
        <x:v>26.25</x:v>
      </x:c>
      <x:c r="U2654" s="12">
        <x:v>55.3</x:v>
      </x:c>
      <x:c r="V2654" s="12">
        <x:f>NA()</x:f>
      </x:c>
    </x:row>
    <x:row r="2655">
      <x:c r="A2655">
        <x:v>2078479</x:v>
      </x:c>
      <x:c r="B2655" s="1">
        <x:v>43313.7663256597</x:v>
      </x:c>
      <x:c r="C2655" s="6">
        <x:v>48.2400469366667</x:v>
      </x:c>
      <x:c r="D2655" s="14" t="s">
        <x:v>77</x:v>
      </x:c>
      <x:c r="E2655" s="15">
        <x:v>43278.4137391204</x:v>
      </x:c>
      <x:c r="F2655" t="s">
        <x:v>82</x:v>
      </x:c>
      <x:c r="G2655" s="6">
        <x:v>202.415331238191</x:v>
      </x:c>
      <x:c r="H2655" t="s">
        <x:v>83</x:v>
      </x:c>
      <x:c r="I2655" s="6">
        <x:v>26.9776131698663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0</x:v>
      </x:c>
      <x:c r="P2655">
        <x:v>0</x:v>
      </x:c>
      <x:c r="Q2655" s="6">
        <x:v>20.736</x:v>
      </x:c>
      <x:c r="R2655" s="8">
        <x:v>107292.51301314</x:v>
      </x:c>
      <x:c r="S2655" s="12">
        <x:v>218576.937925393</x:v>
      </x:c>
      <x:c r="T2655" s="12">
        <x:v>26.25</x:v>
      </x:c>
      <x:c r="U2655" s="12">
        <x:v>55.3</x:v>
      </x:c>
      <x:c r="V2655" s="12">
        <x:f>NA()</x:f>
      </x:c>
    </x:row>
    <x:row r="2656">
      <x:c r="A2656">
        <x:v>2078488</x:v>
      </x:c>
      <x:c r="B2656" s="1">
        <x:v>43313.7663373032</x:v>
      </x:c>
      <x:c r="C2656" s="6">
        <x:v>48.2568775366667</x:v>
      </x:c>
      <x:c r="D2656" s="14" t="s">
        <x:v>77</x:v>
      </x:c>
      <x:c r="E2656" s="15">
        <x:v>43278.4137391204</x:v>
      </x:c>
      <x:c r="F2656" t="s">
        <x:v>82</x:v>
      </x:c>
      <x:c r="G2656" s="6">
        <x:v>202.433476270052</x:v>
      </x:c>
      <x:c r="H2656" t="s">
        <x:v>83</x:v>
      </x:c>
      <x:c r="I2656" s="6">
        <x:v>26.9776131698663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0</x:v>
      </x:c>
      <x:c r="P2656">
        <x:v>0</x:v>
      </x:c>
      <x:c r="Q2656" s="6">
        <x:v>20.735</x:v>
      </x:c>
      <x:c r="R2656" s="8">
        <x:v>107296.794668652</x:v>
      </x:c>
      <x:c r="S2656" s="12">
        <x:v>218578.286655937</x:v>
      </x:c>
      <x:c r="T2656" s="12">
        <x:v>26.25</x:v>
      </x:c>
      <x:c r="U2656" s="12">
        <x:v>55.3</x:v>
      </x:c>
      <x:c r="V2656" s="12">
        <x:f>NA()</x:f>
      </x:c>
    </x:row>
    <x:row r="2657">
      <x:c r="A2657">
        <x:v>2078500</x:v>
      </x:c>
      <x:c r="B2657" s="1">
        <x:v>43313.7663484606</x:v>
      </x:c>
      <x:c r="C2657" s="6">
        <x:v>48.2728934216667</x:v>
      </x:c>
      <x:c r="D2657" s="14" t="s">
        <x:v>77</x:v>
      </x:c>
      <x:c r="E2657" s="15">
        <x:v>43278.4137391204</x:v>
      </x:c>
      <x:c r="F2657" t="s">
        <x:v>82</x:v>
      </x:c>
      <x:c r="G2657" s="6">
        <x:v>202.488166243431</x:v>
      </x:c>
      <x:c r="H2657" t="s">
        <x:v>83</x:v>
      </x:c>
      <x:c r="I2657" s="6">
        <x:v>26.9715154398245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0</x:v>
      </x:c>
      <x:c r="P2657">
        <x:v>0</x:v>
      </x:c>
      <x:c r="Q2657" s="6">
        <x:v>20.734</x:v>
      </x:c>
      <x:c r="R2657" s="8">
        <x:v>107292.960202421</x:v>
      </x:c>
      <x:c r="S2657" s="12">
        <x:v>218574.727664613</x:v>
      </x:c>
      <x:c r="T2657" s="12">
        <x:v>26.25</x:v>
      </x:c>
      <x:c r="U2657" s="12">
        <x:v>55.3</x:v>
      </x:c>
      <x:c r="V2657" s="12">
        <x:f>NA()</x:f>
      </x:c>
    </x:row>
    <x:row r="2658">
      <x:c r="A2658">
        <x:v>2078507</x:v>
      </x:c>
      <x:c r="B2658" s="1">
        <x:v>43313.7663601505</x:v>
      </x:c>
      <x:c r="C2658" s="6">
        <x:v>48.2897635483333</x:v>
      </x:c>
      <x:c r="D2658" s="14" t="s">
        <x:v>77</x:v>
      </x:c>
      <x:c r="E2658" s="15">
        <x:v>43278.4137391204</x:v>
      </x:c>
      <x:c r="F2658" t="s">
        <x:v>82</x:v>
      </x:c>
      <x:c r="G2658" s="6">
        <x:v>202.469772486127</x:v>
      </x:c>
      <x:c r="H2658" t="s">
        <x:v>83</x:v>
      </x:c>
      <x:c r="I2658" s="6">
        <x:v>26.9776131698663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0</x:v>
      </x:c>
      <x:c r="P2658">
        <x:v>0</x:v>
      </x:c>
      <x:c r="Q2658" s="6">
        <x:v>20.733</x:v>
      </x:c>
      <x:c r="R2658" s="8">
        <x:v>107292.653059041</x:v>
      </x:c>
      <x:c r="S2658" s="12">
        <x:v>218579.361640633</x:v>
      </x:c>
      <x:c r="T2658" s="12">
        <x:v>26.25</x:v>
      </x:c>
      <x:c r="U2658" s="12">
        <x:v>55.3</x:v>
      </x:c>
      <x:c r="V2658" s="12">
        <x:f>NA()</x:f>
      </x:c>
    </x:row>
    <x:row r="2659">
      <x:c r="A2659">
        <x:v>2078518</x:v>
      </x:c>
      <x:c r="B2659" s="1">
        <x:v>43313.7663718403</x:v>
      </x:c>
      <x:c r="C2659" s="6">
        <x:v>48.3065545016667</x:v>
      </x:c>
      <x:c r="D2659" s="14" t="s">
        <x:v>77</x:v>
      </x:c>
      <x:c r="E2659" s="15">
        <x:v>43278.4137391204</x:v>
      </x:c>
      <x:c r="F2659" t="s">
        <x:v>82</x:v>
      </x:c>
      <x:c r="G2659" s="6">
        <x:v>202.488166243431</x:v>
      </x:c>
      <x:c r="H2659" t="s">
        <x:v>83</x:v>
      </x:c>
      <x:c r="I2659" s="6">
        <x:v>26.9715154398245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0</x:v>
      </x:c>
      <x:c r="P2659">
        <x:v>0</x:v>
      </x:c>
      <x:c r="Q2659" s="6">
        <x:v>20.734</x:v>
      </x:c>
      <x:c r="R2659" s="8">
        <x:v>107298.193090608</x:v>
      </x:c>
      <x:c r="S2659" s="12">
        <x:v>218582.978056556</x:v>
      </x:c>
      <x:c r="T2659" s="12">
        <x:v>26.25</x:v>
      </x:c>
      <x:c r="U2659" s="12">
        <x:v>55.3</x:v>
      </x:c>
      <x:c r="V2659" s="12">
        <x:f>NA()</x:f>
      </x:c>
    </x:row>
    <x:row r="2660">
      <x:c r="A2660">
        <x:v>2078527</x:v>
      </x:c>
      <x:c r="B2660" s="1">
        <x:v>43313.7663834838</x:v>
      </x:c>
      <x:c r="C2660" s="6">
        <x:v>48.323377715</x:v>
      </x:c>
      <x:c r="D2660" s="14" t="s">
        <x:v>77</x:v>
      </x:c>
      <x:c r="E2660" s="15">
        <x:v>43278.4137391204</x:v>
      </x:c>
      <x:c r="F2660" t="s">
        <x:v>82</x:v>
      </x:c>
      <x:c r="G2660" s="6">
        <x:v>202.433476270052</x:v>
      </x:c>
      <x:c r="H2660" t="s">
        <x:v>83</x:v>
      </x:c>
      <x:c r="I2660" s="6">
        <x:v>26.9776131698663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0</x:v>
      </x:c>
      <x:c r="P2660">
        <x:v>0</x:v>
      </x:c>
      <x:c r="Q2660" s="6">
        <x:v>20.735</x:v>
      </x:c>
      <x:c r="R2660" s="8">
        <x:v>107293.440340491</x:v>
      </x:c>
      <x:c r="S2660" s="12">
        <x:v>218587.132033105</x:v>
      </x:c>
      <x:c r="T2660" s="12">
        <x:v>26.25</x:v>
      </x:c>
      <x:c r="U2660" s="12">
        <x:v>55.3</x:v>
      </x:c>
      <x:c r="V2660" s="12">
        <x:f>NA()</x:f>
      </x:c>
    </x:row>
    <x:row r="2661">
      <x:c r="A2661">
        <x:v>2078534</x:v>
      </x:c>
      <x:c r="B2661" s="1">
        <x:v>43313.7663951736</x:v>
      </x:c>
      <x:c r="C2661" s="6">
        <x:v>48.3401972766667</x:v>
      </x:c>
      <x:c r="D2661" s="14" t="s">
        <x:v>77</x:v>
      </x:c>
      <x:c r="E2661" s="15">
        <x:v>43278.4137391204</x:v>
      </x:c>
      <x:c r="F2661" t="s">
        <x:v>82</x:v>
      </x:c>
      <x:c r="G2661" s="6">
        <x:v>202.469772486127</x:v>
      </x:c>
      <x:c r="H2661" t="s">
        <x:v>83</x:v>
      </x:c>
      <x:c r="I2661" s="6">
        <x:v>26.9776131698663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0</x:v>
      </x:c>
      <x:c r="P2661">
        <x:v>0</x:v>
      </x:c>
      <x:c r="Q2661" s="6">
        <x:v>20.733</x:v>
      </x:c>
      <x:c r="R2661" s="8">
        <x:v>107294.369428426</x:v>
      </x:c>
      <x:c r="S2661" s="12">
        <x:v>218576.183549958</x:v>
      </x:c>
      <x:c r="T2661" s="12">
        <x:v>26.25</x:v>
      </x:c>
      <x:c r="U2661" s="12">
        <x:v>55.3</x:v>
      </x:c>
      <x:c r="V2661" s="12">
        <x:f>NA()</x:f>
      </x:c>
    </x:row>
    <x:row r="2662">
      <x:c r="A2662">
        <x:v>2078542</x:v>
      </x:c>
      <x:c r="B2662" s="1">
        <x:v>43313.766406331</x:v>
      </x:c>
      <x:c r="C2662" s="6">
        <x:v>48.3562245216667</x:v>
      </x:c>
      <x:c r="D2662" s="14" t="s">
        <x:v>77</x:v>
      </x:c>
      <x:c r="E2662" s="15">
        <x:v>43278.4137391204</x:v>
      </x:c>
      <x:c r="F2662" t="s">
        <x:v>82</x:v>
      </x:c>
      <x:c r="G2662" s="6">
        <x:v>202.415331238191</x:v>
      </x:c>
      <x:c r="H2662" t="s">
        <x:v>83</x:v>
      </x:c>
      <x:c r="I2662" s="6">
        <x:v>26.9776131698663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0</x:v>
      </x:c>
      <x:c r="P2662">
        <x:v>0</x:v>
      </x:c>
      <x:c r="Q2662" s="6">
        <x:v>20.736</x:v>
      </x:c>
      <x:c r="R2662" s="8">
        <x:v>107301.561768302</x:v>
      </x:c>
      <x:c r="S2662" s="12">
        <x:v>218574.362979551</x:v>
      </x:c>
      <x:c r="T2662" s="12">
        <x:v>26.25</x:v>
      </x:c>
      <x:c r="U2662" s="12">
        <x:v>55.3</x:v>
      </x:c>
      <x:c r="V2662" s="12">
        <x:f>NA()</x:f>
      </x:c>
    </x:row>
    <x:row r="2663">
      <x:c r="A2663">
        <x:v>2078551</x:v>
      </x:c>
      <x:c r="B2663" s="1">
        <x:v>43313.7664179745</x:v>
      </x:c>
      <x:c r="C2663" s="6">
        <x:v>48.373044945</x:v>
      </x:c>
      <x:c r="D2663" s="14" t="s">
        <x:v>77</x:v>
      </x:c>
      <x:c r="E2663" s="15">
        <x:v>43278.4137391204</x:v>
      </x:c>
      <x:c r="F2663" t="s">
        <x:v>82</x:v>
      </x:c>
      <x:c r="G2663" s="6">
        <x:v>202.433476270052</x:v>
      </x:c>
      <x:c r="H2663" t="s">
        <x:v>83</x:v>
      </x:c>
      <x:c r="I2663" s="6">
        <x:v>26.9776131698663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0</x:v>
      </x:c>
      <x:c r="P2663">
        <x:v>0</x:v>
      </x:c>
      <x:c r="Q2663" s="6">
        <x:v>20.735</x:v>
      </x:c>
      <x:c r="R2663" s="8">
        <x:v>107299.284078887</x:v>
      </x:c>
      <x:c r="S2663" s="12">
        <x:v>218583.562043401</x:v>
      </x:c>
      <x:c r="T2663" s="12">
        <x:v>26.25</x:v>
      </x:c>
      <x:c r="U2663" s="12">
        <x:v>55.3</x:v>
      </x:c>
      <x:c r="V2663" s="12">
        <x:f>NA()</x:f>
      </x:c>
    </x:row>
    <x:row r="2664">
      <x:c r="A2664">
        <x:v>2078561</x:v>
      </x:c>
      <x:c r="B2664" s="1">
        <x:v>43313.7664296296</x:v>
      </x:c>
      <x:c r="C2664" s="6">
        <x:v>48.3898284666667</x:v>
      </x:c>
      <x:c r="D2664" s="14" t="s">
        <x:v>77</x:v>
      </x:c>
      <x:c r="E2664" s="15">
        <x:v>43278.4137391204</x:v>
      </x:c>
      <x:c r="F2664" t="s">
        <x:v>82</x:v>
      </x:c>
      <x:c r="G2664" s="6">
        <x:v>202.415577226247</x:v>
      </x:c>
      <x:c r="H2664" t="s">
        <x:v>83</x:v>
      </x:c>
      <x:c r="I2664" s="6">
        <x:v>26.9715154398245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0</x:v>
      </x:c>
      <x:c r="P2664">
        <x:v>0</x:v>
      </x:c>
      <x:c r="Q2664" s="6">
        <x:v>20.738</x:v>
      </x:c>
      <x:c r="R2664" s="8">
        <x:v>107301.133376345</x:v>
      </x:c>
      <x:c r="S2664" s="12">
        <x:v>218571.115469752</x:v>
      </x:c>
      <x:c r="T2664" s="12">
        <x:v>26.25</x:v>
      </x:c>
      <x:c r="U2664" s="12">
        <x:v>55.3</x:v>
      </x:c>
      <x:c r="V2664" s="12">
        <x:f>NA()</x:f>
      </x:c>
    </x:row>
    <x:row r="2665">
      <x:c r="A2665">
        <x:v>2078572</x:v>
      </x:c>
      <x:c r="B2665" s="1">
        <x:v>43313.7664413194</x:v>
      </x:c>
      <x:c r="C2665" s="6">
        <x:v>48.4066275133333</x:v>
      </x:c>
      <x:c r="D2665" s="14" t="s">
        <x:v>77</x:v>
      </x:c>
      <x:c r="E2665" s="15">
        <x:v>43278.4137391204</x:v>
      </x:c>
      <x:c r="F2665" t="s">
        <x:v>82</x:v>
      </x:c>
      <x:c r="G2665" s="6">
        <x:v>202.451867633378</x:v>
      </x:c>
      <x:c r="H2665" t="s">
        <x:v>83</x:v>
      </x:c>
      <x:c r="I2665" s="6">
        <x:v>26.9715154398245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0</x:v>
      </x:c>
      <x:c r="P2665">
        <x:v>0</x:v>
      </x:c>
      <x:c r="Q2665" s="6">
        <x:v>20.736</x:v>
      </x:c>
      <x:c r="R2665" s="8">
        <x:v>107294.902655982</x:v>
      </x:c>
      <x:c r="S2665" s="12">
        <x:v>218586.499181034</x:v>
      </x:c>
      <x:c r="T2665" s="12">
        <x:v>26.25</x:v>
      </x:c>
      <x:c r="U2665" s="12">
        <x:v>55.3</x:v>
      </x:c>
      <x:c r="V2665" s="12">
        <x:f>NA()</x:f>
      </x:c>
    </x:row>
    <x:row r="2666">
      <x:c r="A2666">
        <x:v>2078582</x:v>
      </x:c>
      <x:c r="B2666" s="1">
        <x:v>43313.7664530093</x:v>
      </x:c>
      <x:c r="C2666" s="6">
        <x:v>48.4234740233333</x:v>
      </x:c>
      <x:c r="D2666" s="14" t="s">
        <x:v>77</x:v>
      </x:c>
      <x:c r="E2666" s="15">
        <x:v>43278.4137391204</x:v>
      </x:c>
      <x:c r="F2666" t="s">
        <x:v>82</x:v>
      </x:c>
      <x:c r="G2666" s="6">
        <x:v>202.415331238191</x:v>
      </x:c>
      <x:c r="H2666" t="s">
        <x:v>83</x:v>
      </x:c>
      <x:c r="I2666" s="6">
        <x:v>26.9776131698663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0</x:v>
      </x:c>
      <x:c r="P2666">
        <x:v>0</x:v>
      </x:c>
      <x:c r="Q2666" s="6">
        <x:v>20.736</x:v>
      </x:c>
      <x:c r="R2666" s="8">
        <x:v>107302.114366082</x:v>
      </x:c>
      <x:c r="S2666" s="12">
        <x:v>218591.954430429</x:v>
      </x:c>
      <x:c r="T2666" s="12">
        <x:v>26.25</x:v>
      </x:c>
      <x:c r="U2666" s="12">
        <x:v>55.3</x:v>
      </x:c>
      <x:c r="V2666" s="12">
        <x:f>NA()</x:f>
      </x:c>
    </x:row>
    <x:row r="2667">
      <x:c r="A2667">
        <x:v>2078592</x:v>
      </x:c>
      <x:c r="B2667" s="1">
        <x:v>43313.7664646991</x:v>
      </x:c>
      <x:c r="C2667" s="6">
        <x:v>48.4403184866667</x:v>
      </x:c>
      <x:c r="D2667" s="14" t="s">
        <x:v>77</x:v>
      </x:c>
      <x:c r="E2667" s="15">
        <x:v>43278.4137391204</x:v>
      </x:c>
      <x:c r="F2667" t="s">
        <x:v>82</x:v>
      </x:c>
      <x:c r="G2667" s="6">
        <x:v>202.415331238191</x:v>
      </x:c>
      <x:c r="H2667" t="s">
        <x:v>83</x:v>
      </x:c>
      <x:c r="I2667" s="6">
        <x:v>26.9776131698663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0</x:v>
      </x:c>
      <x:c r="P2667">
        <x:v>0</x:v>
      </x:c>
      <x:c r="Q2667" s="6">
        <x:v>20.736</x:v>
      </x:c>
      <x:c r="R2667" s="8">
        <x:v>107304.874707815</x:v>
      </x:c>
      <x:c r="S2667" s="12">
        <x:v>218590.400081637</x:v>
      </x:c>
      <x:c r="T2667" s="12">
        <x:v>26.25</x:v>
      </x:c>
      <x:c r="U2667" s="12">
        <x:v>55.3</x:v>
      </x:c>
      <x:c r="V2667" s="12">
        <x:f>NA()</x:f>
      </x:c>
    </x:row>
    <x:row r="2668">
      <x:c r="A2668">
        <x:v>2078596</x:v>
      </x:c>
      <x:c r="B2668" s="1">
        <x:v>43313.7664758102</x:v>
      </x:c>
      <x:c r="C2668" s="6">
        <x:v>48.4563224283333</x:v>
      </x:c>
      <x:c r="D2668" s="14" t="s">
        <x:v>77</x:v>
      </x:c>
      <x:c r="E2668" s="15">
        <x:v>43278.4137391204</x:v>
      </x:c>
      <x:c r="F2668" t="s">
        <x:v>82</x:v>
      </x:c>
      <x:c r="G2668" s="6">
        <x:v>202.397188256697</x:v>
      </x:c>
      <x:c r="H2668" t="s">
        <x:v>83</x:v>
      </x:c>
      <x:c r="I2668" s="6">
        <x:v>26.9776131698663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0</x:v>
      </x:c>
      <x:c r="P2668">
        <x:v>0</x:v>
      </x:c>
      <x:c r="Q2668" s="6">
        <x:v>20.737</x:v>
      </x:c>
      <x:c r="R2668" s="8">
        <x:v>107298.631795373</x:v>
      </x:c>
      <x:c r="S2668" s="12">
        <x:v>218578.420303788</x:v>
      </x:c>
      <x:c r="T2668" s="12">
        <x:v>26.25</x:v>
      </x:c>
      <x:c r="U2668" s="12">
        <x:v>55.3</x:v>
      </x:c>
      <x:c r="V2668" s="12">
        <x:f>NA()</x:f>
      </x:c>
    </x:row>
    <x:row r="2669">
      <x:c r="A2669">
        <x:v>2078604</x:v>
      </x:c>
      <x:c r="B2669" s="1">
        <x:v>43313.7664875</x:v>
      </x:c>
      <x:c r="C2669" s="6">
        <x:v>48.4731332183333</x:v>
      </x:c>
      <x:c r="D2669" s="14" t="s">
        <x:v>77</x:v>
      </x:c>
      <x:c r="E2669" s="15">
        <x:v>43278.4137391204</x:v>
      </x:c>
      <x:c r="F2669" t="s">
        <x:v>82</x:v>
      </x:c>
      <x:c r="G2669" s="6">
        <x:v>202.415331238191</x:v>
      </x:c>
      <x:c r="H2669" t="s">
        <x:v>83</x:v>
      </x:c>
      <x:c r="I2669" s="6">
        <x:v>26.9776131698663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0</x:v>
      </x:c>
      <x:c r="P2669">
        <x:v>0</x:v>
      </x:c>
      <x:c r="Q2669" s="6">
        <x:v>20.736</x:v>
      </x:c>
      <x:c r="R2669" s="8">
        <x:v>107299.563493541</x:v>
      </x:c>
      <x:c r="S2669" s="12">
        <x:v>218585.989066328</x:v>
      </x:c>
      <x:c r="T2669" s="12">
        <x:v>26.25</x:v>
      </x:c>
      <x:c r="U2669" s="12">
        <x:v>55.3</x:v>
      </x:c>
      <x:c r="V2669" s="12">
        <x:f>NA()</x:f>
      </x:c>
    </x:row>
    <x:row r="2670">
      <x:c r="A2670">
        <x:v>2078613</x:v>
      </x:c>
      <x:c r="B2670" s="1">
        <x:v>43313.7664991898</x:v>
      </x:c>
      <x:c r="C2670" s="6">
        <x:v>48.4899682983333</x:v>
      </x:c>
      <x:c r="D2670" s="14" t="s">
        <x:v>77</x:v>
      </x:c>
      <x:c r="E2670" s="15">
        <x:v>43278.4137391204</x:v>
      </x:c>
      <x:c r="F2670" t="s">
        <x:v>82</x:v>
      </x:c>
      <x:c r="G2670" s="6">
        <x:v>202.415331238191</x:v>
      </x:c>
      <x:c r="H2670" t="s">
        <x:v>83</x:v>
      </x:c>
      <x:c r="I2670" s="6">
        <x:v>26.9776131698663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0</x:v>
      </x:c>
      <x:c r="P2670">
        <x:v>0</x:v>
      </x:c>
      <x:c r="Q2670" s="6">
        <x:v>20.736</x:v>
      </x:c>
      <x:c r="R2670" s="8">
        <x:v>107296.01516663</x:v>
      </x:c>
      <x:c r="S2670" s="12">
        <x:v>218575.841075259</x:v>
      </x:c>
      <x:c r="T2670" s="12">
        <x:v>26.25</x:v>
      </x:c>
      <x:c r="U2670" s="12">
        <x:v>55.3</x:v>
      </x:c>
      <x:c r="V2670" s="12">
        <x:f>NA()</x:f>
      </x:c>
    </x:row>
    <x:row r="2671">
      <x:c r="A2671">
        <x:v>2078628</x:v>
      </x:c>
      <x:c r="B2671" s="1">
        <x:v>43313.7665108796</x:v>
      </x:c>
      <x:c r="C2671" s="6">
        <x:v>48.506807085</x:v>
      </x:c>
      <x:c r="D2671" s="14" t="s">
        <x:v>77</x:v>
      </x:c>
      <x:c r="E2671" s="15">
        <x:v>43278.4137391204</x:v>
      </x:c>
      <x:c r="F2671" t="s">
        <x:v>82</x:v>
      </x:c>
      <x:c r="G2671" s="6">
        <x:v>202.379047325253</x:v>
      </x:c>
      <x:c r="H2671" t="s">
        <x:v>83</x:v>
      </x:c>
      <x:c r="I2671" s="6">
        <x:v>26.9776131698663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0</x:v>
      </x:c>
      <x:c r="P2671">
        <x:v>0</x:v>
      </x:c>
      <x:c r="Q2671" s="6">
        <x:v>20.738</x:v>
      </x:c>
      <x:c r="R2671" s="8">
        <x:v>107300.127439991</x:v>
      </x:c>
      <x:c r="S2671" s="12">
        <x:v>218585.254680159</x:v>
      </x:c>
      <x:c r="T2671" s="12">
        <x:v>26.25</x:v>
      </x:c>
      <x:c r="U2671" s="12">
        <x:v>55.3</x:v>
      </x:c>
      <x:c r="V2671" s="12">
        <x:f>NA()</x:f>
      </x:c>
    </x:row>
    <x:row r="2672">
      <x:c r="A2672">
        <x:v>2078637</x:v>
      </x:c>
      <x:c r="B2672" s="1">
        <x:v>43313.7665225694</x:v>
      </x:c>
      <x:c r="C2672" s="6">
        <x:v>48.5236558466667</x:v>
      </x:c>
      <x:c r="D2672" s="14" t="s">
        <x:v>77</x:v>
      </x:c>
      <x:c r="E2672" s="15">
        <x:v>43278.4137391204</x:v>
      </x:c>
      <x:c r="F2672" t="s">
        <x:v>82</x:v>
      </x:c>
      <x:c r="G2672" s="6">
        <x:v>202.306504093696</x:v>
      </x:c>
      <x:c r="H2672" t="s">
        <x:v>83</x:v>
      </x:c>
      <x:c r="I2672" s="6">
        <x:v>26.9776131698663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0</x:v>
      </x:c>
      <x:c r="P2672">
        <x:v>0</x:v>
      </x:c>
      <x:c r="Q2672" s="6">
        <x:v>20.742</x:v>
      </x:c>
      <x:c r="R2672" s="8">
        <x:v>107299.189201861</x:v>
      </x:c>
      <x:c r="S2672" s="12">
        <x:v>218588.583584942</x:v>
      </x:c>
      <x:c r="T2672" s="12">
        <x:v>26.25</x:v>
      </x:c>
      <x:c r="U2672" s="12">
        <x:v>55.3</x:v>
      </x:c>
      <x:c r="V2672" s="12">
        <x:f>NA()</x:f>
      </x:c>
    </x:row>
    <x:row r="2673">
      <x:c r="A2673">
        <x:v>2078638</x:v>
      </x:c>
      <x:c r="B2673" s="1">
        <x:v>43313.7665336806</x:v>
      </x:c>
      <x:c r="C2673" s="6">
        <x:v>48.5396290416667</x:v>
      </x:c>
      <x:c r="D2673" s="14" t="s">
        <x:v>77</x:v>
      </x:c>
      <x:c r="E2673" s="15">
        <x:v>43278.4137391204</x:v>
      </x:c>
      <x:c r="F2673" t="s">
        <x:v>82</x:v>
      </x:c>
      <x:c r="G2673" s="6">
        <x:v>202.415331238191</x:v>
      </x:c>
      <x:c r="H2673" t="s">
        <x:v>83</x:v>
      </x:c>
      <x:c r="I2673" s="6">
        <x:v>26.9776131698663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0</x:v>
      </x:c>
      <x:c r="P2673">
        <x:v>0</x:v>
      </x:c>
      <x:c r="Q2673" s="6">
        <x:v>20.736</x:v>
      </x:c>
      <x:c r="R2673" s="8">
        <x:v>107301.517726401</x:v>
      </x:c>
      <x:c r="S2673" s="12">
        <x:v>218588.147218967</x:v>
      </x:c>
      <x:c r="T2673" s="12">
        <x:v>26.25</x:v>
      </x:c>
      <x:c r="U2673" s="12">
        <x:v>55.3</x:v>
      </x:c>
      <x:c r="V2673" s="12">
        <x:f>NA()</x:f>
      </x:c>
    </x:row>
    <x:row r="2674">
      <x:c r="A2674">
        <x:v>2078651</x:v>
      </x:c>
      <x:c r="B2674" s="1">
        <x:v>43313.7665453356</x:v>
      </x:c>
      <x:c r="C2674" s="6">
        <x:v>48.556437075</x:v>
      </x:c>
      <x:c r="D2674" s="14" t="s">
        <x:v>77</x:v>
      </x:c>
      <x:c r="E2674" s="15">
        <x:v>43278.4137391204</x:v>
      </x:c>
      <x:c r="F2674" t="s">
        <x:v>82</x:v>
      </x:c>
      <x:c r="G2674" s="6">
        <x:v>202.433476270052</x:v>
      </x:c>
      <x:c r="H2674" t="s">
        <x:v>83</x:v>
      </x:c>
      <x:c r="I2674" s="6">
        <x:v>26.9776131698663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0</x:v>
      </x:c>
      <x:c r="P2674">
        <x:v>0</x:v>
      </x:c>
      <x:c r="Q2674" s="6">
        <x:v>20.735</x:v>
      </x:c>
      <x:c r="R2674" s="8">
        <x:v>107302.889579911</x:v>
      </x:c>
      <x:c r="S2674" s="12">
        <x:v>218587.806856482</x:v>
      </x:c>
      <x:c r="T2674" s="12">
        <x:v>26.25</x:v>
      </x:c>
      <x:c r="U2674" s="12">
        <x:v>55.3</x:v>
      </x:c>
      <x:c r="V2674" s="12">
        <x:f>NA()</x:f>
      </x:c>
    </x:row>
    <x:row r="2675">
      <x:c r="A2675">
        <x:v>2078664</x:v>
      </x:c>
      <x:c r="B2675" s="1">
        <x:v>43313.7665570602</x:v>
      </x:c>
      <x:c r="C2675" s="6">
        <x:v>48.57330038</x:v>
      </x:c>
      <x:c r="D2675" s="14" t="s">
        <x:v>77</x:v>
      </x:c>
      <x:c r="E2675" s="15">
        <x:v>43278.4137391204</x:v>
      </x:c>
      <x:c r="F2675" t="s">
        <x:v>82</x:v>
      </x:c>
      <x:c r="G2675" s="6">
        <x:v>202.397435097991</x:v>
      </x:c>
      <x:c r="H2675" t="s">
        <x:v>83</x:v>
      </x:c>
      <x:c r="I2675" s="6">
        <x:v>26.9715154398245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0</x:v>
      </x:c>
      <x:c r="P2675">
        <x:v>0</x:v>
      </x:c>
      <x:c r="Q2675" s="6">
        <x:v>20.739</x:v>
      </x:c>
      <x:c r="R2675" s="8">
        <x:v>107298.453841299</x:v>
      </x:c>
      <x:c r="S2675" s="12">
        <x:v>218581.712552162</x:v>
      </x:c>
      <x:c r="T2675" s="12">
        <x:v>26.25</x:v>
      </x:c>
      <x:c r="U2675" s="12">
        <x:v>55.3</x:v>
      </x:c>
      <x:c r="V2675" s="12">
        <x:f>NA()</x:f>
      </x:c>
    </x:row>
    <x:row r="2676">
      <x:c r="A2676">
        <x:v>2078671</x:v>
      </x:c>
      <x:c r="B2676" s="1">
        <x:v>43313.7665687153</x:v>
      </x:c>
      <x:c r="C2676" s="6">
        <x:v>48.5900988466667</x:v>
      </x:c>
      <x:c r="D2676" s="14" t="s">
        <x:v>77</x:v>
      </x:c>
      <x:c r="E2676" s="15">
        <x:v>43278.4137391204</x:v>
      </x:c>
      <x:c r="F2676" t="s">
        <x:v>82</x:v>
      </x:c>
      <x:c r="G2676" s="6">
        <x:v>202.397188256697</x:v>
      </x:c>
      <x:c r="H2676" t="s">
        <x:v>83</x:v>
      </x:c>
      <x:c r="I2676" s="6">
        <x:v>26.9776131698663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0</x:v>
      </x:c>
      <x:c r="P2676">
        <x:v>0</x:v>
      </x:c>
      <x:c r="Q2676" s="6">
        <x:v>20.737</x:v>
      </x:c>
      <x:c r="R2676" s="8">
        <x:v>107301.816234982</x:v>
      </x:c>
      <x:c r="S2676" s="12">
        <x:v>218578.819354189</x:v>
      </x:c>
      <x:c r="T2676" s="12">
        <x:v>26.25</x:v>
      </x:c>
      <x:c r="U2676" s="12">
        <x:v>55.3</x:v>
      </x:c>
      <x:c r="V2676" s="12">
        <x:f>NA()</x:f>
      </x:c>
    </x:row>
    <x:row r="2677">
      <x:c r="A2677">
        <x:v>2078680</x:v>
      </x:c>
      <x:c r="B2677" s="1">
        <x:v>43313.7665804745</x:v>
      </x:c>
      <x:c r="C2677" s="6">
        <x:v>48.6069983866667</x:v>
      </x:c>
      <x:c r="D2677" s="14" t="s">
        <x:v>77</x:v>
      </x:c>
      <x:c r="E2677" s="15">
        <x:v>43278.4137391204</x:v>
      </x:c>
      <x:c r="F2677" t="s">
        <x:v>82</x:v>
      </x:c>
      <x:c r="G2677" s="6">
        <x:v>202.50631862534</x:v>
      </x:c>
      <x:c r="H2677" t="s">
        <x:v>83</x:v>
      </x:c>
      <x:c r="I2677" s="6">
        <x:v>26.9715154398245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0</x:v>
      </x:c>
      <x:c r="P2677">
        <x:v>0</x:v>
      </x:c>
      <x:c r="Q2677" s="6">
        <x:v>20.733</x:v>
      </x:c>
      <x:c r="R2677" s="8">
        <x:v>107302.281637466</x:v>
      </x:c>
      <x:c r="S2677" s="12">
        <x:v>218577.969450914</x:v>
      </x:c>
      <x:c r="T2677" s="12">
        <x:v>26.25</x:v>
      </x:c>
      <x:c r="U2677" s="12">
        <x:v>55.3</x:v>
      </x:c>
      <x:c r="V2677" s="12">
        <x:f>NA()</x:f>
      </x:c>
    </x:row>
    <x:row r="2678">
      <x:c r="A2678">
        <x:v>2078684</x:v>
      </x:c>
      <x:c r="B2678" s="1">
        <x:v>43313.7665915856</x:v>
      </x:c>
      <x:c r="C2678" s="6">
        <x:v>48.6230460333333</x:v>
      </x:c>
      <x:c r="D2678" s="14" t="s">
        <x:v>77</x:v>
      </x:c>
      <x:c r="E2678" s="15">
        <x:v>43278.4137391204</x:v>
      </x:c>
      <x:c r="F2678" t="s">
        <x:v>82</x:v>
      </x:c>
      <x:c r="G2678" s="6">
        <x:v>202.451623352592</x:v>
      </x:c>
      <x:c r="H2678" t="s">
        <x:v>83</x:v>
      </x:c>
      <x:c r="I2678" s="6">
        <x:v>26.9776131698663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0</x:v>
      </x:c>
      <x:c r="P2678">
        <x:v>0</x:v>
      </x:c>
      <x:c r="Q2678" s="6">
        <x:v>20.734</x:v>
      </x:c>
      <x:c r="R2678" s="8">
        <x:v>107305.562839666</x:v>
      </x:c>
      <x:c r="S2678" s="12">
        <x:v>218581.831222396</x:v>
      </x:c>
      <x:c r="T2678" s="12">
        <x:v>26.25</x:v>
      </x:c>
      <x:c r="U2678" s="12">
        <x:v>55.3</x:v>
      </x:c>
      <x:c r="V2678" s="12">
        <x:f>NA()</x:f>
      </x:c>
    </x:row>
    <x:row r="2679">
      <x:c r="A2679">
        <x:v>2078697</x:v>
      </x:c>
      <x:c r="B2679" s="1">
        <x:v>43313.7666033218</x:v>
      </x:c>
      <x:c r="C2679" s="6">
        <x:v>48.639904015</x:v>
      </x:c>
      <x:c r="D2679" s="14" t="s">
        <x:v>77</x:v>
      </x:c>
      <x:c r="E2679" s="15">
        <x:v>43278.4137391204</x:v>
      </x:c>
      <x:c r="F2679" t="s">
        <x:v>82</x:v>
      </x:c>
      <x:c r="G2679" s="6">
        <x:v>202.41508410217</x:v>
      </x:c>
      <x:c r="H2679" t="s">
        <x:v>83</x:v>
      </x:c>
      <x:c r="I2679" s="6">
        <x:v>26.9837109109844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0</x:v>
      </x:c>
      <x:c r="P2679">
        <x:v>0</x:v>
      </x:c>
      <x:c r="Q2679" s="6">
        <x:v>20.734</x:v>
      </x:c>
      <x:c r="R2679" s="8">
        <x:v>107299.712857688</x:v>
      </x:c>
      <x:c r="S2679" s="12">
        <x:v>218588.903492897</x:v>
      </x:c>
      <x:c r="T2679" s="12">
        <x:v>26.25</x:v>
      </x:c>
      <x:c r="U2679" s="12">
        <x:v>55.3</x:v>
      </x:c>
      <x:c r="V2679" s="12">
        <x:f>NA()</x:f>
      </x:c>
    </x:row>
    <x:row r="2680">
      <x:c r="A2680">
        <x:v>2078706</x:v>
      </x:c>
      <x:c r="B2680" s="1">
        <x:v>43313.7666150116</x:v>
      </x:c>
      <x:c r="C2680" s="6">
        <x:v>48.656779415</x:v>
      </x:c>
      <x:c r="D2680" s="14" t="s">
        <x:v>77</x:v>
      </x:c>
      <x:c r="E2680" s="15">
        <x:v>43278.4137391204</x:v>
      </x:c>
      <x:c r="F2680" t="s">
        <x:v>82</x:v>
      </x:c>
      <x:c r="G2680" s="6">
        <x:v>202.415331238191</x:v>
      </x:c>
      <x:c r="H2680" t="s">
        <x:v>83</x:v>
      </x:c>
      <x:c r="I2680" s="6">
        <x:v>26.9776131698663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0</x:v>
      </x:c>
      <x:c r="P2680">
        <x:v>0</x:v>
      </x:c>
      <x:c r="Q2680" s="6">
        <x:v>20.736</x:v>
      </x:c>
      <x:c r="R2680" s="8">
        <x:v>107308.565590734</x:v>
      </x:c>
      <x:c r="S2680" s="12">
        <x:v>218583.500507667</x:v>
      </x:c>
      <x:c r="T2680" s="12">
        <x:v>26.25</x:v>
      </x:c>
      <x:c r="U2680" s="12">
        <x:v>55.3</x:v>
      </x:c>
      <x:c r="V2680" s="12">
        <x:f>NA()</x:f>
      </x:c>
    </x:row>
    <x:row r="2681">
      <x:c r="A2681">
        <x:v>2078716</x:v>
      </x:c>
      <x:c r="B2681" s="1">
        <x:v>43313.7666267361</x:v>
      </x:c>
      <x:c r="C2681" s="6">
        <x:v>48.6736288316667</x:v>
      </x:c>
      <x:c r="D2681" s="14" t="s">
        <x:v>77</x:v>
      </x:c>
      <x:c r="E2681" s="15">
        <x:v>43278.4137391204</x:v>
      </x:c>
      <x:c r="F2681" t="s">
        <x:v>82</x:v>
      </x:c>
      <x:c r="G2681" s="6">
        <x:v>202.360658748251</x:v>
      </x:c>
      <x:c r="H2681" t="s">
        <x:v>83</x:v>
      </x:c>
      <x:c r="I2681" s="6">
        <x:v>26.9837109109844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0</x:v>
      </x:c>
      <x:c r="P2681">
        <x:v>0</x:v>
      </x:c>
      <x:c r="Q2681" s="6">
        <x:v>20.737</x:v>
      </x:c>
      <x:c r="R2681" s="8">
        <x:v>107304.181008037</x:v>
      </x:c>
      <x:c r="S2681" s="12">
        <x:v>218590.256296915</x:v>
      </x:c>
      <x:c r="T2681" s="12">
        <x:v>26.25</x:v>
      </x:c>
      <x:c r="U2681" s="12">
        <x:v>55.3</x:v>
      </x:c>
      <x:c r="V2681" s="12">
        <x:f>NA()</x:f>
      </x:c>
    </x:row>
    <x:row r="2682">
      <x:c r="A2682">
        <x:v>2078722</x:v>
      </x:c>
      <x:c r="B2682" s="1">
        <x:v>43313.7666378125</x:v>
      </x:c>
      <x:c r="C2682" s="6">
        <x:v>48.6896028183333</x:v>
      </x:c>
      <x:c r="D2682" s="14" t="s">
        <x:v>77</x:v>
      </x:c>
      <x:c r="E2682" s="15">
        <x:v>43278.4137391204</x:v>
      </x:c>
      <x:c r="F2682" t="s">
        <x:v>82</x:v>
      </x:c>
      <x:c r="G2682" s="6">
        <x:v>202.451623352592</x:v>
      </x:c>
      <x:c r="H2682" t="s">
        <x:v>83</x:v>
      </x:c>
      <x:c r="I2682" s="6">
        <x:v>26.9776131698663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0</x:v>
      </x:c>
      <x:c r="P2682">
        <x:v>0</x:v>
      </x:c>
      <x:c r="Q2682" s="6">
        <x:v>20.734</x:v>
      </x:c>
      <x:c r="R2682" s="8">
        <x:v>107307.084336551</x:v>
      </x:c>
      <x:c r="S2682" s="12">
        <x:v>218588.835575869</x:v>
      </x:c>
      <x:c r="T2682" s="12">
        <x:v>26.25</x:v>
      </x:c>
      <x:c r="U2682" s="12">
        <x:v>55.3</x:v>
      </x:c>
      <x:c r="V2682" s="12">
        <x:f>NA()</x:f>
      </x:c>
    </x:row>
    <x:row r="2683">
      <x:c r="A2683">
        <x:v>2078736</x:v>
      </x:c>
      <x:c r="B2683" s="1">
        <x:v>43313.7666495023</x:v>
      </x:c>
      <x:c r="C2683" s="6">
        <x:v>48.7064311466667</x:v>
      </x:c>
      <x:c r="D2683" s="14" t="s">
        <x:v>77</x:v>
      </x:c>
      <x:c r="E2683" s="15">
        <x:v>43278.4137391204</x:v>
      </x:c>
      <x:c r="F2683" t="s">
        <x:v>82</x:v>
      </x:c>
      <x:c r="G2683" s="6">
        <x:v>202.379047325253</x:v>
      </x:c>
      <x:c r="H2683" t="s">
        <x:v>83</x:v>
      </x:c>
      <x:c r="I2683" s="6">
        <x:v>26.9776131698663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0</x:v>
      </x:c>
      <x:c r="P2683">
        <x:v>0</x:v>
      </x:c>
      <x:c r="Q2683" s="6">
        <x:v>20.738</x:v>
      </x:c>
      <x:c r="R2683" s="8">
        <x:v>107309.141230402</x:v>
      </x:c>
      <x:c r="S2683" s="12">
        <x:v>218589.727546215</x:v>
      </x:c>
      <x:c r="T2683" s="12">
        <x:v>26.25</x:v>
      </x:c>
      <x:c r="U2683" s="12">
        <x:v>55.3</x:v>
      </x:c>
      <x:c r="V2683" s="12">
        <x:f>NA()</x:f>
      </x:c>
    </x:row>
    <x:row r="2684">
      <x:c r="A2684">
        <x:v>2078744</x:v>
      </x:c>
      <x:c r="B2684" s="1">
        <x:v>43313.7666611921</x:v>
      </x:c>
      <x:c r="C2684" s="6">
        <x:v>48.72323276</x:v>
      </x:c>
      <x:c r="D2684" s="14" t="s">
        <x:v>77</x:v>
      </x:c>
      <x:c r="E2684" s="15">
        <x:v>43278.4137391204</x:v>
      </x:c>
      <x:c r="F2684" t="s">
        <x:v>82</x:v>
      </x:c>
      <x:c r="G2684" s="6">
        <x:v>202.470015912882</x:v>
      </x:c>
      <x:c r="H2684" t="s">
        <x:v>83</x:v>
      </x:c>
      <x:c r="I2684" s="6">
        <x:v>26.9715154398245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0</x:v>
      </x:c>
      <x:c r="P2684">
        <x:v>0</x:v>
      </x:c>
      <x:c r="Q2684" s="6">
        <x:v>20.735</x:v>
      </x:c>
      <x:c r="R2684" s="8">
        <x:v>107303.252062092</x:v>
      </x:c>
      <x:c r="S2684" s="12">
        <x:v>218586.687600765</x:v>
      </x:c>
      <x:c r="T2684" s="12">
        <x:v>26.25</x:v>
      </x:c>
      <x:c r="U2684" s="12">
        <x:v>55.3</x:v>
      </x:c>
      <x:c r="V2684" s="12">
        <x:f>NA()</x:f>
      </x:c>
    </x:row>
    <x:row r="2685">
      <x:c r="A2685">
        <x:v>2078754</x:v>
      </x:c>
      <x:c r="B2685" s="1">
        <x:v>43313.7666729167</x:v>
      </x:c>
      <x:c r="C2685" s="6">
        <x:v>48.7401504</x:v>
      </x:c>
      <x:c r="D2685" s="14" t="s">
        <x:v>77</x:v>
      </x:c>
      <x:c r="E2685" s="15">
        <x:v>43278.4137391204</x:v>
      </x:c>
      <x:c r="F2685" t="s">
        <x:v>82</x:v>
      </x:c>
      <x:c r="G2685" s="6">
        <x:v>202.41508410217</x:v>
      </x:c>
      <x:c r="H2685" t="s">
        <x:v>83</x:v>
      </x:c>
      <x:c r="I2685" s="6">
        <x:v>26.9837109109844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0</x:v>
      </x:c>
      <x:c r="P2685">
        <x:v>0</x:v>
      </x:c>
      <x:c r="Q2685" s="6">
        <x:v>20.734</x:v>
      </x:c>
      <x:c r="R2685" s="8">
        <x:v>107304.38917101</x:v>
      </x:c>
      <x:c r="S2685" s="12">
        <x:v>218582.073739064</x:v>
      </x:c>
      <x:c r="T2685" s="12">
        <x:v>26.25</x:v>
      </x:c>
      <x:c r="U2685" s="12">
        <x:v>55.3</x:v>
      </x:c>
      <x:c r="V2685" s="12">
        <x:f>NA()</x:f>
      </x:c>
    </x:row>
    <x:row r="2686">
      <x:c r="A2686">
        <x:v>2078758</x:v>
      </x:c>
      <x:c r="B2686" s="1">
        <x:v>43313.7666840625</x:v>
      </x:c>
      <x:c r="C2686" s="6">
        <x:v>48.75618638</x:v>
      </x:c>
      <x:c r="D2686" s="14" t="s">
        <x:v>77</x:v>
      </x:c>
      <x:c r="E2686" s="15">
        <x:v>43278.4137391204</x:v>
      </x:c>
      <x:c r="F2686" t="s">
        <x:v>82</x:v>
      </x:c>
      <x:c r="G2686" s="6">
        <x:v>202.379047325253</x:v>
      </x:c>
      <x:c r="H2686" t="s">
        <x:v>83</x:v>
      </x:c>
      <x:c r="I2686" s="6">
        <x:v>26.9776131698663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0</x:v>
      </x:c>
      <x:c r="P2686">
        <x:v>0</x:v>
      </x:c>
      <x:c r="Q2686" s="6">
        <x:v>20.738</x:v>
      </x:c>
      <x:c r="R2686" s="8">
        <x:v>107310.212412233</x:v>
      </x:c>
      <x:c r="S2686" s="12">
        <x:v>218585.66853242</x:v>
      </x:c>
      <x:c r="T2686" s="12">
        <x:v>26.25</x:v>
      </x:c>
      <x:c r="U2686" s="12">
        <x:v>55.3</x:v>
      </x:c>
      <x:c r="V2686" s="12">
        <x:f>NA()</x:f>
      </x:c>
    </x:row>
    <x:row r="2687">
      <x:c r="A2687">
        <x:v>2078771</x:v>
      </x:c>
      <x:c r="B2687" s="1">
        <x:v>43313.7666957986</x:v>
      </x:c>
      <x:c r="C2687" s="6">
        <x:v>48.7730560783333</x:v>
      </x:c>
      <x:c r="D2687" s="14" t="s">
        <x:v>77</x:v>
      </x:c>
      <x:c r="E2687" s="15">
        <x:v>43278.4137391204</x:v>
      </x:c>
      <x:c r="F2687" t="s">
        <x:v>82</x:v>
      </x:c>
      <x:c r="G2687" s="6">
        <x:v>202.415331238191</x:v>
      </x:c>
      <x:c r="H2687" t="s">
        <x:v>83</x:v>
      </x:c>
      <x:c r="I2687" s="6">
        <x:v>26.9776131698663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0</x:v>
      </x:c>
      <x:c r="P2687">
        <x:v>0</x:v>
      </x:c>
      <x:c r="Q2687" s="6">
        <x:v>20.736</x:v>
      </x:c>
      <x:c r="R2687" s="8">
        <x:v>107322.670451448</x:v>
      </x:c>
      <x:c r="S2687" s="12">
        <x:v>218593.952876078</x:v>
      </x:c>
      <x:c r="T2687" s="12">
        <x:v>26.25</x:v>
      </x:c>
      <x:c r="U2687" s="12">
        <x:v>55.3</x:v>
      </x:c>
      <x:c r="V2687" s="12">
        <x:f>NA()</x:f>
      </x:c>
    </x:row>
    <x:row r="2688">
      <x:c r="A2688">
        <x:v>2078780</x:v>
      </x:c>
      <x:c r="B2688" s="1">
        <x:v>43313.7667074884</x:v>
      </x:c>
      <x:c r="C2688" s="6">
        <x:v>48.7899088416667</x:v>
      </x:c>
      <x:c r="D2688" s="14" t="s">
        <x:v>77</x:v>
      </x:c>
      <x:c r="E2688" s="15">
        <x:v>43278.4137391204</x:v>
      </x:c>
      <x:c r="F2688" t="s">
        <x:v>82</x:v>
      </x:c>
      <x:c r="G2688" s="6">
        <x:v>202.379047325253</x:v>
      </x:c>
      <x:c r="H2688" t="s">
        <x:v>83</x:v>
      </x:c>
      <x:c r="I2688" s="6">
        <x:v>26.9776131698663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0</x:v>
      </x:c>
      <x:c r="P2688">
        <x:v>0</x:v>
      </x:c>
      <x:c r="Q2688" s="6">
        <x:v>20.738</x:v>
      </x:c>
      <x:c r="R2688" s="8">
        <x:v>107323.8235848</x:v>
      </x:c>
      <x:c r="S2688" s="12">
        <x:v>218589.570818511</x:v>
      </x:c>
      <x:c r="T2688" s="12">
        <x:v>26.25</x:v>
      </x:c>
      <x:c r="U2688" s="12">
        <x:v>55.3</x:v>
      </x:c>
      <x:c r="V2688" s="12">
        <x:f>NA()</x:f>
      </x:c>
    </x:row>
    <x:row r="2689">
      <x:c r="A2689">
        <x:v>2078790</x:v>
      </x:c>
      <x:c r="B2689" s="1">
        <x:v>43313.7667191782</x:v>
      </x:c>
      <x:c r="C2689" s="6">
        <x:v>48.8067562883333</x:v>
      </x:c>
      <x:c r="D2689" s="14" t="s">
        <x:v>77</x:v>
      </x:c>
      <x:c r="E2689" s="15">
        <x:v>43278.4137391204</x:v>
      </x:c>
      <x:c r="F2689" t="s">
        <x:v>82</x:v>
      </x:c>
      <x:c r="G2689" s="6">
        <x:v>202.379047325253</x:v>
      </x:c>
      <x:c r="H2689" t="s">
        <x:v>83</x:v>
      </x:c>
      <x:c r="I2689" s="6">
        <x:v>26.9776131698663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0</x:v>
      </x:c>
      <x:c r="P2689">
        <x:v>0</x:v>
      </x:c>
      <x:c r="Q2689" s="6">
        <x:v>20.738</x:v>
      </x:c>
      <x:c r="R2689" s="8">
        <x:v>107321.587684459</x:v>
      </x:c>
      <x:c r="S2689" s="12">
        <x:v>218595.997733195</x:v>
      </x:c>
      <x:c r="T2689" s="12">
        <x:v>26.25</x:v>
      </x:c>
      <x:c r="U2689" s="12">
        <x:v>55.3</x:v>
      </x:c>
      <x:c r="V2689" s="12">
        <x:f>NA()</x:f>
      </x:c>
    </x:row>
    <x:row r="2690">
      <x:c r="A2690">
        <x:v>2078799</x:v>
      </x:c>
      <x:c r="B2690" s="1">
        <x:v>43313.7667309028</x:v>
      </x:c>
      <x:c r="C2690" s="6">
        <x:v>48.8236580616667</x:v>
      </x:c>
      <x:c r="D2690" s="14" t="s">
        <x:v>77</x:v>
      </x:c>
      <x:c r="E2690" s="15">
        <x:v>43278.4137391204</x:v>
      </x:c>
      <x:c r="F2690" t="s">
        <x:v>82</x:v>
      </x:c>
      <x:c r="G2690" s="6">
        <x:v>202.397435097991</x:v>
      </x:c>
      <x:c r="H2690" t="s">
        <x:v>83</x:v>
      </x:c>
      <x:c r="I2690" s="6">
        <x:v>26.9715154398245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0</x:v>
      </x:c>
      <x:c r="P2690">
        <x:v>0</x:v>
      </x:c>
      <x:c r="Q2690" s="6">
        <x:v>20.739</x:v>
      </x:c>
      <x:c r="R2690" s="8">
        <x:v>107328.061692317</x:v>
      </x:c>
      <x:c r="S2690" s="12">
        <x:v>218594.709183846</x:v>
      </x:c>
      <x:c r="T2690" s="12">
        <x:v>26.25</x:v>
      </x:c>
      <x:c r="U2690" s="12">
        <x:v>55.3</x:v>
      </x:c>
      <x:c r="V2690" s="12">
        <x:f>NA()</x:f>
      </x:c>
    </x:row>
    <x:row r="2691">
      <x:c r="A2691">
        <x:v>2078803</x:v>
      </x:c>
      <x:c r="B2691" s="1">
        <x:v>43313.7667420486</x:v>
      </x:c>
      <x:c r="C2691" s="6">
        <x:v>48.8396711983333</x:v>
      </x:c>
      <x:c r="D2691" s="14" t="s">
        <x:v>77</x:v>
      </x:c>
      <x:c r="E2691" s="15">
        <x:v>43278.4137391204</x:v>
      </x:c>
      <x:c r="F2691" t="s">
        <x:v>82</x:v>
      </x:c>
      <x:c r="G2691" s="6">
        <x:v>202.306504093696</x:v>
      </x:c>
      <x:c r="H2691" t="s">
        <x:v>83</x:v>
      </x:c>
      <x:c r="I2691" s="6">
        <x:v>26.9776131698663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0</x:v>
      </x:c>
      <x:c r="P2691">
        <x:v>0</x:v>
      </x:c>
      <x:c r="Q2691" s="6">
        <x:v>20.742</x:v>
      </x:c>
      <x:c r="R2691" s="8">
        <x:v>107318.573651779</x:v>
      </x:c>
      <x:c r="S2691" s="12">
        <x:v>218595.609756782</x:v>
      </x:c>
      <x:c r="T2691" s="12">
        <x:v>26.25</x:v>
      </x:c>
      <x:c r="U2691" s="12">
        <x:v>55.3</x:v>
      </x:c>
      <x:c r="V2691" s="12">
        <x:f>NA()</x:f>
      </x:c>
    </x:row>
    <x:row r="2692">
      <x:c r="A2692">
        <x:v>2078817</x:v>
      </x:c>
      <x:c r="B2692" s="1">
        <x:v>43313.7667537847</x:v>
      </x:c>
      <x:c r="C2692" s="6">
        <x:v>48.8565484933333</x:v>
      </x:c>
      <x:c r="D2692" s="14" t="s">
        <x:v>77</x:v>
      </x:c>
      <x:c r="E2692" s="15">
        <x:v>43278.4137391204</x:v>
      </x:c>
      <x:c r="F2692" t="s">
        <x:v>82</x:v>
      </x:c>
      <x:c r="G2692" s="6">
        <x:v>202.433476270052</x:v>
      </x:c>
      <x:c r="H2692" t="s">
        <x:v>83</x:v>
      </x:c>
      <x:c r="I2692" s="6">
        <x:v>26.9776131698663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0</x:v>
      </x:c>
      <x:c r="P2692">
        <x:v>0</x:v>
      </x:c>
      <x:c r="Q2692" s="6">
        <x:v>20.735</x:v>
      </x:c>
      <x:c r="R2692" s="8">
        <x:v>107322.996103853</x:v>
      </x:c>
      <x:c r="S2692" s="12">
        <x:v>218594.024177524</x:v>
      </x:c>
      <x:c r="T2692" s="12">
        <x:v>26.25</x:v>
      </x:c>
      <x:c r="U2692" s="12">
        <x:v>55.3</x:v>
      </x:c>
      <x:c r="V2692" s="12">
        <x:f>NA()</x:f>
      </x:c>
    </x:row>
    <x:row r="2693">
      <x:c r="A2693">
        <x:v>2078825</x:v>
      </x:c>
      <x:c r="B2693" s="1">
        <x:v>43313.7667654745</x:v>
      </x:c>
      <x:c r="C2693" s="6">
        <x:v>48.873421785</x:v>
      </x:c>
      <x:c r="D2693" s="14" t="s">
        <x:v>77</x:v>
      </x:c>
      <x:c r="E2693" s="15">
        <x:v>43278.4137391204</x:v>
      </x:c>
      <x:c r="F2693" t="s">
        <x:v>82</x:v>
      </x:c>
      <x:c r="G2693" s="6">
        <x:v>202.305998437022</x:v>
      </x:c>
      <x:c r="H2693" t="s">
        <x:v>83</x:v>
      </x:c>
      <x:c r="I2693" s="6">
        <x:v>26.9898086631802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0</x:v>
      </x:c>
      <x:c r="P2693">
        <x:v>0</x:v>
      </x:c>
      <x:c r="Q2693" s="6">
        <x:v>20.738</x:v>
      </x:c>
      <x:c r="R2693" s="8">
        <x:v>107323.897570103</x:v>
      </x:c>
      <x:c r="S2693" s="12">
        <x:v>218594.022692669</x:v>
      </x:c>
      <x:c r="T2693" s="12">
        <x:v>26.25</x:v>
      </x:c>
      <x:c r="U2693" s="12">
        <x:v>55.3</x:v>
      </x:c>
      <x:c r="V2693" s="12">
        <x:f>NA()</x:f>
      </x:c>
    </x:row>
    <x:row r="2694">
      <x:c r="A2694">
        <x:v>2078835</x:v>
      </x:c>
      <x:c r="B2694" s="1">
        <x:v>43313.7667771644</x:v>
      </x:c>
      <x:c r="C2694" s="6">
        <x:v>48.8902741016667</x:v>
      </x:c>
      <x:c r="D2694" s="14" t="s">
        <x:v>77</x:v>
      </x:c>
      <x:c r="E2694" s="15">
        <x:v>43278.4137391204</x:v>
      </x:c>
      <x:c r="F2694" t="s">
        <x:v>82</x:v>
      </x:c>
      <x:c r="G2694" s="6">
        <x:v>202.288120303827</x:v>
      </x:c>
      <x:c r="H2694" t="s">
        <x:v>83</x:v>
      </x:c>
      <x:c r="I2694" s="6">
        <x:v>26.9837109109844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0</x:v>
      </x:c>
      <x:c r="P2694">
        <x:v>0</x:v>
      </x:c>
      <x:c r="Q2694" s="6">
        <x:v>20.741</x:v>
      </x:c>
      <x:c r="R2694" s="8">
        <x:v>107326.575352524</x:v>
      </x:c>
      <x:c r="S2694" s="12">
        <x:v>218588.182532828</x:v>
      </x:c>
      <x:c r="T2694" s="12">
        <x:v>26.25</x:v>
      </x:c>
      <x:c r="U2694" s="12">
        <x:v>55.3</x:v>
      </x:c>
      <x:c r="V2694" s="12">
        <x:f>NA()</x:f>
      </x:c>
    </x:row>
    <x:row r="2695">
      <x:c r="A2695">
        <x:v>2078838</x:v>
      </x:c>
      <x:c r="B2695" s="1">
        <x:v>43313.7667882755</x:v>
      </x:c>
      <x:c r="C2695" s="6">
        <x:v>48.906272285</x:v>
      </x:c>
      <x:c r="D2695" s="14" t="s">
        <x:v>77</x:v>
      </x:c>
      <x:c r="E2695" s="15">
        <x:v>43278.4137391204</x:v>
      </x:c>
      <x:c r="F2695" t="s">
        <x:v>82</x:v>
      </x:c>
      <x:c r="G2695" s="6">
        <x:v>202.34277161126</x:v>
      </x:c>
      <x:c r="H2695" t="s">
        <x:v>83</x:v>
      </x:c>
      <x:c r="I2695" s="6">
        <x:v>26.9776131698663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0</x:v>
      </x:c>
      <x:c r="P2695">
        <x:v>0</x:v>
      </x:c>
      <x:c r="Q2695" s="6">
        <x:v>20.74</x:v>
      </x:c>
      <x:c r="R2695" s="8">
        <x:v>107325.647615615</x:v>
      </x:c>
      <x:c r="S2695" s="12">
        <x:v>218591.010520262</x:v>
      </x:c>
      <x:c r="T2695" s="12">
        <x:v>26.25</x:v>
      </x:c>
      <x:c r="U2695" s="12">
        <x:v>55.3</x:v>
      </x:c>
      <x:c r="V2695" s="12">
        <x:f>NA()</x:f>
      </x:c>
    </x:row>
    <x:row r="2696">
      <x:c r="A2696">
        <x:v>2078852</x:v>
      </x:c>
      <x:c r="B2696" s="1">
        <x:v>43313.7668</x:v>
      </x:c>
      <x:c r="C2696" s="6">
        <x:v>48.9231167933333</x:v>
      </x:c>
      <x:c r="D2696" s="14" t="s">
        <x:v>77</x:v>
      </x:c>
      <x:c r="E2696" s="15">
        <x:v>43278.4137391204</x:v>
      </x:c>
      <x:c r="F2696" t="s">
        <x:v>82</x:v>
      </x:c>
      <x:c r="G2696" s="6">
        <x:v>202.287866047458</x:v>
      </x:c>
      <x:c r="H2696" t="s">
        <x:v>83</x:v>
      </x:c>
      <x:c r="I2696" s="6">
        <x:v>26.9898086631802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0</x:v>
      </x:c>
      <x:c r="P2696">
        <x:v>0</x:v>
      </x:c>
      <x:c r="Q2696" s="6">
        <x:v>20.739</x:v>
      </x:c>
      <x:c r="R2696" s="8">
        <x:v>107322.905260876</x:v>
      </x:c>
      <x:c r="S2696" s="12">
        <x:v>218595.321295634</x:v>
      </x:c>
      <x:c r="T2696" s="12">
        <x:v>26.25</x:v>
      </x:c>
      <x:c r="U2696" s="12">
        <x:v>55.3</x:v>
      </x:c>
      <x:c r="V2696" s="12">
        <x:f>NA()</x:f>
      </x:c>
    </x:row>
    <x:row r="2697">
      <x:c r="A2697">
        <x:v>2078861</x:v>
      </x:c>
      <x:c r="B2697" s="1">
        <x:v>43313.7668117708</x:v>
      </x:c>
      <x:c r="C2697" s="6">
        <x:v>48.9400509766667</x:v>
      </x:c>
      <x:c r="D2697" s="14" t="s">
        <x:v>77</x:v>
      </x:c>
      <x:c r="E2697" s="15">
        <x:v>43278.4137391204</x:v>
      </x:c>
      <x:c r="F2697" t="s">
        <x:v>82</x:v>
      </x:c>
      <x:c r="G2697" s="6">
        <x:v>202.342521063402</x:v>
      </x:c>
      <x:c r="H2697" t="s">
        <x:v>83</x:v>
      </x:c>
      <x:c r="I2697" s="6">
        <x:v>26.9837109109844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0</x:v>
      </x:c>
      <x:c r="P2697">
        <x:v>0</x:v>
      </x:c>
      <x:c r="Q2697" s="6">
        <x:v>20.738</x:v>
      </x:c>
      <x:c r="R2697" s="8">
        <x:v>107329.900926603</x:v>
      </x:c>
      <x:c r="S2697" s="12">
        <x:v>218592.715308646</x:v>
      </x:c>
      <x:c r="T2697" s="12">
        <x:v>26.25</x:v>
      </x:c>
      <x:c r="U2697" s="12">
        <x:v>55.3</x:v>
      </x:c>
      <x:c r="V2697" s="12">
        <x:f>NA()</x:f>
      </x:c>
    </x:row>
    <x:row r="2698">
      <x:c r="A2698">
        <x:v>2078871</x:v>
      </x:c>
      <x:c r="B2698" s="1">
        <x:v>43313.7668234143</x:v>
      </x:c>
      <x:c r="C2698" s="6">
        <x:v>48.9568462533333</x:v>
      </x:c>
      <x:c r="D2698" s="14" t="s">
        <x:v>77</x:v>
      </x:c>
      <x:c r="E2698" s="15">
        <x:v>43278.4137391204</x:v>
      </x:c>
      <x:c r="F2698" t="s">
        <x:v>82</x:v>
      </x:c>
      <x:c r="G2698" s="6">
        <x:v>202.379047325253</x:v>
      </x:c>
      <x:c r="H2698" t="s">
        <x:v>83</x:v>
      </x:c>
      <x:c r="I2698" s="6">
        <x:v>26.9776131698663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0</x:v>
      </x:c>
      <x:c r="P2698">
        <x:v>0</x:v>
      </x:c>
      <x:c r="Q2698" s="6">
        <x:v>20.738</x:v>
      </x:c>
      <x:c r="R2698" s="8">
        <x:v>107334.389921434</x:v>
      </x:c>
      <x:c r="S2698" s="12">
        <x:v>218602.902613918</x:v>
      </x:c>
      <x:c r="T2698" s="12">
        <x:v>26.25</x:v>
      </x:c>
      <x:c r="U2698" s="12">
        <x:v>55.3</x:v>
      </x:c>
      <x:c r="V2698" s="12">
        <x:f>NA()</x:f>
      </x:c>
    </x:row>
    <x:row r="2699">
      <x:c r="A2699">
        <x:v>2078874</x:v>
      </x:c>
      <x:c r="B2699" s="1">
        <x:v>43313.7668345255</x:v>
      </x:c>
      <x:c r="C2699" s="6">
        <x:v>48.9728478416667</x:v>
      </x:c>
      <x:c r="D2699" s="14" t="s">
        <x:v>77</x:v>
      </x:c>
      <x:c r="E2699" s="15">
        <x:v>43278.4137391204</x:v>
      </x:c>
      <x:c r="F2699" t="s">
        <x:v>82</x:v>
      </x:c>
      <x:c r="G2699" s="6">
        <x:v>202.288120303827</x:v>
      </x:c>
      <x:c r="H2699" t="s">
        <x:v>83</x:v>
      </x:c>
      <x:c r="I2699" s="6">
        <x:v>26.9837109109844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0</x:v>
      </x:c>
      <x:c r="P2699">
        <x:v>0</x:v>
      </x:c>
      <x:c r="Q2699" s="6">
        <x:v>20.741</x:v>
      </x:c>
      <x:c r="R2699" s="8">
        <x:v>107330.565587194</x:v>
      </x:c>
      <x:c r="S2699" s="12">
        <x:v>218604.56205945</x:v>
      </x:c>
      <x:c r="T2699" s="12">
        <x:v>26.25</x:v>
      </x:c>
      <x:c r="U2699" s="12">
        <x:v>55.3</x:v>
      </x:c>
      <x:c r="V2699" s="12">
        <x:f>NA()</x:f>
      </x:c>
    </x:row>
    <x:row r="2700">
      <x:c r="A2700">
        <x:v>2078883</x:v>
      </x:c>
      <x:c r="B2700" s="1">
        <x:v>43313.7668462153</x:v>
      </x:c>
      <x:c r="C2700" s="6">
        <x:v>48.9896866033333</x:v>
      </x:c>
      <x:c r="D2700" s="14" t="s">
        <x:v>77</x:v>
      </x:c>
      <x:c r="E2700" s="15">
        <x:v>43278.4137391204</x:v>
      </x:c>
      <x:c r="F2700" t="s">
        <x:v>82</x:v>
      </x:c>
      <x:c r="G2700" s="6">
        <x:v>202.379295019522</x:v>
      </x:c>
      <x:c r="H2700" t="s">
        <x:v>83</x:v>
      </x:c>
      <x:c r="I2700" s="6">
        <x:v>26.9715154398245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0</x:v>
      </x:c>
      <x:c r="P2700">
        <x:v>0</x:v>
      </x:c>
      <x:c r="Q2700" s="6">
        <x:v>20.74</x:v>
      </x:c>
      <x:c r="R2700" s="8">
        <x:v>107341.475820252</x:v>
      </x:c>
      <x:c r="S2700" s="12">
        <x:v>218596.78799858</x:v>
      </x:c>
      <x:c r="T2700" s="12">
        <x:v>26.25</x:v>
      </x:c>
      <x:c r="U2700" s="12">
        <x:v>55.3</x:v>
      </x:c>
      <x:c r="V2700" s="12">
        <x:f>NA()</x:f>
      </x:c>
    </x:row>
    <x:row r="2701">
      <x:c r="A2701">
        <x:v>2078898</x:v>
      </x:c>
      <x:c r="B2701" s="1">
        <x:v>43313.7668579514</x:v>
      </x:c>
      <x:c r="C2701" s="6">
        <x:v>49.0066028083333</x:v>
      </x:c>
      <x:c r="D2701" s="14" t="s">
        <x:v>77</x:v>
      </x:c>
      <x:c r="E2701" s="15">
        <x:v>43278.4137391204</x:v>
      </x:c>
      <x:c r="F2701" t="s">
        <x:v>82</x:v>
      </x:c>
      <x:c r="G2701" s="6">
        <x:v>202.34277161126</x:v>
      </x:c>
      <x:c r="H2701" t="s">
        <x:v>83</x:v>
      </x:c>
      <x:c r="I2701" s="6">
        <x:v>26.9776131698663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0</x:v>
      </x:c>
      <x:c r="P2701">
        <x:v>0</x:v>
      </x:c>
      <x:c r="Q2701" s="6">
        <x:v>20.74</x:v>
      </x:c>
      <x:c r="R2701" s="8">
        <x:v>107333.01679489</x:v>
      </x:c>
      <x:c r="S2701" s="12">
        <x:v>218590.71187036</x:v>
      </x:c>
      <x:c r="T2701" s="12">
        <x:v>26.25</x:v>
      </x:c>
      <x:c r="U2701" s="12">
        <x:v>55.3</x:v>
      </x:c>
      <x:c r="V2701" s="12">
        <x:f>NA()</x:f>
      </x:c>
    </x:row>
    <x:row r="2702">
      <x:c r="A2702">
        <x:v>2078907</x:v>
      </x:c>
      <x:c r="B2702" s="1">
        <x:v>43313.7668696412</x:v>
      </x:c>
      <x:c r="C2702" s="6">
        <x:v>49.0234022133333</x:v>
      </x:c>
      <x:c r="D2702" s="14" t="s">
        <x:v>77</x:v>
      </x:c>
      <x:c r="E2702" s="15">
        <x:v>43278.4137391204</x:v>
      </x:c>
      <x:c r="F2702" t="s">
        <x:v>82</x:v>
      </x:c>
      <x:c r="G2702" s="6">
        <x:v>202.306755197224</x:v>
      </x:c>
      <x:c r="H2702" t="s">
        <x:v>83</x:v>
      </x:c>
      <x:c r="I2702" s="6">
        <x:v>26.9715154398245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0</x:v>
      </x:c>
      <x:c r="P2702">
        <x:v>0</x:v>
      </x:c>
      <x:c r="Q2702" s="6">
        <x:v>20.744</x:v>
      </x:c>
      <x:c r="R2702" s="8">
        <x:v>107334.957753529</x:v>
      </x:c>
      <x:c r="S2702" s="12">
        <x:v>218584.781176091</x:v>
      </x:c>
      <x:c r="T2702" s="12">
        <x:v>26.25</x:v>
      </x:c>
      <x:c r="U2702" s="12">
        <x:v>55.3</x:v>
      </x:c>
      <x:c r="V2702" s="12">
        <x:f>NA()</x:f>
      </x:c>
    </x:row>
    <x:row r="2703">
      <x:c r="A2703">
        <x:v>2078916</x:v>
      </x:c>
      <x:c r="B2703" s="1">
        <x:v>43313.766881331</x:v>
      </x:c>
      <x:c r="C2703" s="6">
        <x:v>49.040236715</x:v>
      </x:c>
      <x:c r="D2703" s="14" t="s">
        <x:v>77</x:v>
      </x:c>
      <x:c r="E2703" s="15">
        <x:v>43278.4137391204</x:v>
      </x:c>
      <x:c r="F2703" t="s">
        <x:v>82</x:v>
      </x:c>
      <x:c r="G2703" s="6">
        <x:v>202.324636828082</x:v>
      </x:c>
      <x:c r="H2703" t="s">
        <x:v>83</x:v>
      </x:c>
      <x:c r="I2703" s="6">
        <x:v>26.9776131698663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0</x:v>
      </x:c>
      <x:c r="P2703">
        <x:v>0</x:v>
      </x:c>
      <x:c r="Q2703" s="6">
        <x:v>20.741</x:v>
      </x:c>
      <x:c r="R2703" s="8">
        <x:v>107331.734712319</x:v>
      </x:c>
      <x:c r="S2703" s="12">
        <x:v>218585.351836009</x:v>
      </x:c>
      <x:c r="T2703" s="12">
        <x:v>26.25</x:v>
      </x:c>
      <x:c r="U2703" s="12">
        <x:v>55.3</x:v>
      </x:c>
      <x:c r="V2703" s="12">
        <x:f>NA()</x:f>
      </x:c>
    </x:row>
    <x:row r="2704">
      <x:c r="A2704">
        <x:v>2078923</x:v>
      </x:c>
      <x:c r="B2704" s="1">
        <x:v>43313.7668924421</x:v>
      </x:c>
      <x:c r="C2704" s="6">
        <x:v>49.056243665</x:v>
      </x:c>
      <x:c r="D2704" s="14" t="s">
        <x:v>77</x:v>
      </x:c>
      <x:c r="E2704" s="15">
        <x:v>43278.4137391204</x:v>
      </x:c>
      <x:c r="F2704" t="s">
        <x:v>82</x:v>
      </x:c>
      <x:c r="G2704" s="6">
        <x:v>202.288120303827</x:v>
      </x:c>
      <x:c r="H2704" t="s">
        <x:v>83</x:v>
      </x:c>
      <x:c r="I2704" s="6">
        <x:v>26.9837109109844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0</x:v>
      </x:c>
      <x:c r="P2704">
        <x:v>0</x:v>
      </x:c>
      <x:c r="Q2704" s="6">
        <x:v>20.741</x:v>
      </x:c>
      <x:c r="R2704" s="8">
        <x:v>107334.938420741</x:v>
      </x:c>
      <x:c r="S2704" s="12">
        <x:v>218579.63197819</x:v>
      </x:c>
      <x:c r="T2704" s="12">
        <x:v>26.25</x:v>
      </x:c>
      <x:c r="U2704" s="12">
        <x:v>55.3</x:v>
      </x:c>
      <x:c r="V2704" s="12">
        <x:f>NA()</x:f>
      </x:c>
    </x:row>
    <x:row r="2705">
      <x:c r="A2705">
        <x:v>2078934</x:v>
      </x:c>
      <x:c r="B2705" s="1">
        <x:v>43313.7669041319</x:v>
      </x:c>
      <x:c r="C2705" s="6">
        <x:v>49.0731096066667</x:v>
      </x:c>
      <x:c r="D2705" s="14" t="s">
        <x:v>77</x:v>
      </x:c>
      <x:c r="E2705" s="15">
        <x:v>43278.4137391204</x:v>
      </x:c>
      <x:c r="F2705" t="s">
        <x:v>82</x:v>
      </x:c>
      <x:c r="G2705" s="6">
        <x:v>202.270244770048</x:v>
      </x:c>
      <x:c r="H2705" t="s">
        <x:v>83</x:v>
      </x:c>
      <x:c r="I2705" s="6">
        <x:v>26.9776131698663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0</x:v>
      </x:c>
      <x:c r="P2705">
        <x:v>0</x:v>
      </x:c>
      <x:c r="Q2705" s="6">
        <x:v>20.744</x:v>
      </x:c>
      <x:c r="R2705" s="8">
        <x:v>107339.882833254</x:v>
      </x:c>
      <x:c r="S2705" s="12">
        <x:v>218590.160906351</x:v>
      </x:c>
      <x:c r="T2705" s="12">
        <x:v>26.25</x:v>
      </x:c>
      <x:c r="U2705" s="12">
        <x:v>55.3</x:v>
      </x:c>
      <x:c r="V2705" s="12">
        <x:f>NA()</x:f>
      </x:c>
    </x:row>
    <x:row r="2706">
      <x:c r="A2706">
        <x:v>2078943</x:v>
      </x:c>
      <x:c r="B2706" s="1">
        <x:v>43313.7669158218</x:v>
      </x:c>
      <x:c r="C2706" s="6">
        <x:v>49.0899451966667</x:v>
      </x:c>
      <x:c r="D2706" s="14" t="s">
        <x:v>77</x:v>
      </x:c>
      <x:c r="E2706" s="15">
        <x:v>43278.4137391204</x:v>
      </x:c>
      <x:c r="F2706" t="s">
        <x:v>82</x:v>
      </x:c>
      <x:c r="G2706" s="6">
        <x:v>202.324887079691</x:v>
      </x:c>
      <x:c r="H2706" t="s">
        <x:v>83</x:v>
      </x:c>
      <x:c r="I2706" s="6">
        <x:v>26.9715154398245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0</x:v>
      </x:c>
      <x:c r="P2706">
        <x:v>0</x:v>
      </x:c>
      <x:c r="Q2706" s="6">
        <x:v>20.743</x:v>
      </x:c>
      <x:c r="R2706" s="8">
        <x:v>107329.366426518</x:v>
      </x:c>
      <x:c r="S2706" s="12">
        <x:v>218581.521991988</x:v>
      </x:c>
      <x:c r="T2706" s="12">
        <x:v>26.25</x:v>
      </x:c>
      <x:c r="U2706" s="12">
        <x:v>55.3</x:v>
      </x:c>
      <x:c r="V2706" s="12">
        <x:f>NA()</x:f>
      </x:c>
    </x:row>
    <x:row r="2707">
      <x:c r="A2707">
        <x:v>2078952</x:v>
      </x:c>
      <x:c r="B2707" s="1">
        <x:v>43313.7669275116</x:v>
      </x:c>
      <x:c r="C2707" s="6">
        <x:v>49.1067774516667</x:v>
      </x:c>
      <x:c r="D2707" s="14" t="s">
        <x:v>77</x:v>
      </x:c>
      <x:c r="E2707" s="15">
        <x:v>43278.4137391204</x:v>
      </x:c>
      <x:c r="F2707" t="s">
        <x:v>82</x:v>
      </x:c>
      <x:c r="G2707" s="6">
        <x:v>202.360908443545</x:v>
      </x:c>
      <x:c r="H2707" t="s">
        <x:v>83</x:v>
      </x:c>
      <x:c r="I2707" s="6">
        <x:v>26.9776131698663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0</x:v>
      </x:c>
      <x:c r="P2707">
        <x:v>0</x:v>
      </x:c>
      <x:c r="Q2707" s="6">
        <x:v>20.739</x:v>
      </x:c>
      <x:c r="R2707" s="8">
        <x:v>107341.745083112</x:v>
      </x:c>
      <x:c r="S2707" s="12">
        <x:v>218580.104992158</x:v>
      </x:c>
      <x:c r="T2707" s="12">
        <x:v>26.25</x:v>
      </x:c>
      <x:c r="U2707" s="12">
        <x:v>55.3</x:v>
      </x:c>
      <x:c r="V2707" s="12">
        <x:f>NA()</x:f>
      </x:c>
    </x:row>
    <x:row r="2708">
      <x:c r="A2708">
        <x:v>2078961</x:v>
      </x:c>
      <x:c r="B2708" s="1">
        <x:v>43313.7669392361</x:v>
      </x:c>
      <x:c r="C2708" s="6">
        <x:v>49.1236599816667</x:v>
      </x:c>
      <x:c r="D2708" s="14" t="s">
        <x:v>77</x:v>
      </x:c>
      <x:c r="E2708" s="15">
        <x:v>43278.4137391204</x:v>
      </x:c>
      <x:c r="F2708" t="s">
        <x:v>82</x:v>
      </x:c>
      <x:c r="G2708" s="6">
        <x:v>202.179374083758</x:v>
      </x:c>
      <x:c r="H2708" t="s">
        <x:v>83</x:v>
      </x:c>
      <x:c r="I2708" s="6">
        <x:v>26.9837109109844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0</x:v>
      </x:c>
      <x:c r="P2708">
        <x:v>0</x:v>
      </x:c>
      <x:c r="Q2708" s="6">
        <x:v>20.747</x:v>
      </x:c>
      <x:c r="R2708" s="8">
        <x:v>107343.947667183</x:v>
      </x:c>
      <x:c r="S2708" s="12">
        <x:v>218588.180629804</x:v>
      </x:c>
      <x:c r="T2708" s="12">
        <x:v>26.25</x:v>
      </x:c>
      <x:c r="U2708" s="12">
        <x:v>55.3</x:v>
      </x:c>
      <x:c r="V2708" s="12">
        <x:f>NA()</x:f>
      </x:c>
    </x:row>
    <x:row r="2709">
      <x:c r="A2709">
        <x:v>2078968</x:v>
      </x:c>
      <x:c r="B2709" s="1">
        <x:v>43313.7669503472</x:v>
      </x:c>
      <x:c r="C2709" s="6">
        <x:v>49.1396577883333</x:v>
      </x:c>
      <x:c r="D2709" s="14" t="s">
        <x:v>77</x:v>
      </x:c>
      <x:c r="E2709" s="15">
        <x:v>43278.4137391204</x:v>
      </x:c>
      <x:c r="F2709" t="s">
        <x:v>82</x:v>
      </x:c>
      <x:c r="G2709" s="6">
        <x:v>202.324385427925</x:v>
      </x:c>
      <x:c r="H2709" t="s">
        <x:v>83</x:v>
      </x:c>
      <x:c r="I2709" s="6">
        <x:v>26.9837109109844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0</x:v>
      </x:c>
      <x:c r="P2709">
        <x:v>0</x:v>
      </x:c>
      <x:c r="Q2709" s="6">
        <x:v>20.739</x:v>
      </x:c>
      <x:c r="R2709" s="8">
        <x:v>107338.369699324</x:v>
      </x:c>
      <x:c r="S2709" s="12">
        <x:v>218582.471049267</x:v>
      </x:c>
      <x:c r="T2709" s="12">
        <x:v>26.25</x:v>
      </x:c>
      <x:c r="U2709" s="12">
        <x:v>55.3</x:v>
      </x:c>
      <x:c r="V2709" s="12">
        <x:f>NA()</x:f>
      </x:c>
    </x:row>
    <x:row r="2710">
      <x:c r="A2710">
        <x:v>2078972</x:v>
      </x:c>
      <x:c r="B2710" s="1">
        <x:v>43313.766962037</x:v>
      </x:c>
      <x:c r="C2710" s="6">
        <x:v>49.1564680683333</x:v>
      </x:c>
      <x:c r="D2710" s="14" t="s">
        <x:v>77</x:v>
      </x:c>
      <x:c r="E2710" s="15">
        <x:v>43278.4137391204</x:v>
      </x:c>
      <x:c r="F2710" t="s">
        <x:v>82</x:v>
      </x:c>
      <x:c r="G2710" s="6">
        <x:v>202.397188256697</x:v>
      </x:c>
      <x:c r="H2710" t="s">
        <x:v>83</x:v>
      </x:c>
      <x:c r="I2710" s="6">
        <x:v>26.9776131698663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0</x:v>
      </x:c>
      <x:c r="P2710">
        <x:v>0</x:v>
      </x:c>
      <x:c r="Q2710" s="6">
        <x:v>20.737</x:v>
      </x:c>
      <x:c r="R2710" s="8">
        <x:v>107334.783456656</x:v>
      </x:c>
      <x:c r="S2710" s="12">
        <x:v>218589.062730418</x:v>
      </x:c>
      <x:c r="T2710" s="12">
        <x:v>26.25</x:v>
      </x:c>
      <x:c r="U2710" s="12">
        <x:v>55.3</x:v>
      </x:c>
      <x:c r="V2710" s="12">
        <x:f>NA()</x:f>
      </x:c>
    </x:row>
    <x:row r="2711">
      <x:c r="A2711">
        <x:v>2078981</x:v>
      </x:c>
      <x:c r="B2711" s="1">
        <x:v>43313.7669738079</x:v>
      </x:c>
      <x:c r="C2711" s="6">
        <x:v>49.1733976133333</x:v>
      </x:c>
      <x:c r="D2711" s="14" t="s">
        <x:v>77</x:v>
      </x:c>
      <x:c r="E2711" s="15">
        <x:v>43278.4137391204</x:v>
      </x:c>
      <x:c r="F2711" t="s">
        <x:v>82</x:v>
      </x:c>
      <x:c r="G2711" s="6">
        <x:v>202.379047325253</x:v>
      </x:c>
      <x:c r="H2711" t="s">
        <x:v>83</x:v>
      </x:c>
      <x:c r="I2711" s="6">
        <x:v>26.9776131698663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0</x:v>
      </x:c>
      <x:c r="P2711">
        <x:v>0</x:v>
      </x:c>
      <x:c r="Q2711" s="6">
        <x:v>20.738</x:v>
      </x:c>
      <x:c r="R2711" s="8">
        <x:v>107336.874391521</x:v>
      </x:c>
      <x:c r="S2711" s="12">
        <x:v>218587.541517272</x:v>
      </x:c>
      <x:c r="T2711" s="12">
        <x:v>26.25</x:v>
      </x:c>
      <x:c r="U2711" s="12">
        <x:v>55.3</x:v>
      </x:c>
      <x:c r="V2711" s="12">
        <x:f>NA()</x:f>
      </x:c>
    </x:row>
    <x:row r="2712">
      <x:c r="A2712">
        <x:v>2078991</x:v>
      </x:c>
      <x:c r="B2712" s="1">
        <x:v>43313.7669854977</x:v>
      </x:c>
      <x:c r="C2712" s="6">
        <x:v>49.1902406483333</x:v>
      </x:c>
      <x:c r="D2712" s="14" t="s">
        <x:v>77</x:v>
      </x:c>
      <x:c r="E2712" s="15">
        <x:v>43278.4137391204</x:v>
      </x:c>
      <x:c r="F2712" t="s">
        <x:v>82</x:v>
      </x:c>
      <x:c r="G2712" s="6">
        <x:v>202.288120303827</x:v>
      </x:c>
      <x:c r="H2712" t="s">
        <x:v>83</x:v>
      </x:c>
      <x:c r="I2712" s="6">
        <x:v>26.9837109109844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0</x:v>
      </x:c>
      <x:c r="P2712">
        <x:v>0</x:v>
      </x:c>
      <x:c r="Q2712" s="6">
        <x:v>20.741</x:v>
      </x:c>
      <x:c r="R2712" s="8">
        <x:v>107344.270031206</x:v>
      </x:c>
      <x:c r="S2712" s="12">
        <x:v>218591.693398681</x:v>
      </x:c>
      <x:c r="T2712" s="12">
        <x:v>26.25</x:v>
      </x:c>
      <x:c r="U2712" s="12">
        <x:v>55.3</x:v>
      </x:c>
      <x:c r="V2712" s="12">
        <x:f>NA()</x:f>
      </x:c>
    </x:row>
    <x:row r="2713">
      <x:c r="A2713">
        <x:v>2079001</x:v>
      </x:c>
      <x:c r="B2713" s="1">
        <x:v>43313.7669967245</x:v>
      </x:c>
      <x:c r="C2713" s="6">
        <x:v>49.2063996433333</x:v>
      </x:c>
      <x:c r="D2713" s="14" t="s">
        <x:v>77</x:v>
      </x:c>
      <x:c r="E2713" s="15">
        <x:v>43278.4137391204</x:v>
      </x:c>
      <x:c r="F2713" t="s">
        <x:v>82</x:v>
      </x:c>
      <x:c r="G2713" s="6">
        <x:v>202.360908443545</x:v>
      </x:c>
      <x:c r="H2713" t="s">
        <x:v>83</x:v>
      </x:c>
      <x:c r="I2713" s="6">
        <x:v>26.9776131698663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0</x:v>
      </x:c>
      <x:c r="P2713">
        <x:v>0</x:v>
      </x:c>
      <x:c r="Q2713" s="6">
        <x:v>20.739</x:v>
      </x:c>
      <x:c r="R2713" s="8">
        <x:v>107343.810968478</x:v>
      </x:c>
      <x:c r="S2713" s="12">
        <x:v>218589.583125924</x:v>
      </x:c>
      <x:c r="T2713" s="12">
        <x:v>26.25</x:v>
      </x:c>
      <x:c r="U2713" s="12">
        <x:v>55.3</x:v>
      </x:c>
      <x:c r="V2713" s="12">
        <x:f>NA()</x:f>
      </x:c>
    </x:row>
    <x:row r="2714">
      <x:c r="A2714">
        <x:v>2079014</x:v>
      </x:c>
      <x:c r="B2714" s="1">
        <x:v>43313.7670084143</x:v>
      </x:c>
      <x:c r="C2714" s="6">
        <x:v>49.2232622683333</x:v>
      </x:c>
      <x:c r="D2714" s="14" t="s">
        <x:v>77</x:v>
      </x:c>
      <x:c r="E2714" s="15">
        <x:v>43278.4137391204</x:v>
      </x:c>
      <x:c r="F2714" t="s">
        <x:v>82</x:v>
      </x:c>
      <x:c r="G2714" s="6">
        <x:v>202.306251841505</x:v>
      </x:c>
      <x:c r="H2714" t="s">
        <x:v>83</x:v>
      </x:c>
      <x:c r="I2714" s="6">
        <x:v>26.9837109109844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0</x:v>
      </x:c>
      <x:c r="P2714">
        <x:v>0</x:v>
      </x:c>
      <x:c r="Q2714" s="6">
        <x:v>20.74</x:v>
      </x:c>
      <x:c r="R2714" s="8">
        <x:v>107346.233355428</x:v>
      </x:c>
      <x:c r="S2714" s="12">
        <x:v>218585.572103834</x:v>
      </x:c>
      <x:c r="T2714" s="12">
        <x:v>26.25</x:v>
      </x:c>
      <x:c r="U2714" s="12">
        <x:v>55.3</x:v>
      </x:c>
      <x:c r="V2714" s="12">
        <x:f>NA()</x:f>
      </x:c>
    </x:row>
    <x:row r="2715">
      <x:c r="A2715">
        <x:v>2079022</x:v>
      </x:c>
      <x:c r="B2715" s="1">
        <x:v>43313.7670201042</x:v>
      </x:c>
      <x:c r="C2715" s="6">
        <x:v>49.2400839383333</x:v>
      </x:c>
      <x:c r="D2715" s="14" t="s">
        <x:v>77</x:v>
      </x:c>
      <x:c r="E2715" s="15">
        <x:v>43278.4137391204</x:v>
      </x:c>
      <x:c r="F2715" t="s">
        <x:v>82</x:v>
      </x:c>
      <x:c r="G2715" s="6">
        <x:v>202.324636828082</x:v>
      </x:c>
      <x:c r="H2715" t="s">
        <x:v>83</x:v>
      </x:c>
      <x:c r="I2715" s="6">
        <x:v>26.9776131698663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0</x:v>
      </x:c>
      <x:c r="P2715">
        <x:v>0</x:v>
      </x:c>
      <x:c r="Q2715" s="6">
        <x:v>20.741</x:v>
      </x:c>
      <x:c r="R2715" s="8">
        <x:v>107341.804130593</x:v>
      </x:c>
      <x:c r="S2715" s="12">
        <x:v>218583.982747339</x:v>
      </x:c>
      <x:c r="T2715" s="12">
        <x:v>26.25</x:v>
      </x:c>
      <x:c r="U2715" s="12">
        <x:v>55.3</x:v>
      </x:c>
      <x:c r="V2715" s="12">
        <x:f>NA()</x:f>
      </x:c>
    </x:row>
    <x:row r="2716">
      <x:c r="A2716">
        <x:v>2079033</x:v>
      </x:c>
      <x:c r="B2716" s="1">
        <x:v>43313.767031794</x:v>
      </x:c>
      <x:c r="C2716" s="6">
        <x:v>49.256905175</x:v>
      </x:c>
      <x:c r="D2716" s="14" t="s">
        <x:v>77</x:v>
      </x:c>
      <x:c r="E2716" s="15">
        <x:v>43278.4137391204</x:v>
      </x:c>
      <x:c r="F2716" t="s">
        <x:v>82</x:v>
      </x:c>
      <x:c r="G2716" s="6">
        <x:v>202.269990814578</x:v>
      </x:c>
      <x:c r="H2716" t="s">
        <x:v>83</x:v>
      </x:c>
      <x:c r="I2716" s="6">
        <x:v>26.9837109109844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0</x:v>
      </x:c>
      <x:c r="P2716">
        <x:v>0</x:v>
      </x:c>
      <x:c r="Q2716" s="6">
        <x:v>20.742</x:v>
      </x:c>
      <x:c r="R2716" s="8">
        <x:v>107347.529012202</x:v>
      </x:c>
      <x:c r="S2716" s="12">
        <x:v>218588.938634845</x:v>
      </x:c>
      <x:c r="T2716" s="12">
        <x:v>26.25</x:v>
      </x:c>
      <x:c r="U2716" s="12">
        <x:v>55.3</x:v>
      </x:c>
      <x:c r="V2716" s="12">
        <x:f>NA()</x:f>
      </x:c>
    </x:row>
    <x:row r="2717">
      <x:c r="A2717">
        <x:v>2079038</x:v>
      </x:c>
      <x:c r="B2717" s="1">
        <x:v>43313.7670428588</x:v>
      </x:c>
      <x:c r="C2717" s="6">
        <x:v>49.272878985</x:v>
      </x:c>
      <x:c r="D2717" s="14" t="s">
        <x:v>77</x:v>
      </x:c>
      <x:c r="E2717" s="15">
        <x:v>43278.4137391204</x:v>
      </x:c>
      <x:c r="F2717" t="s">
        <x:v>82</x:v>
      </x:c>
      <x:c r="G2717" s="6">
        <x:v>202.306504093696</x:v>
      </x:c>
      <x:c r="H2717" t="s">
        <x:v>83</x:v>
      </x:c>
      <x:c r="I2717" s="6">
        <x:v>26.9776131698663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0</x:v>
      </x:c>
      <x:c r="P2717">
        <x:v>0</x:v>
      </x:c>
      <x:c r="Q2717" s="6">
        <x:v>20.742</x:v>
      </x:c>
      <x:c r="R2717" s="8">
        <x:v>107339.632685544</x:v>
      </x:c>
      <x:c r="S2717" s="12">
        <x:v>218589.919870937</x:v>
      </x:c>
      <x:c r="T2717" s="12">
        <x:v>26.25</x:v>
      </x:c>
      <x:c r="U2717" s="12">
        <x:v>55.3</x:v>
      </x:c>
      <x:c r="V2717" s="12">
        <x:f>NA()</x:f>
      </x:c>
    </x:row>
    <x:row r="2718">
      <x:c r="A2718">
        <x:v>2079044</x:v>
      </x:c>
      <x:c r="B2718" s="1">
        <x:v>43313.7670548264</x:v>
      </x:c>
      <x:c r="C2718" s="6">
        <x:v>49.29004654</x:v>
      </x:c>
      <x:c r="D2718" s="14" t="s">
        <x:v>77</x:v>
      </x:c>
      <x:c r="E2718" s="15">
        <x:v>43278.4137391204</x:v>
      </x:c>
      <x:c r="F2718" t="s">
        <x:v>82</x:v>
      </x:c>
      <x:c r="G2718" s="6">
        <x:v>202.252118180156</x:v>
      </x:c>
      <x:c r="H2718" t="s">
        <x:v>83</x:v>
      </x:c>
      <x:c r="I2718" s="6">
        <x:v>26.9776131698663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0</x:v>
      </x:c>
      <x:c r="P2718">
        <x:v>0</x:v>
      </x:c>
      <x:c r="Q2718" s="6">
        <x:v>20.745</x:v>
      </x:c>
      <x:c r="R2718" s="8">
        <x:v>107342.930102842</x:v>
      </x:c>
      <x:c r="S2718" s="12">
        <x:v>218596.94237433</x:v>
      </x:c>
      <x:c r="T2718" s="12">
        <x:v>26.25</x:v>
      </x:c>
      <x:c r="U2718" s="12">
        <x:v>55.3</x:v>
      </x:c>
      <x:c r="V2718" s="12">
        <x:f>NA()</x:f>
      </x:c>
    </x:row>
    <x:row r="2719">
      <x:c r="A2719">
        <x:v>2079059</x:v>
      </x:c>
      <x:c r="B2719" s="1">
        <x:v>43313.7670665509</x:v>
      </x:c>
      <x:c r="C2719" s="6">
        <x:v>49.306991295</x:v>
      </x:c>
      <x:c r="D2719" s="14" t="s">
        <x:v>77</x:v>
      </x:c>
      <x:c r="E2719" s="15">
        <x:v>43278.4137391204</x:v>
      </x:c>
      <x:c r="F2719" t="s">
        <x:v>82</x:v>
      </x:c>
      <x:c r="G2719" s="6">
        <x:v>202.324636828082</x:v>
      </x:c>
      <x:c r="H2719" t="s">
        <x:v>83</x:v>
      </x:c>
      <x:c r="I2719" s="6">
        <x:v>26.9776131698663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0</x:v>
      </x:c>
      <x:c r="P2719">
        <x:v>0</x:v>
      </x:c>
      <x:c r="Q2719" s="6">
        <x:v>20.741</x:v>
      </x:c>
      <x:c r="R2719" s="8">
        <x:v>107344.323076371</x:v>
      </x:c>
      <x:c r="S2719" s="12">
        <x:v>218585.440706354</x:v>
      </x:c>
      <x:c r="T2719" s="12">
        <x:v>26.25</x:v>
      </x:c>
      <x:c r="U2719" s="12">
        <x:v>55.3</x:v>
      </x:c>
      <x:c r="V2719" s="12">
        <x:f>NA()</x:f>
      </x:c>
    </x:row>
    <x:row r="2720">
      <x:c r="A2720">
        <x:v>2079066</x:v>
      </x:c>
      <x:c r="B2720" s="1">
        <x:v>43313.767077662</x:v>
      </x:c>
      <x:c r="C2720" s="6">
        <x:v>49.3229641183333</x:v>
      </x:c>
      <x:c r="D2720" s="14" t="s">
        <x:v>77</x:v>
      </x:c>
      <x:c r="E2720" s="15">
        <x:v>43278.4137391204</x:v>
      </x:c>
      <x:c r="F2720" t="s">
        <x:v>82</x:v>
      </x:c>
      <x:c r="G2720" s="6">
        <x:v>202.28837340779</x:v>
      </x:c>
      <x:c r="H2720" t="s">
        <x:v>83</x:v>
      </x:c>
      <x:c r="I2720" s="6">
        <x:v>26.9776131698663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0</x:v>
      </x:c>
      <x:c r="P2720">
        <x:v>0</x:v>
      </x:c>
      <x:c r="Q2720" s="6">
        <x:v>20.743</x:v>
      </x:c>
      <x:c r="R2720" s="8">
        <x:v>107355.286136786</x:v>
      </x:c>
      <x:c r="S2720" s="12">
        <x:v>218588.20935733</x:v>
      </x:c>
      <x:c r="T2720" s="12">
        <x:v>26.25</x:v>
      </x:c>
      <x:c r="U2720" s="12">
        <x:v>55.3</x:v>
      </x:c>
      <x:c r="V2720" s="12">
        <x:f>NA()</x:f>
      </x:c>
    </x:row>
    <x:row r="2721">
      <x:c r="A2721">
        <x:v>2079076</x:v>
      </x:c>
      <x:c r="B2721" s="1">
        <x:v>43313.7670893519</x:v>
      </x:c>
      <x:c r="C2721" s="6">
        <x:v>49.339794925</x:v>
      </x:c>
      <x:c r="D2721" s="14" t="s">
        <x:v>77</x:v>
      </x:c>
      <x:c r="E2721" s="15">
        <x:v>43278.4137391204</x:v>
      </x:c>
      <x:c r="F2721" t="s">
        <x:v>82</x:v>
      </x:c>
      <x:c r="G2721" s="6">
        <x:v>202.306504093696</x:v>
      </x:c>
      <x:c r="H2721" t="s">
        <x:v>83</x:v>
      </x:c>
      <x:c r="I2721" s="6">
        <x:v>26.9776131698663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0</x:v>
      </x:c>
      <x:c r="P2721">
        <x:v>0</x:v>
      </x:c>
      <x:c r="Q2721" s="6">
        <x:v>20.742</x:v>
      </x:c>
      <x:c r="R2721" s="8">
        <x:v>107358.692533837</x:v>
      </x:c>
      <x:c r="S2721" s="12">
        <x:v>218596.86337089</x:v>
      </x:c>
      <x:c r="T2721" s="12">
        <x:v>26.25</x:v>
      </x:c>
      <x:c r="U2721" s="12">
        <x:v>55.3</x:v>
      </x:c>
      <x:c r="V2721" s="12">
        <x:f>NA()</x:f>
      </x:c>
    </x:row>
    <x:row r="2722">
      <x:c r="A2722">
        <x:v>2079080</x:v>
      </x:c>
      <x:c r="B2722" s="1">
        <x:v>43313.7671011574</x:v>
      </x:c>
      <x:c r="C2722" s="6">
        <x:v>49.3567821466667</x:v>
      </x:c>
      <x:c r="D2722" s="14" t="s">
        <x:v>77</x:v>
      </x:c>
      <x:c r="E2722" s="15">
        <x:v>43278.4137391204</x:v>
      </x:c>
      <x:c r="F2722" t="s">
        <x:v>82</x:v>
      </x:c>
      <x:c r="G2722" s="6">
        <x:v>202.28837340779</x:v>
      </x:c>
      <x:c r="H2722" t="s">
        <x:v>83</x:v>
      </x:c>
      <x:c r="I2722" s="6">
        <x:v>26.9776131698663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0</x:v>
      </x:c>
      <x:c r="P2722">
        <x:v>0</x:v>
      </x:c>
      <x:c r="Q2722" s="6">
        <x:v>20.743</x:v>
      </x:c>
      <x:c r="R2722" s="8">
        <x:v>107354.072289328</x:v>
      </x:c>
      <x:c r="S2722" s="12">
        <x:v>218584.898344258</x:v>
      </x:c>
      <x:c r="T2722" s="12">
        <x:v>26.25</x:v>
      </x:c>
      <x:c r="U2722" s="12">
        <x:v>55.3</x:v>
      </x:c>
      <x:c r="V2722" s="12">
        <x:f>NA()</x:f>
      </x:c>
    </x:row>
    <x:row r="2723">
      <x:c r="A2723">
        <x:v>2079096</x:v>
      </x:c>
      <x:c r="B2723" s="1">
        <x:v>43313.7671128472</x:v>
      </x:c>
      <x:c r="C2723" s="6">
        <x:v>49.37365413</x:v>
      </x:c>
      <x:c r="D2723" s="14" t="s">
        <x:v>77</x:v>
      </x:c>
      <x:c r="E2723" s="15">
        <x:v>43278.4137391204</x:v>
      </x:c>
      <x:c r="F2723" t="s">
        <x:v>82</x:v>
      </x:c>
      <x:c r="G2723" s="6">
        <x:v>202.233737980107</x:v>
      </x:c>
      <x:c r="H2723" t="s">
        <x:v>83</x:v>
      </x:c>
      <x:c r="I2723" s="6">
        <x:v>26.9837109109844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0</x:v>
      </x:c>
      <x:c r="P2723">
        <x:v>0</x:v>
      </x:c>
      <x:c r="Q2723" s="6">
        <x:v>20.744</x:v>
      </x:c>
      <x:c r="R2723" s="8">
        <x:v>107349.192311469</x:v>
      </x:c>
      <x:c r="S2723" s="12">
        <x:v>218597.203180034</x:v>
      </x:c>
      <x:c r="T2723" s="12">
        <x:v>26.25</x:v>
      </x:c>
      <x:c r="U2723" s="12">
        <x:v>55.3</x:v>
      </x:c>
      <x:c r="V2723" s="12">
        <x:f>NA()</x:f>
      </x:c>
    </x:row>
    <x:row r="2724">
      <x:c r="A2724">
        <x:v>2079102</x:v>
      </x:c>
      <x:c r="B2724" s="1">
        <x:v>43313.7671239583</x:v>
      </x:c>
      <x:c r="C2724" s="6">
        <x:v>49.389632445</x:v>
      </x:c>
      <x:c r="D2724" s="14" t="s">
        <x:v>77</x:v>
      </x:c>
      <x:c r="E2724" s="15">
        <x:v>43278.4137391204</x:v>
      </x:c>
      <x:c r="F2724" t="s">
        <x:v>82</x:v>
      </x:c>
      <x:c r="G2724" s="6">
        <x:v>202.233481169659</x:v>
      </x:c>
      <x:c r="H2724" t="s">
        <x:v>83</x:v>
      </x:c>
      <x:c r="I2724" s="6">
        <x:v>26.9898086631802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0</x:v>
      </x:c>
      <x:c r="P2724">
        <x:v>0</x:v>
      </x:c>
      <x:c r="Q2724" s="6">
        <x:v>20.742</x:v>
      </x:c>
      <x:c r="R2724" s="8">
        <x:v>107352.735707304</x:v>
      </x:c>
      <x:c r="S2724" s="12">
        <x:v>218593.81389611</x:v>
      </x:c>
      <x:c r="T2724" s="12">
        <x:v>26.25</x:v>
      </x:c>
      <x:c r="U2724" s="12">
        <x:v>55.3</x:v>
      </x:c>
      <x:c r="V2724" s="12">
        <x:f>NA()</x:f>
      </x:c>
    </x:row>
    <x:row r="2725">
      <x:c r="A2725">
        <x:v>2079110</x:v>
      </x:c>
      <x:c r="B2725" s="1">
        <x:v>43313.7671356481</x:v>
      </x:c>
      <x:c r="C2725" s="6">
        <x:v>49.4064901566667</x:v>
      </x:c>
      <x:c r="D2725" s="14" t="s">
        <x:v>77</x:v>
      </x:c>
      <x:c r="E2725" s="15">
        <x:v>43278.4137391204</x:v>
      </x:c>
      <x:c r="F2725" t="s">
        <x:v>82</x:v>
      </x:c>
      <x:c r="G2725" s="6">
        <x:v>202.306504093696</x:v>
      </x:c>
      <x:c r="H2725" t="s">
        <x:v>83</x:v>
      </x:c>
      <x:c r="I2725" s="6">
        <x:v>26.9776131698663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0</x:v>
      </x:c>
      <x:c r="P2725">
        <x:v>0</x:v>
      </x:c>
      <x:c r="Q2725" s="6">
        <x:v>20.742</x:v>
      </x:c>
      <x:c r="R2725" s="8">
        <x:v>107352.673049004</x:v>
      </x:c>
      <x:c r="S2725" s="12">
        <x:v>218588.769218543</x:v>
      </x:c>
      <x:c r="T2725" s="12">
        <x:v>26.25</x:v>
      </x:c>
      <x:c r="U2725" s="12">
        <x:v>55.3</x:v>
      </x:c>
      <x:c r="V2725" s="12">
        <x:f>NA()</x:f>
      </x:c>
    </x:row>
    <x:row r="2726">
      <x:c r="A2726">
        <x:v>2079116</x:v>
      </x:c>
      <x:c r="B2726" s="1">
        <x:v>43313.767147338</x:v>
      </x:c>
      <x:c r="C2726" s="6">
        <x:v>49.4233081633333</x:v>
      </x:c>
      <x:c r="D2726" s="14" t="s">
        <x:v>77</x:v>
      </x:c>
      <x:c r="E2726" s="15">
        <x:v>43278.4137391204</x:v>
      </x:c>
      <x:c r="F2726" t="s">
        <x:v>82</x:v>
      </x:c>
      <x:c r="G2726" s="6">
        <x:v>202.270244770048</x:v>
      </x:c>
      <x:c r="H2726" t="s">
        <x:v>83</x:v>
      </x:c>
      <x:c r="I2726" s="6">
        <x:v>26.9776131698663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0</x:v>
      </x:c>
      <x:c r="P2726">
        <x:v>0</x:v>
      </x:c>
      <x:c r="Q2726" s="6">
        <x:v>20.744</x:v>
      </x:c>
      <x:c r="R2726" s="8">
        <x:v>107358.129795231</x:v>
      </x:c>
      <x:c r="S2726" s="12">
        <x:v>218593.537766674</x:v>
      </x:c>
      <x:c r="T2726" s="12">
        <x:v>26.25</x:v>
      </x:c>
      <x:c r="U2726" s="12">
        <x:v>55.3</x:v>
      </x:c>
      <x:c r="V2726" s="12">
        <x:f>NA()</x:f>
      </x:c>
    </x:row>
    <x:row r="2727">
      <x:c r="A2727">
        <x:v>2079126</x:v>
      </x:c>
      <x:c r="B2727" s="1">
        <x:v>43313.7671590625</x:v>
      </x:c>
      <x:c r="C2727" s="6">
        <x:v>49.4401690833333</x:v>
      </x:c>
      <x:c r="D2727" s="14" t="s">
        <x:v>77</x:v>
      </x:c>
      <x:c r="E2727" s="15">
        <x:v>43278.4137391204</x:v>
      </x:c>
      <x:c r="F2727" t="s">
        <x:v>82</x:v>
      </x:c>
      <x:c r="G2727" s="6">
        <x:v>202.233737980107</x:v>
      </x:c>
      <x:c r="H2727" t="s">
        <x:v>83</x:v>
      </x:c>
      <x:c r="I2727" s="6">
        <x:v>26.9837109109844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0</x:v>
      </x:c>
      <x:c r="P2727">
        <x:v>0</x:v>
      </x:c>
      <x:c r="Q2727" s="6">
        <x:v>20.744</x:v>
      </x:c>
      <x:c r="R2727" s="8">
        <x:v>107363.263671423</x:v>
      </x:c>
      <x:c r="S2727" s="12">
        <x:v>218593.171994927</x:v>
      </x:c>
      <x:c r="T2727" s="12">
        <x:v>26.25</x:v>
      </x:c>
      <x:c r="U2727" s="12">
        <x:v>55.3</x:v>
      </x:c>
      <x:c r="V2727" s="12">
        <x:f>NA()</x:f>
      </x:c>
    </x:row>
    <x:row r="2728">
      <x:c r="A2728">
        <x:v>2079137</x:v>
      </x:c>
      <x:c r="B2728" s="1">
        <x:v>43313.7671707523</x:v>
      </x:c>
      <x:c r="C2728" s="6">
        <x:v>49.45700833</x:v>
      </x:c>
      <x:c r="D2728" s="14" t="s">
        <x:v>77</x:v>
      </x:c>
      <x:c r="E2728" s="15">
        <x:v>43278.4137391204</x:v>
      </x:c>
      <x:c r="F2728" t="s">
        <x:v>82</x:v>
      </x:c>
      <x:c r="G2728" s="6">
        <x:v>202.28837340779</x:v>
      </x:c>
      <x:c r="H2728" t="s">
        <x:v>83</x:v>
      </x:c>
      <x:c r="I2728" s="6">
        <x:v>26.9776131698663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0</x:v>
      </x:c>
      <x:c r="P2728">
        <x:v>0</x:v>
      </x:c>
      <x:c r="Q2728" s="6">
        <x:v>20.743</x:v>
      </x:c>
      <x:c r="R2728" s="8">
        <x:v>107355.587718867</x:v>
      </x:c>
      <x:c r="S2728" s="12">
        <x:v>218596.208942226</x:v>
      </x:c>
      <x:c r="T2728" s="12">
        <x:v>26.25</x:v>
      </x:c>
      <x:c r="U2728" s="12">
        <x:v>55.3</x:v>
      </x:c>
      <x:c r="V2728" s="12">
        <x:f>NA()</x:f>
      </x:c>
    </x:row>
    <x:row r="2729">
      <x:c r="A2729">
        <x:v>2079147</x:v>
      </x:c>
      <x:c r="B2729" s="1">
        <x:v>43313.7671818287</x:v>
      </x:c>
      <x:c r="C2729" s="6">
        <x:v>49.4729925683333</x:v>
      </x:c>
      <x:c r="D2729" s="14" t="s">
        <x:v>77</x:v>
      </x:c>
      <x:c r="E2729" s="15">
        <x:v>43278.4137391204</x:v>
      </x:c>
      <x:c r="F2729" t="s">
        <x:v>82</x:v>
      </x:c>
      <x:c r="G2729" s="6">
        <x:v>202.143401628073</x:v>
      </x:c>
      <x:c r="H2729" t="s">
        <x:v>83</x:v>
      </x:c>
      <x:c r="I2729" s="6">
        <x:v>26.9776131698663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0</x:v>
      </x:c>
      <x:c r="P2729">
        <x:v>0</x:v>
      </x:c>
      <x:c r="Q2729" s="6">
        <x:v>20.751</x:v>
      </x:c>
      <x:c r="R2729" s="8">
        <x:v>107362.173957241</x:v>
      </x:c>
      <x:c r="S2729" s="12">
        <x:v>218594.034767047</x:v>
      </x:c>
      <x:c r="T2729" s="12">
        <x:v>26.25</x:v>
      </x:c>
      <x:c r="U2729" s="12">
        <x:v>55.3</x:v>
      </x:c>
      <x:c r="V2729" s="12">
        <x:f>NA()</x:f>
      </x:c>
    </x:row>
    <x:row r="2730">
      <x:c r="A2730">
        <x:v>2079156</x:v>
      </x:c>
      <x:c r="B2730" s="1">
        <x:v>43313.7671935185</x:v>
      </x:c>
      <x:c r="C2730" s="6">
        <x:v>49.48978159</x:v>
      </x:c>
      <x:c r="D2730" s="14" t="s">
        <x:v>77</x:v>
      </x:c>
      <x:c r="E2730" s="15">
        <x:v>43278.4137391204</x:v>
      </x:c>
      <x:c r="F2730" t="s">
        <x:v>82</x:v>
      </x:c>
      <x:c r="G2730" s="6">
        <x:v>202.252118180156</x:v>
      </x:c>
      <x:c r="H2730" t="s">
        <x:v>83</x:v>
      </x:c>
      <x:c r="I2730" s="6">
        <x:v>26.9776131698663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0</x:v>
      </x:c>
      <x:c r="P2730">
        <x:v>0</x:v>
      </x:c>
      <x:c r="Q2730" s="6">
        <x:v>20.745</x:v>
      </x:c>
      <x:c r="R2730" s="8">
        <x:v>107367.324418047</x:v>
      </x:c>
      <x:c r="S2730" s="12">
        <x:v>218592.055759544</x:v>
      </x:c>
      <x:c r="T2730" s="12">
        <x:v>26.25</x:v>
      </x:c>
      <x:c r="U2730" s="12">
        <x:v>55.3</x:v>
      </x:c>
      <x:c r="V2730" s="12">
        <x:f>NA()</x:f>
      </x:c>
    </x:row>
    <x:row r="2731">
      <x:c r="A2731">
        <x:v>2079163</x:v>
      </x:c>
      <x:c r="B2731" s="1">
        <x:v>43313.7672052431</x:v>
      </x:c>
      <x:c r="C2731" s="6">
        <x:v>49.50666772</x:v>
      </x:c>
      <x:c r="D2731" s="14" t="s">
        <x:v>77</x:v>
      </x:c>
      <x:c r="E2731" s="15">
        <x:v>43278.4137391204</x:v>
      </x:c>
      <x:c r="F2731" t="s">
        <x:v>82</x:v>
      </x:c>
      <x:c r="G2731" s="6">
        <x:v>202.306755197224</x:v>
      </x:c>
      <x:c r="H2731" t="s">
        <x:v>83</x:v>
      </x:c>
      <x:c r="I2731" s="6">
        <x:v>26.9715154398245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0</x:v>
      </x:c>
      <x:c r="P2731">
        <x:v>0</x:v>
      </x:c>
      <x:c r="Q2731" s="6">
        <x:v>20.744</x:v>
      </x:c>
      <x:c r="R2731" s="8">
        <x:v>107365.127887272</x:v>
      </x:c>
      <x:c r="S2731" s="12">
        <x:v>218590.969736459</x:v>
      </x:c>
      <x:c r="T2731" s="12">
        <x:v>26.25</x:v>
      </x:c>
      <x:c r="U2731" s="12">
        <x:v>55.3</x:v>
      </x:c>
      <x:c r="V2731" s="12">
        <x:f>NA()</x:f>
      </x:c>
    </x:row>
    <x:row r="2732">
      <x:c r="A2732">
        <x:v>2079173</x:v>
      </x:c>
      <x:c r="B2732" s="1">
        <x:v>43313.7672169792</x:v>
      </x:c>
      <x:c r="C2732" s="6">
        <x:v>49.5235549016667</x:v>
      </x:c>
      <x:c r="D2732" s="14" t="s">
        <x:v>77</x:v>
      </x:c>
      <x:c r="E2732" s="15">
        <x:v>43278.4137391204</x:v>
      </x:c>
      <x:c r="F2732" t="s">
        <x:v>82</x:v>
      </x:c>
      <x:c r="G2732" s="6">
        <x:v>202.197493335579</x:v>
      </x:c>
      <x:c r="H2732" t="s">
        <x:v>83</x:v>
      </x:c>
      <x:c r="I2732" s="6">
        <x:v>26.9837109109844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0</x:v>
      </x:c>
      <x:c r="P2732">
        <x:v>0</x:v>
      </x:c>
      <x:c r="Q2732" s="6">
        <x:v>20.746</x:v>
      </x:c>
      <x:c r="R2732" s="8">
        <x:v>107370.597952305</x:v>
      </x:c>
      <x:c r="S2732" s="12">
        <x:v>218590.812881252</x:v>
      </x:c>
      <x:c r="T2732" s="12">
        <x:v>26.25</x:v>
      </x:c>
      <x:c r="U2732" s="12">
        <x:v>55.3</x:v>
      </x:c>
      <x:c r="V2732" s="12">
        <x:f>NA()</x:f>
      </x:c>
    </x:row>
    <x:row r="2733">
      <x:c r="A2733">
        <x:v>2079180</x:v>
      </x:c>
      <x:c r="B2733" s="1">
        <x:v>43313.7672280903</x:v>
      </x:c>
      <x:c r="C2733" s="6">
        <x:v>49.539598105</x:v>
      </x:c>
      <x:c r="D2733" s="14" t="s">
        <x:v>77</x:v>
      </x:c>
      <x:c r="E2733" s="15">
        <x:v>43278.4137391204</x:v>
      </x:c>
      <x:c r="F2733" t="s">
        <x:v>82</x:v>
      </x:c>
      <x:c r="G2733" s="6">
        <x:v>202.16125687848</x:v>
      </x:c>
      <x:c r="H2733" t="s">
        <x:v>83</x:v>
      </x:c>
      <x:c r="I2733" s="6">
        <x:v>26.9837109109844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0</x:v>
      </x:c>
      <x:c r="P2733">
        <x:v>0</x:v>
      </x:c>
      <x:c r="Q2733" s="6">
        <x:v>20.748</x:v>
      </x:c>
      <x:c r="R2733" s="8">
        <x:v>107366.360194304</x:v>
      </x:c>
      <x:c r="S2733" s="12">
        <x:v>218586.519096542</x:v>
      </x:c>
      <x:c r="T2733" s="12">
        <x:v>26.25</x:v>
      </x:c>
      <x:c r="U2733" s="12">
        <x:v>55.3</x:v>
      </x:c>
      <x:c r="V2733" s="12">
        <x:f>NA()</x:f>
      </x:c>
    </x:row>
    <x:row r="2734">
      <x:c r="A2734">
        <x:v>2079190</x:v>
      </x:c>
      <x:c r="B2734" s="1">
        <x:v>43313.7672398148</x:v>
      </x:c>
      <x:c r="C2734" s="6">
        <x:v>49.5564498933333</x:v>
      </x:c>
      <x:c r="D2734" s="14" t="s">
        <x:v>77</x:v>
      </x:c>
      <x:c r="E2734" s="15">
        <x:v>43278.4137391204</x:v>
      </x:c>
      <x:c r="F2734" t="s">
        <x:v>82</x:v>
      </x:c>
      <x:c r="G2734" s="6">
        <x:v>202.270497576622</x:v>
      </x:c>
      <x:c r="H2734" t="s">
        <x:v>83</x:v>
      </x:c>
      <x:c r="I2734" s="6">
        <x:v>26.9715154398245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0</x:v>
      </x:c>
      <x:c r="P2734">
        <x:v>0</x:v>
      </x:c>
      <x:c r="Q2734" s="6">
        <x:v>20.746</x:v>
      </x:c>
      <x:c r="R2734" s="8">
        <x:v>107363.197846221</x:v>
      </x:c>
      <x:c r="S2734" s="12">
        <x:v>218585.048435809</x:v>
      </x:c>
      <x:c r="T2734" s="12">
        <x:v>26.25</x:v>
      </x:c>
      <x:c r="U2734" s="12">
        <x:v>55.3</x:v>
      </x:c>
      <x:c r="V2734" s="12">
        <x:f>NA()</x:f>
      </x:c>
    </x:row>
    <x:row r="2735">
      <x:c r="A2735">
        <x:v>2079199</x:v>
      </x:c>
      <x:c r="B2735" s="1">
        <x:v>43313.7672515046</x:v>
      </x:c>
      <x:c r="C2735" s="6">
        <x:v>49.57331559</x:v>
      </x:c>
      <x:c r="D2735" s="14" t="s">
        <x:v>77</x:v>
      </x:c>
      <x:c r="E2735" s="15">
        <x:v>43278.4137391204</x:v>
      </x:c>
      <x:c r="F2735" t="s">
        <x:v>82</x:v>
      </x:c>
      <x:c r="G2735" s="6">
        <x:v>202.215614634257</x:v>
      </x:c>
      <x:c r="H2735" t="s">
        <x:v>83</x:v>
      </x:c>
      <x:c r="I2735" s="6">
        <x:v>26.9837109109844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0</x:v>
      </x:c>
      <x:c r="P2735">
        <x:v>0</x:v>
      </x:c>
      <x:c r="Q2735" s="6">
        <x:v>20.745</x:v>
      </x:c>
      <x:c r="R2735" s="8">
        <x:v>107365.499034932</x:v>
      </x:c>
      <x:c r="S2735" s="12">
        <x:v>218598.533324528</x:v>
      </x:c>
      <x:c r="T2735" s="12">
        <x:v>26.25</x:v>
      </x:c>
      <x:c r="U2735" s="12">
        <x:v>55.3</x:v>
      </x:c>
      <x:c r="V2735" s="12">
        <x:f>NA()</x:f>
      </x:c>
    </x:row>
    <x:row r="2736">
      <x:c r="A2736">
        <x:v>2079212</x:v>
      </x:c>
      <x:c r="B2736" s="1">
        <x:v>43313.7672632292</x:v>
      </x:c>
      <x:c r="C2736" s="6">
        <x:v>49.59017157</x:v>
      </x:c>
      <x:c r="D2736" s="14" t="s">
        <x:v>77</x:v>
      </x:c>
      <x:c r="E2736" s="15">
        <x:v>43278.4137391204</x:v>
      </x:c>
      <x:c r="F2736" t="s">
        <x:v>82</x:v>
      </x:c>
      <x:c r="G2736" s="6">
        <x:v>202.197493335579</x:v>
      </x:c>
      <x:c r="H2736" t="s">
        <x:v>83</x:v>
      </x:c>
      <x:c r="I2736" s="6">
        <x:v>26.9837109109844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0</x:v>
      </x:c>
      <x:c r="P2736">
        <x:v>0</x:v>
      </x:c>
      <x:c r="Q2736" s="6">
        <x:v>20.746</x:v>
      </x:c>
      <x:c r="R2736" s="8">
        <x:v>107359.024391652</x:v>
      </x:c>
      <x:c r="S2736" s="12">
        <x:v>218586.472725109</x:v>
      </x:c>
      <x:c r="T2736" s="12">
        <x:v>26.25</x:v>
      </x:c>
      <x:c r="U2736" s="12">
        <x:v>55.3</x:v>
      </x:c>
      <x:c r="V2736" s="12">
        <x:f>NA()</x:f>
      </x:c>
    </x:row>
    <x:row r="2737">
      <x:c r="A2737">
        <x:v>2079217</x:v>
      </x:c>
      <x:c r="B2737" s="1">
        <x:v>43313.7672744213</x:v>
      </x:c>
      <x:c r="C2737" s="6">
        <x:v>49.606293405</x:v>
      </x:c>
      <x:c r="D2737" s="14" t="s">
        <x:v>77</x:v>
      </x:c>
      <x:c r="E2737" s="15">
        <x:v>43278.4137391204</x:v>
      </x:c>
      <x:c r="F2737" t="s">
        <x:v>82</x:v>
      </x:c>
      <x:c r="G2737" s="6">
        <x:v>202.2339936378</x:v>
      </x:c>
      <x:c r="H2737" t="s">
        <x:v>83</x:v>
      </x:c>
      <x:c r="I2737" s="6">
        <x:v>26.9776131698663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0</x:v>
      </x:c>
      <x:c r="P2737">
        <x:v>0</x:v>
      </x:c>
      <x:c r="Q2737" s="6">
        <x:v>20.746</x:v>
      </x:c>
      <x:c r="R2737" s="8">
        <x:v>107366.673979577</x:v>
      </x:c>
      <x:c r="S2737" s="12">
        <x:v>218589.838449841</x:v>
      </x:c>
      <x:c r="T2737" s="12">
        <x:v>26.25</x:v>
      </x:c>
      <x:c r="U2737" s="12">
        <x:v>55.3</x:v>
      </x:c>
      <x:c r="V2737" s="12">
        <x:f>NA()</x:f>
      </x:c>
    </x:row>
    <x:row r="2738">
      <x:c r="A2738">
        <x:v>2079231</x:v>
      </x:c>
      <x:c r="B2738" s="1">
        <x:v>43313.7672861111</x:v>
      </x:c>
      <x:c r="C2738" s="6">
        <x:v>49.6231334633333</x:v>
      </x:c>
      <x:c r="D2738" s="14" t="s">
        <x:v>77</x:v>
      </x:c>
      <x:c r="E2738" s="15">
        <x:v>43278.4137391204</x:v>
      </x:c>
      <x:c r="F2738" t="s">
        <x:v>82</x:v>
      </x:c>
      <x:c r="G2738" s="6">
        <x:v>202.252118180156</x:v>
      </x:c>
      <x:c r="H2738" t="s">
        <x:v>83</x:v>
      </x:c>
      <x:c r="I2738" s="6">
        <x:v>26.9776131698663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0</x:v>
      </x:c>
      <x:c r="P2738">
        <x:v>0</x:v>
      </x:c>
      <x:c r="Q2738" s="6">
        <x:v>20.745</x:v>
      </x:c>
      <x:c r="R2738" s="8">
        <x:v>107361.931805803</x:v>
      </x:c>
      <x:c r="S2738" s="12">
        <x:v>218588.964040732</x:v>
      </x:c>
      <x:c r="T2738" s="12">
        <x:v>26.25</x:v>
      </x:c>
      <x:c r="U2738" s="12">
        <x:v>55.3</x:v>
      </x:c>
      <x:c r="V2738" s="12">
        <x:f>NA()</x:f>
      </x:c>
    </x:row>
    <x:row r="2739">
      <x:c r="A2739">
        <x:v>2079239</x:v>
      </x:c>
      <x:c r="B2739" s="1">
        <x:v>43313.7672978009</x:v>
      </x:c>
      <x:c r="C2739" s="6">
        <x:v>49.6399961883333</x:v>
      </x:c>
      <x:c r="D2739" s="14" t="s">
        <x:v>77</x:v>
      </x:c>
      <x:c r="E2739" s="15">
        <x:v>43278.4137391204</x:v>
      </x:c>
      <x:c r="F2739" t="s">
        <x:v>82</x:v>
      </x:c>
      <x:c r="G2739" s="6">
        <x:v>202.179374083758</x:v>
      </x:c>
      <x:c r="H2739" t="s">
        <x:v>83</x:v>
      </x:c>
      <x:c r="I2739" s="6">
        <x:v>26.9837109109844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0</x:v>
      </x:c>
      <x:c r="P2739">
        <x:v>0</x:v>
      </x:c>
      <x:c r="Q2739" s="6">
        <x:v>20.747</x:v>
      </x:c>
      <x:c r="R2739" s="8">
        <x:v>107370.628932678</x:v>
      </x:c>
      <x:c r="S2739" s="12">
        <x:v>218589.007947777</x:v>
      </x:c>
      <x:c r="T2739" s="12">
        <x:v>26.25</x:v>
      </x:c>
      <x:c r="U2739" s="12">
        <x:v>55.3</x:v>
      </x:c>
      <x:c r="V2739" s="12">
        <x:f>NA()</x:f>
      </x:c>
    </x:row>
    <x:row r="2740">
      <x:c r="A2740">
        <x:v>2079247</x:v>
      </x:c>
      <x:c r="B2740" s="1">
        <x:v>43313.7673095718</x:v>
      </x:c>
      <x:c r="C2740" s="6">
        <x:v>49.656893885</x:v>
      </x:c>
      <x:c r="D2740" s="14" t="s">
        <x:v>77</x:v>
      </x:c>
      <x:c r="E2740" s="15">
        <x:v>43278.4137391204</x:v>
      </x:c>
      <x:c r="F2740" t="s">
        <x:v>82</x:v>
      </x:c>
      <x:c r="G2740" s="6">
        <x:v>202.270244770048</x:v>
      </x:c>
      <x:c r="H2740" t="s">
        <x:v>83</x:v>
      </x:c>
      <x:c r="I2740" s="6">
        <x:v>26.9776131698663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0</x:v>
      </x:c>
      <x:c r="P2740">
        <x:v>0</x:v>
      </x:c>
      <x:c r="Q2740" s="6">
        <x:v>20.744</x:v>
      </x:c>
      <x:c r="R2740" s="8">
        <x:v>107370.811224002</x:v>
      </x:c>
      <x:c r="S2740" s="12">
        <x:v>218597.254120408</x:v>
      </x:c>
      <x:c r="T2740" s="12">
        <x:v>26.25</x:v>
      </x:c>
      <x:c r="U2740" s="12">
        <x:v>55.3</x:v>
      </x:c>
      <x:c r="V2740" s="12">
        <x:f>NA()</x:f>
      </x:c>
    </x:row>
    <x:row r="2741">
      <x:c r="A2741">
        <x:v>2079254</x:v>
      </x:c>
      <x:c r="B2741" s="1">
        <x:v>43313.7673206366</x:v>
      </x:c>
      <x:c r="C2741" s="6">
        <x:v>49.6728582066667</x:v>
      </x:c>
      <x:c r="D2741" s="14" t="s">
        <x:v>77</x:v>
      </x:c>
      <x:c r="E2741" s="15">
        <x:v>43278.4137391204</x:v>
      </x:c>
      <x:c r="F2741" t="s">
        <x:v>82</x:v>
      </x:c>
      <x:c r="G2741" s="6">
        <x:v>202.252118180156</x:v>
      </x:c>
      <x:c r="H2741" t="s">
        <x:v>83</x:v>
      </x:c>
      <x:c r="I2741" s="6">
        <x:v>26.9776131698663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0</x:v>
      </x:c>
      <x:c r="P2741">
        <x:v>0</x:v>
      </x:c>
      <x:c r="Q2741" s="6">
        <x:v>20.745</x:v>
      </x:c>
      <x:c r="R2741" s="8">
        <x:v>107365.311181563</x:v>
      </x:c>
      <x:c r="S2741" s="12">
        <x:v>218593.647125866</x:v>
      </x:c>
      <x:c r="T2741" s="12">
        <x:v>26.25</x:v>
      </x:c>
      <x:c r="U2741" s="12">
        <x:v>55.3</x:v>
      </x:c>
      <x:c r="V2741" s="12">
        <x:f>NA()</x:f>
      </x:c>
    </x:row>
    <x:row r="2742">
      <x:c r="A2742">
        <x:v>2079266</x:v>
      </x:c>
      <x:c r="B2742" s="1">
        <x:v>43313.7673323264</x:v>
      </x:c>
      <x:c r="C2742" s="6">
        <x:v>49.6897022983333</x:v>
      </x:c>
      <x:c r="D2742" s="14" t="s">
        <x:v>77</x:v>
      </x:c>
      <x:c r="E2742" s="15">
        <x:v>43278.4137391204</x:v>
      </x:c>
      <x:c r="F2742" t="s">
        <x:v>82</x:v>
      </x:c>
      <x:c r="G2742" s="6">
        <x:v>202.251863373442</x:v>
      </x:c>
      <x:c r="H2742" t="s">
        <x:v>83</x:v>
      </x:c>
      <x:c r="I2742" s="6">
        <x:v>26.9837109109844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0</x:v>
      </x:c>
      <x:c r="P2742">
        <x:v>0</x:v>
      </x:c>
      <x:c r="Q2742" s="6">
        <x:v>20.743</x:v>
      </x:c>
      <x:c r="R2742" s="8">
        <x:v>107373.043070953</x:v>
      </x:c>
      <x:c r="S2742" s="12">
        <x:v>218599.672874796</x:v>
      </x:c>
      <x:c r="T2742" s="12">
        <x:v>26.25</x:v>
      </x:c>
      <x:c r="U2742" s="12">
        <x:v>55.3</x:v>
      </x:c>
      <x:c r="V2742" s="12">
        <x:f>NA()</x:f>
      </x:c>
    </x:row>
    <x:row r="2743">
      <x:c r="A2743">
        <x:v>2079272</x:v>
      </x:c>
      <x:c r="B2743" s="1">
        <x:v>43313.7673440162</x:v>
      </x:c>
      <x:c r="C2743" s="6">
        <x:v>49.706537605</x:v>
      </x:c>
      <x:c r="D2743" s="14" t="s">
        <x:v>77</x:v>
      </x:c>
      <x:c r="E2743" s="15">
        <x:v>43278.4137391204</x:v>
      </x:c>
      <x:c r="F2743" t="s">
        <x:v>82</x:v>
      </x:c>
      <x:c r="G2743" s="6">
        <x:v>202.197493335579</x:v>
      </x:c>
      <x:c r="H2743" t="s">
        <x:v>83</x:v>
      </x:c>
      <x:c r="I2743" s="6">
        <x:v>26.9837109109844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0</x:v>
      </x:c>
      <x:c r="P2743">
        <x:v>0</x:v>
      </x:c>
      <x:c r="Q2743" s="6">
        <x:v>20.746</x:v>
      </x:c>
      <x:c r="R2743" s="8">
        <x:v>107374.134465593</x:v>
      </x:c>
      <x:c r="S2743" s="12">
        <x:v>218591.004892486</x:v>
      </x:c>
      <x:c r="T2743" s="12">
        <x:v>26.25</x:v>
      </x:c>
      <x:c r="U2743" s="12">
        <x:v>55.3</x:v>
      </x:c>
      <x:c r="V2743" s="12">
        <x:f>NA()</x:f>
      </x:c>
    </x:row>
    <x:row r="2744">
      <x:c r="A2744">
        <x:v>2079281</x:v>
      </x:c>
      <x:c r="B2744" s="1">
        <x:v>43313.7673557523</x:v>
      </x:c>
      <x:c r="C2744" s="6">
        <x:v>49.7233887266667</x:v>
      </x:c>
      <x:c r="D2744" s="14" t="s">
        <x:v>77</x:v>
      </x:c>
      <x:c r="E2744" s="15">
        <x:v>43278.4137391204</x:v>
      </x:c>
      <x:c r="F2744" t="s">
        <x:v>82</x:v>
      </x:c>
      <x:c r="G2744" s="6">
        <x:v>202.288625362972</x:v>
      </x:c>
      <x:c r="H2744" t="s">
        <x:v>83</x:v>
      </x:c>
      <x:c r="I2744" s="6">
        <x:v>26.9715154398245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0</x:v>
      </x:c>
      <x:c r="P2744">
        <x:v>0</x:v>
      </x:c>
      <x:c r="Q2744" s="6">
        <x:v>20.745</x:v>
      </x:c>
      <x:c r="R2744" s="8">
        <x:v>107372.900859476</x:v>
      </x:c>
      <x:c r="S2744" s="12">
        <x:v>218592.8573441</x:v>
      </x:c>
      <x:c r="T2744" s="12">
        <x:v>26.25</x:v>
      </x:c>
      <x:c r="U2744" s="12">
        <x:v>55.3</x:v>
      </x:c>
      <x:c r="V2744" s="12">
        <x:f>NA()</x:f>
      </x:c>
    </x:row>
    <x:row r="2745">
      <x:c r="A2745">
        <x:v>2079294</x:v>
      </x:c>
      <x:c r="B2745" s="1">
        <x:v>43313.7673674421</x:v>
      </x:c>
      <x:c r="C2745" s="6">
        <x:v>49.7402558583333</x:v>
      </x:c>
      <x:c r="D2745" s="14" t="s">
        <x:v>77</x:v>
      </x:c>
      <x:c r="E2745" s="15">
        <x:v>43278.4137391204</x:v>
      </x:c>
      <x:c r="F2745" t="s">
        <x:v>82</x:v>
      </x:c>
      <x:c r="G2745" s="6">
        <x:v>202.252118180156</x:v>
      </x:c>
      <x:c r="H2745" t="s">
        <x:v>83</x:v>
      </x:c>
      <x:c r="I2745" s="6">
        <x:v>26.9776131698663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0</x:v>
      </x:c>
      <x:c r="P2745">
        <x:v>0</x:v>
      </x:c>
      <x:c r="Q2745" s="6">
        <x:v>20.745</x:v>
      </x:c>
      <x:c r="R2745" s="8">
        <x:v>107381.809972431</x:v>
      </x:c>
      <x:c r="S2745" s="12">
        <x:v>218600.036998715</x:v>
      </x:c>
      <x:c r="T2745" s="12">
        <x:v>26.25</x:v>
      </x:c>
      <x:c r="U2745" s="12">
        <x:v>55.3</x:v>
      </x:c>
      <x:c r="V2745" s="12">
        <x:f>NA()</x:f>
      </x:c>
    </x:row>
    <x:row r="2746">
      <x:c r="A2746">
        <x:v>2079299</x:v>
      </x:c>
      <x:c r="B2746" s="1">
        <x:v>43313.7673785532</x:v>
      </x:c>
      <x:c r="C2746" s="6">
        <x:v>49.7562244333333</x:v>
      </x:c>
      <x:c r="D2746" s="14" t="s">
        <x:v>77</x:v>
      </x:c>
      <x:c r="E2746" s="15">
        <x:v>43278.4137391204</x:v>
      </x:c>
      <x:c r="F2746" t="s">
        <x:v>82</x:v>
      </x:c>
      <x:c r="G2746" s="6">
        <x:v>202.215871142667</x:v>
      </x:c>
      <x:c r="H2746" t="s">
        <x:v>83</x:v>
      </x:c>
      <x:c r="I2746" s="6">
        <x:v>26.9776131698663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0</x:v>
      </x:c>
      <x:c r="P2746">
        <x:v>0</x:v>
      </x:c>
      <x:c r="Q2746" s="6">
        <x:v>20.747</x:v>
      </x:c>
      <x:c r="R2746" s="8">
        <x:v>107380.670527438</x:v>
      </x:c>
      <x:c r="S2746" s="12">
        <x:v>218595.427189608</x:v>
      </x:c>
      <x:c r="T2746" s="12">
        <x:v>26.25</x:v>
      </x:c>
      <x:c r="U2746" s="12">
        <x:v>55.3</x:v>
      </x:c>
      <x:c r="V2746" s="12">
        <x:f>NA()</x:f>
      </x:c>
    </x:row>
    <x:row r="2747">
      <x:c r="A2747">
        <x:v>2079311</x:v>
      </x:c>
      <x:c r="B2747" s="1">
        <x:v>43313.7673901968</x:v>
      </x:c>
      <x:c r="C2747" s="6">
        <x:v>49.77304258</x:v>
      </x:c>
      <x:c r="D2747" s="14" t="s">
        <x:v>77</x:v>
      </x:c>
      <x:c r="E2747" s="15">
        <x:v>43278.4137391204</x:v>
      </x:c>
      <x:c r="F2747" t="s">
        <x:v>82</x:v>
      </x:c>
      <x:c r="G2747" s="6">
        <x:v>202.270244770048</x:v>
      </x:c>
      <x:c r="H2747" t="s">
        <x:v>83</x:v>
      </x:c>
      <x:c r="I2747" s="6">
        <x:v>26.9776131698663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0</x:v>
      </x:c>
      <x:c r="P2747">
        <x:v>0</x:v>
      </x:c>
      <x:c r="Q2747" s="6">
        <x:v>20.744</x:v>
      </x:c>
      <x:c r="R2747" s="8">
        <x:v>107388.855436541</x:v>
      </x:c>
      <x:c r="S2747" s="12">
        <x:v>218593.586302826</x:v>
      </x:c>
      <x:c r="T2747" s="12">
        <x:v>26.25</x:v>
      </x:c>
      <x:c r="U2747" s="12">
        <x:v>55.3</x:v>
      </x:c>
      <x:c r="V2747" s="12">
        <x:f>NA()</x:f>
      </x:c>
    </x:row>
    <x:row r="2748">
      <x:c r="A2748">
        <x:v>2079320</x:v>
      </x:c>
      <x:c r="B2748" s="1">
        <x:v>43313.7674020023</x:v>
      </x:c>
      <x:c r="C2748" s="6">
        <x:v>49.79004569</x:v>
      </x:c>
      <x:c r="D2748" s="14" t="s">
        <x:v>77</x:v>
      </x:c>
      <x:c r="E2748" s="15">
        <x:v>43278.4137391204</x:v>
      </x:c>
      <x:c r="F2748" t="s">
        <x:v>82</x:v>
      </x:c>
      <x:c r="G2748" s="6">
        <x:v>202.161515937458</x:v>
      </x:c>
      <x:c r="H2748" t="s">
        <x:v>83</x:v>
      </x:c>
      <x:c r="I2748" s="6">
        <x:v>26.9776131698663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0</x:v>
      </x:c>
      <x:c r="P2748">
        <x:v>0</x:v>
      </x:c>
      <x:c r="Q2748" s="6">
        <x:v>20.75</x:v>
      </x:c>
      <x:c r="R2748" s="8">
        <x:v>107393.62869745</x:v>
      </x:c>
      <x:c r="S2748" s="12">
        <x:v>218594.553638336</x:v>
      </x:c>
      <x:c r="T2748" s="12">
        <x:v>26.25</x:v>
      </x:c>
      <x:c r="U2748" s="12">
        <x:v>55.3</x:v>
      </x:c>
      <x:c r="V2748" s="12">
        <x:f>NA()</x:f>
      </x:c>
    </x:row>
    <x:row r="2749">
      <x:c r="A2749">
        <x:v>2079329</x:v>
      </x:c>
      <x:c r="B2749" s="1">
        <x:v>43313.7674137384</x:v>
      </x:c>
      <x:c r="C2749" s="6">
        <x:v>49.806890085</x:v>
      </x:c>
      <x:c r="D2749" s="14" t="s">
        <x:v>77</x:v>
      </x:c>
      <x:c r="E2749" s="15">
        <x:v>43278.4137391204</x:v>
      </x:c>
      <x:c r="F2749" t="s">
        <x:v>82</x:v>
      </x:c>
      <x:c r="G2749" s="6">
        <x:v>202.106917538772</x:v>
      </x:c>
      <x:c r="H2749" t="s">
        <x:v>83</x:v>
      </x:c>
      <x:c r="I2749" s="6">
        <x:v>26.9837109109844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0</x:v>
      </x:c>
      <x:c r="P2749">
        <x:v>0</x:v>
      </x:c>
      <x:c r="Q2749" s="6">
        <x:v>20.751</x:v>
      </x:c>
      <x:c r="R2749" s="8">
        <x:v>107388.011643707</x:v>
      </x:c>
      <x:c r="S2749" s="12">
        <x:v>218591.833784497</x:v>
      </x:c>
      <x:c r="T2749" s="12">
        <x:v>26.25</x:v>
      </x:c>
      <x:c r="U2749" s="12">
        <x:v>55.3</x:v>
      </x:c>
      <x:c r="V2749" s="12">
        <x:f>NA()</x:f>
      </x:c>
    </x:row>
    <x:row r="2750">
      <x:c r="A2750">
        <x:v>2079332</x:v>
      </x:c>
      <x:c r="B2750" s="1">
        <x:v>43313.7674248495</x:v>
      </x:c>
      <x:c r="C2750" s="6">
        <x:v>49.82289127</x:v>
      </x:c>
      <x:c r="D2750" s="14" t="s">
        <x:v>77</x:v>
      </x:c>
      <x:c r="E2750" s="15">
        <x:v>43278.4137391204</x:v>
      </x:c>
      <x:c r="F2750" t="s">
        <x:v>82</x:v>
      </x:c>
      <x:c r="G2750" s="6">
        <x:v>202.143141719433</x:v>
      </x:c>
      <x:c r="H2750" t="s">
        <x:v>83</x:v>
      </x:c>
      <x:c r="I2750" s="6">
        <x:v>26.9837109109844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0</x:v>
      </x:c>
      <x:c r="P2750">
        <x:v>0</x:v>
      </x:c>
      <x:c r="Q2750" s="6">
        <x:v>20.749</x:v>
      </x:c>
      <x:c r="R2750" s="8">
        <x:v>107393.333466084</x:v>
      </x:c>
      <x:c r="S2750" s="12">
        <x:v>218579.543949407</x:v>
      </x:c>
      <x:c r="T2750" s="12">
        <x:v>26.25</x:v>
      </x:c>
      <x:c r="U2750" s="12">
        <x:v>55.3</x:v>
      </x:c>
      <x:c r="V2750" s="12">
        <x:f>NA()</x:f>
      </x:c>
    </x:row>
    <x:row r="2751">
      <x:c r="A2751">
        <x:v>2079347</x:v>
      </x:c>
      <x:c r="B2751" s="1">
        <x:v>43313.7674365393</x:v>
      </x:c>
      <x:c r="C2751" s="6">
        <x:v>49.83973825</x:v>
      </x:c>
      <x:c r="D2751" s="14" t="s">
        <x:v>77</x:v>
      </x:c>
      <x:c r="E2751" s="15">
        <x:v>43278.4137391204</x:v>
      </x:c>
      <x:c r="F2751" t="s">
        <x:v>82</x:v>
      </x:c>
      <x:c r="G2751" s="6">
        <x:v>202.161515937458</x:v>
      </x:c>
      <x:c r="H2751" t="s">
        <x:v>83</x:v>
      </x:c>
      <x:c r="I2751" s="6">
        <x:v>26.9776131698663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0</x:v>
      </x:c>
      <x:c r="P2751">
        <x:v>0</x:v>
      </x:c>
      <x:c r="Q2751" s="6">
        <x:v>20.75</x:v>
      </x:c>
      <x:c r="R2751" s="8">
        <x:v>107387.524993926</x:v>
      </x:c>
      <x:c r="S2751" s="12">
        <x:v>218591.896877102</x:v>
      </x:c>
      <x:c r="T2751" s="12">
        <x:v>26.25</x:v>
      </x:c>
      <x:c r="U2751" s="12">
        <x:v>55.3</x:v>
      </x:c>
      <x:c r="V2751" s="12">
        <x:f>NA()</x:f>
      </x:c>
    </x:row>
    <x:row r="2752">
      <x:c r="A2752">
        <x:v>2079353</x:v>
      </x:c>
      <x:c r="B2752" s="1">
        <x:v>43313.7674482292</x:v>
      </x:c>
      <x:c r="C2752" s="6">
        <x:v>49.8565490716667</x:v>
      </x:c>
      <x:c r="D2752" s="14" t="s">
        <x:v>77</x:v>
      </x:c>
      <x:c r="E2752" s="15">
        <x:v>43278.4137391204</x:v>
      </x:c>
      <x:c r="F2752" t="s">
        <x:v>82</x:v>
      </x:c>
      <x:c r="G2752" s="6">
        <x:v>202.17963229281</x:v>
      </x:c>
      <x:c r="H2752" t="s">
        <x:v>83</x:v>
      </x:c>
      <x:c r="I2752" s="6">
        <x:v>26.9776131698663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0</x:v>
      </x:c>
      <x:c r="P2752">
        <x:v>0</x:v>
      </x:c>
      <x:c r="Q2752" s="6">
        <x:v>20.749</x:v>
      </x:c>
      <x:c r="R2752" s="8">
        <x:v>107394.714263253</x:v>
      </x:c>
      <x:c r="S2752" s="12">
        <x:v>218590.550741227</x:v>
      </x:c>
      <x:c r="T2752" s="12">
        <x:v>26.25</x:v>
      </x:c>
      <x:c r="U2752" s="12">
        <x:v>55.3</x:v>
      </x:c>
      <x:c r="V2752" s="12">
        <x:f>NA()</x:f>
      </x:c>
    </x:row>
    <x:row r="2753">
      <x:c r="A2753">
        <x:v>2079365</x:v>
      </x:c>
      <x:c r="B2753" s="1">
        <x:v>43313.767459919</x:v>
      </x:c>
      <x:c r="C2753" s="6">
        <x:v>49.87339794</x:v>
      </x:c>
      <x:c r="D2753" s="14" t="s">
        <x:v>77</x:v>
      </x:c>
      <x:c r="E2753" s="15">
        <x:v>43278.4137391204</x:v>
      </x:c>
      <x:c r="F2753" t="s">
        <x:v>82</x:v>
      </x:c>
      <x:c r="G2753" s="6">
        <x:v>202.143401628073</x:v>
      </x:c>
      <x:c r="H2753" t="s">
        <x:v>83</x:v>
      </x:c>
      <x:c r="I2753" s="6">
        <x:v>26.9776131698663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0</x:v>
      </x:c>
      <x:c r="P2753">
        <x:v>0</x:v>
      </x:c>
      <x:c r="Q2753" s="6">
        <x:v>20.751</x:v>
      </x:c>
      <x:c r="R2753" s="8">
        <x:v>107390.858580064</x:v>
      </x:c>
      <x:c r="S2753" s="12">
        <x:v>218587.054413116</x:v>
      </x:c>
      <x:c r="T2753" s="12">
        <x:v>26.25</x:v>
      </x:c>
      <x:c r="U2753" s="12">
        <x:v>55.3</x:v>
      </x:c>
      <x:c r="V2753" s="12">
        <x:f>NA()</x:f>
      </x:c>
    </x:row>
    <x:row r="2754">
      <x:c r="A2754">
        <x:v>2079375</x:v>
      </x:c>
      <x:c r="B2754" s="1">
        <x:v>43313.7674716088</x:v>
      </x:c>
      <x:c r="C2754" s="6">
        <x:v>49.8902467266667</x:v>
      </x:c>
      <x:c r="D2754" s="14" t="s">
        <x:v>77</x:v>
      </x:c>
      <x:c r="E2754" s="15">
        <x:v>43278.4137391204</x:v>
      </x:c>
      <x:c r="F2754" t="s">
        <x:v>82</x:v>
      </x:c>
      <x:c r="G2754" s="6">
        <x:v>202.125028606301</x:v>
      </x:c>
      <x:c r="H2754" t="s">
        <x:v>83</x:v>
      </x:c>
      <x:c r="I2754" s="6">
        <x:v>26.9837109109844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0</x:v>
      </x:c>
      <x:c r="P2754">
        <x:v>0</x:v>
      </x:c>
      <x:c r="Q2754" s="6">
        <x:v>20.75</x:v>
      </x:c>
      <x:c r="R2754" s="8">
        <x:v>107388.878421961</x:v>
      </x:c>
      <x:c r="S2754" s="12">
        <x:v>218597.07434317</x:v>
      </x:c>
      <x:c r="T2754" s="12">
        <x:v>26.25</x:v>
      </x:c>
      <x:c r="U2754" s="12">
        <x:v>55.3</x:v>
      </x:c>
      <x:c r="V2754" s="12">
        <x:f>NA()</x:f>
      </x:c>
    </x:row>
    <x:row r="2755">
      <x:c r="A2755">
        <x:v>2079378</x:v>
      </x:c>
      <x:c r="B2755" s="1">
        <x:v>43313.7674827199</x:v>
      </x:c>
      <x:c r="C2755" s="6">
        <x:v>49.90627462</x:v>
      </x:c>
      <x:c r="D2755" s="14" t="s">
        <x:v>77</x:v>
      </x:c>
      <x:c r="E2755" s="15">
        <x:v>43278.4137391204</x:v>
      </x:c>
      <x:c r="F2755" t="s">
        <x:v>82</x:v>
      </x:c>
      <x:c r="G2755" s="6">
        <x:v>202.106917538772</x:v>
      </x:c>
      <x:c r="H2755" t="s">
        <x:v>83</x:v>
      </x:c>
      <x:c r="I2755" s="6">
        <x:v>26.9837109109844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0</x:v>
      </x:c>
      <x:c r="P2755">
        <x:v>0</x:v>
      </x:c>
      <x:c r="Q2755" s="6">
        <x:v>20.751</x:v>
      </x:c>
      <x:c r="R2755" s="8">
        <x:v>107391.640770128</x:v>
      </x:c>
      <x:c r="S2755" s="12">
        <x:v>218590.808251279</x:v>
      </x:c>
      <x:c r="T2755" s="12">
        <x:v>26.25</x:v>
      </x:c>
      <x:c r="U2755" s="12">
        <x:v>55.3</x:v>
      </x:c>
      <x:c r="V2755" s="12">
        <x:f>NA()</x:f>
      </x:c>
    </x:row>
    <x:row r="2756">
      <x:c r="A2756">
        <x:v>2079386</x:v>
      </x:c>
      <x:c r="B2756" s="1">
        <x:v>43313.7674944792</x:v>
      </x:c>
      <x:c r="C2756" s="6">
        <x:v>49.923181605</x:v>
      </x:c>
      <x:c r="D2756" s="14" t="s">
        <x:v>77</x:v>
      </x:c>
      <x:c r="E2756" s="15">
        <x:v>43278.4137391204</x:v>
      </x:c>
      <x:c r="F2756" t="s">
        <x:v>82</x:v>
      </x:c>
      <x:c r="G2756" s="6">
        <x:v>202.107179145947</x:v>
      </x:c>
      <x:c r="H2756" t="s">
        <x:v>83</x:v>
      </x:c>
      <x:c r="I2756" s="6">
        <x:v>26.9776131698663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0</x:v>
      </x:c>
      <x:c r="P2756">
        <x:v>0</x:v>
      </x:c>
      <x:c r="Q2756" s="6">
        <x:v>20.753</x:v>
      </x:c>
      <x:c r="R2756" s="8">
        <x:v>107390.209853029</x:v>
      </x:c>
      <x:c r="S2756" s="12">
        <x:v>218585.5925723</x:v>
      </x:c>
      <x:c r="T2756" s="12">
        <x:v>26.25</x:v>
      </x:c>
      <x:c r="U2756" s="12">
        <x:v>55.3</x:v>
      </x:c>
      <x:c r="V2756" s="12">
        <x:f>NA()</x:f>
      </x:c>
    </x:row>
    <x:row r="2757">
      <x:c r="A2757">
        <x:v>2079401</x:v>
      </x:c>
      <x:c r="B2757" s="1">
        <x:v>43313.767506169</x:v>
      </x:c>
      <x:c r="C2757" s="6">
        <x:v>49.9400094616667</x:v>
      </x:c>
      <x:c r="D2757" s="14" t="s">
        <x:v>77</x:v>
      </x:c>
      <x:c r="E2757" s="15">
        <x:v>43278.4137391204</x:v>
      </x:c>
      <x:c r="F2757" t="s">
        <x:v>82</x:v>
      </x:c>
      <x:c r="G2757" s="6">
        <x:v>202.052596606659</x:v>
      </x:c>
      <x:c r="H2757" t="s">
        <x:v>83</x:v>
      </x:c>
      <x:c r="I2757" s="6">
        <x:v>26.9837109109844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0</x:v>
      </x:c>
      <x:c r="P2757">
        <x:v>0</x:v>
      </x:c>
      <x:c r="Q2757" s="6">
        <x:v>20.754</x:v>
      </x:c>
      <x:c r="R2757" s="8">
        <x:v>107400.251116463</x:v>
      </x:c>
      <x:c r="S2757" s="12">
        <x:v>218593.267420695</x:v>
      </x:c>
      <x:c r="T2757" s="12">
        <x:v>26.25</x:v>
      </x:c>
      <x:c r="U2757" s="12">
        <x:v>55.3</x:v>
      </x:c>
      <x:c r="V2757" s="12">
        <x:f>NA()</x:f>
      </x:c>
    </x:row>
    <x:row r="2758">
      <x:c r="A2758">
        <x:v>2079405</x:v>
      </x:c>
      <x:c r="B2758" s="1">
        <x:v>43313.7675178588</x:v>
      </x:c>
      <x:c r="C2758" s="6">
        <x:v>49.9568548933333</x:v>
      </x:c>
      <x:c r="D2758" s="14" t="s">
        <x:v>77</x:v>
      </x:c>
      <x:c r="E2758" s="15">
        <x:v>43278.4137391204</x:v>
      </x:c>
      <x:c r="F2758" t="s">
        <x:v>82</x:v>
      </x:c>
      <x:c r="G2758" s="6">
        <x:v>202.107179145947</x:v>
      </x:c>
      <x:c r="H2758" t="s">
        <x:v>83</x:v>
      </x:c>
      <x:c r="I2758" s="6">
        <x:v>26.9776131698663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0</x:v>
      </x:c>
      <x:c r="P2758">
        <x:v>0</x:v>
      </x:c>
      <x:c r="Q2758" s="6">
        <x:v>20.753</x:v>
      </x:c>
      <x:c r="R2758" s="8">
        <x:v>107404.58771922</x:v>
      </x:c>
      <x:c r="S2758" s="12">
        <x:v>218585.524858734</x:v>
      </x:c>
      <x:c r="T2758" s="12">
        <x:v>26.25</x:v>
      </x:c>
      <x:c r="U2758" s="12">
        <x:v>55.3</x:v>
      </x:c>
      <x:c r="V2758" s="12">
        <x:f>NA()</x:f>
      </x:c>
    </x:row>
    <x:row r="2759">
      <x:c r="A2759">
        <x:v>2079414</x:v>
      </x:c>
      <x:c r="B2759" s="1">
        <x:v>43313.7675289699</x:v>
      </x:c>
      <x:c r="C2759" s="6">
        <x:v>49.972839195</x:v>
      </x:c>
      <x:c r="D2759" s="14" t="s">
        <x:v>77</x:v>
      </x:c>
      <x:c r="E2759" s="15">
        <x:v>43278.4137391204</x:v>
      </x:c>
      <x:c r="F2759" t="s">
        <x:v>82</x:v>
      </x:c>
      <x:c r="G2759" s="6">
        <x:v>202.070701539264</x:v>
      </x:c>
      <x:c r="H2759" t="s">
        <x:v>83</x:v>
      </x:c>
      <x:c r="I2759" s="6">
        <x:v>26.9837109109844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0</x:v>
      </x:c>
      <x:c r="P2759">
        <x:v>0</x:v>
      </x:c>
      <x:c r="Q2759" s="6">
        <x:v>20.753</x:v>
      </x:c>
      <x:c r="R2759" s="8">
        <x:v>107400.848893947</x:v>
      </x:c>
      <x:c r="S2759" s="12">
        <x:v>218589.66891178</x:v>
      </x:c>
      <x:c r="T2759" s="12">
        <x:v>26.25</x:v>
      </x:c>
      <x:c r="U2759" s="12">
        <x:v>55.3</x:v>
      </x:c>
      <x:c r="V2759" s="12">
        <x:f>NA()</x:f>
      </x:c>
    </x:row>
    <x:row r="2760">
      <x:c r="A2760">
        <x:v>2079424</x:v>
      </x:c>
      <x:c r="B2760" s="1">
        <x:v>43313.7675406597</x:v>
      </x:c>
      <x:c r="C2760" s="6">
        <x:v>49.9896794916667</x:v>
      </x:c>
      <x:c r="D2760" s="14" t="s">
        <x:v>77</x:v>
      </x:c>
      <x:c r="E2760" s="15">
        <x:v>43278.4137391204</x:v>
      </x:c>
      <x:c r="F2760" t="s">
        <x:v>82</x:v>
      </x:c>
      <x:c r="G2760" s="6">
        <x:v>202.143401628073</x:v>
      </x:c>
      <x:c r="H2760" t="s">
        <x:v>83</x:v>
      </x:c>
      <x:c r="I2760" s="6">
        <x:v>26.9776131698663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0</x:v>
      </x:c>
      <x:c r="P2760">
        <x:v>0</x:v>
      </x:c>
      <x:c r="Q2760" s="6">
        <x:v>20.751</x:v>
      </x:c>
      <x:c r="R2760" s="8">
        <x:v>107395.535546257</x:v>
      </x:c>
      <x:c r="S2760" s="12">
        <x:v>218595.649327817</x:v>
      </x:c>
      <x:c r="T2760" s="12">
        <x:v>26.25</x:v>
      </x:c>
      <x:c r="U2760" s="12">
        <x:v>55.3</x:v>
      </x:c>
      <x:c r="V2760" s="12">
        <x:f>NA()</x:f>
      </x:c>
    </x:row>
    <x:row r="2761">
      <x:c r="A2761">
        <x:v>2079433</x:v>
      </x:c>
      <x:c r="B2761" s="1">
        <x:v>43313.7675523958</x:v>
      </x:c>
      <x:c r="C2761" s="6">
        <x:v>50.0065506883333</x:v>
      </x:c>
      <x:c r="D2761" s="14" t="s">
        <x:v>77</x:v>
      </x:c>
      <x:c r="E2761" s="15">
        <x:v>43278.4137391204</x:v>
      </x:c>
      <x:c r="F2761" t="s">
        <x:v>82</x:v>
      </x:c>
      <x:c r="G2761" s="6">
        <x:v>202.107179145947</x:v>
      </x:c>
      <x:c r="H2761" t="s">
        <x:v>83</x:v>
      </x:c>
      <x:c r="I2761" s="6">
        <x:v>26.9776131698663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0</x:v>
      </x:c>
      <x:c r="P2761">
        <x:v>0</x:v>
      </x:c>
      <x:c r="Q2761" s="6">
        <x:v>20.753</x:v>
      </x:c>
      <x:c r="R2761" s="8">
        <x:v>107400.397949626</x:v>
      </x:c>
      <x:c r="S2761" s="12">
        <x:v>218594.167173468</x:v>
      </x:c>
      <x:c r="T2761" s="12">
        <x:v>26.25</x:v>
      </x:c>
      <x:c r="U2761" s="12">
        <x:v>55.3</x:v>
      </x:c>
      <x:c r="V2761" s="12">
        <x:f>NA()</x:f>
      </x:c>
    </x:row>
    <x:row r="2762">
      <x:c r="A2762">
        <x:v>2079441</x:v>
      </x:c>
      <x:c r="B2762" s="1">
        <x:v>43313.7675640856</x:v>
      </x:c>
      <x:c r="C2762" s="6">
        <x:v>50.0234230816667</x:v>
      </x:c>
      <x:c r="D2762" s="14" t="s">
        <x:v>77</x:v>
      </x:c>
      <x:c r="E2762" s="15">
        <x:v>43278.4137391204</x:v>
      </x:c>
      <x:c r="F2762" t="s">
        <x:v>82</x:v>
      </x:c>
      <x:c r="G2762" s="6">
        <x:v>202.161515937458</x:v>
      </x:c>
      <x:c r="H2762" t="s">
        <x:v>83</x:v>
      </x:c>
      <x:c r="I2762" s="6">
        <x:v>26.9776131698663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0</x:v>
      </x:c>
      <x:c r="P2762">
        <x:v>0</x:v>
      </x:c>
      <x:c r="Q2762" s="6">
        <x:v>20.75</x:v>
      </x:c>
      <x:c r="R2762" s="8">
        <x:v>107409.330848903</x:v>
      </x:c>
      <x:c r="S2762" s="12">
        <x:v>218589.878803966</x:v>
      </x:c>
      <x:c r="T2762" s="12">
        <x:v>26.25</x:v>
      </x:c>
      <x:c r="U2762" s="12">
        <x:v>55.3</x:v>
      </x:c>
      <x:c r="V2762" s="12">
        <x:f>NA()</x:f>
      </x:c>
    </x:row>
    <x:row r="2763">
      <x:c r="A2763">
        <x:v>2079449</x:v>
      </x:c>
      <x:c r="B2763" s="1">
        <x:v>43313.7675757755</x:v>
      </x:c>
      <x:c r="C2763" s="6">
        <x:v>50.04025915</x:v>
      </x:c>
      <x:c r="D2763" s="14" t="s">
        <x:v>77</x:v>
      </x:c>
      <x:c r="E2763" s="15">
        <x:v>43278.4137391204</x:v>
      </x:c>
      <x:c r="F2763" t="s">
        <x:v>82</x:v>
      </x:c>
      <x:c r="G2763" s="6">
        <x:v>202.125028606301</x:v>
      </x:c>
      <x:c r="H2763" t="s">
        <x:v>83</x:v>
      </x:c>
      <x:c r="I2763" s="6">
        <x:v>26.9837109109844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0</x:v>
      </x:c>
      <x:c r="P2763">
        <x:v>0</x:v>
      </x:c>
      <x:c r="Q2763" s="6">
        <x:v>20.75</x:v>
      </x:c>
      <x:c r="R2763" s="8">
        <x:v>107406.681271861</x:v>
      </x:c>
      <x:c r="S2763" s="12">
        <x:v>218592.054837097</x:v>
      </x:c>
      <x:c r="T2763" s="12">
        <x:v>26.25</x:v>
      </x:c>
      <x:c r="U2763" s="12">
        <x:v>55.3</x:v>
      </x:c>
      <x:c r="V2763" s="12">
        <x:f>NA()</x:f>
      </x:c>
    </x:row>
    <x:row r="2764">
      <x:c r="A2764">
        <x:v>2079459</x:v>
      </x:c>
      <x:c r="B2764" s="1">
        <x:v>43313.767586956</x:v>
      </x:c>
      <x:c r="C2764" s="6">
        <x:v>50.056337205</x:v>
      </x:c>
      <x:c r="D2764" s="14" t="s">
        <x:v>77</x:v>
      </x:c>
      <x:c r="E2764" s="15">
        <x:v>43278.4137391204</x:v>
      </x:c>
      <x:c r="F2764" t="s">
        <x:v>82</x:v>
      </x:c>
      <x:c r="G2764" s="6">
        <x:v>202.070701539264</x:v>
      </x:c>
      <x:c r="H2764" t="s">
        <x:v>83</x:v>
      </x:c>
      <x:c r="I2764" s="6">
        <x:v>26.9837109109844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0</x:v>
      </x:c>
      <x:c r="P2764">
        <x:v>0</x:v>
      </x:c>
      <x:c r="Q2764" s="6">
        <x:v>20.753</x:v>
      </x:c>
      <x:c r="R2764" s="8">
        <x:v>107404.264942283</x:v>
      </x:c>
      <x:c r="S2764" s="12">
        <x:v>218599.417090956</x:v>
      </x:c>
      <x:c r="T2764" s="12">
        <x:v>26.25</x:v>
      </x:c>
      <x:c r="U2764" s="12">
        <x:v>55.3</x:v>
      </x:c>
      <x:c r="V2764" s="12">
        <x:f>NA()</x:f>
      </x:c>
    </x:row>
    <x:row r="2765">
      <x:c r="A2765">
        <x:v>2079469</x:v>
      </x:c>
      <x:c r="B2765" s="1">
        <x:v>43313.7675986921</x:v>
      </x:c>
      <x:c r="C2765" s="6">
        <x:v>50.0732791533333</x:v>
      </x:c>
      <x:c r="D2765" s="14" t="s">
        <x:v>77</x:v>
      </x:c>
      <x:c r="E2765" s="15">
        <x:v>43278.4137391204</x:v>
      </x:c>
      <x:c r="F2765" t="s">
        <x:v>82</x:v>
      </x:c>
      <x:c r="G2765" s="6">
        <x:v>202.089070972579</x:v>
      </x:c>
      <x:c r="H2765" t="s">
        <x:v>83</x:v>
      </x:c>
      <x:c r="I2765" s="6">
        <x:v>26.9776131698663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0</x:v>
      </x:c>
      <x:c r="P2765">
        <x:v>0</x:v>
      </x:c>
      <x:c r="Q2765" s="6">
        <x:v>20.754</x:v>
      </x:c>
      <x:c r="R2765" s="8">
        <x:v>107408.326040122</x:v>
      </x:c>
      <x:c r="S2765" s="12">
        <x:v>218597.183356439</x:v>
      </x:c>
      <x:c r="T2765" s="12">
        <x:v>26.25</x:v>
      </x:c>
      <x:c r="U2765" s="12">
        <x:v>55.3</x:v>
      </x:c>
      <x:c r="V2765" s="12">
        <x:f>NA()</x:f>
      </x:c>
    </x:row>
    <x:row r="2766">
      <x:c r="A2766">
        <x:v>2079480</x:v>
      </x:c>
      <x:c r="B2766" s="1">
        <x:v>43313.7676104167</x:v>
      </x:c>
      <x:c r="C2766" s="6">
        <x:v>50.09012149</x:v>
      </x:c>
      <x:c r="D2766" s="14" t="s">
        <x:v>77</x:v>
      </x:c>
      <x:c r="E2766" s="15">
        <x:v>43278.4137391204</x:v>
      </x:c>
      <x:c r="F2766" t="s">
        <x:v>82</x:v>
      </x:c>
      <x:c r="G2766" s="6">
        <x:v>202.143401628073</x:v>
      </x:c>
      <x:c r="H2766" t="s">
        <x:v>83</x:v>
      </x:c>
      <x:c r="I2766" s="6">
        <x:v>26.9776131698663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0</x:v>
      </x:c>
      <x:c r="P2766">
        <x:v>0</x:v>
      </x:c>
      <x:c r="Q2766" s="6">
        <x:v>20.751</x:v>
      </x:c>
      <x:c r="R2766" s="8">
        <x:v>107419.831164445</x:v>
      </x:c>
      <x:c r="S2766" s="12">
        <x:v>218595.79712016</x:v>
      </x:c>
      <x:c r="T2766" s="12">
        <x:v>26.25</x:v>
      </x:c>
      <x:c r="U2766" s="12">
        <x:v>55.3</x:v>
      </x:c>
      <x:c r="V2766" s="12">
        <x:f>NA()</x:f>
      </x:c>
    </x:row>
    <x:row r="2767">
      <x:c r="A2767">
        <x:v>2079488</x:v>
      </x:c>
      <x:c r="B2767" s="1">
        <x:v>43313.7676220718</x:v>
      </x:c>
      <x:c r="C2767" s="6">
        <x:v>50.1069430016667</x:v>
      </x:c>
      <x:c r="D2767" s="14" t="s">
        <x:v>77</x:v>
      </x:c>
      <x:c r="E2767" s="15">
        <x:v>43278.4137391204</x:v>
      </x:c>
      <x:c r="F2767" t="s">
        <x:v>82</x:v>
      </x:c>
      <x:c r="G2767" s="6">
        <x:v>202.052860759664</x:v>
      </x:c>
      <x:c r="H2767" t="s">
        <x:v>83</x:v>
      </x:c>
      <x:c r="I2767" s="6">
        <x:v>26.9776131698663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0</x:v>
      </x:c>
      <x:c r="P2767">
        <x:v>0</x:v>
      </x:c>
      <x:c r="Q2767" s="6">
        <x:v>20.756</x:v>
      </x:c>
      <x:c r="R2767" s="8">
        <x:v>107414.159173923</x:v>
      </x:c>
      <x:c r="S2767" s="12">
        <x:v>218590.302676987</x:v>
      </x:c>
      <x:c r="T2767" s="12">
        <x:v>26.25</x:v>
      </x:c>
      <x:c r="U2767" s="12">
        <x:v>55.3</x:v>
      </x:c>
      <x:c r="V2767" s="12">
        <x:f>NA()</x:f>
      </x:c>
    </x:row>
    <x:row r="2768">
      <x:c r="A2768">
        <x:v>2079500</x:v>
      </x:c>
      <x:c r="B2768" s="1">
        <x:v>43313.7676332523</x:v>
      </x:c>
      <x:c r="C2768" s="6">
        <x:v>50.1230115983333</x:v>
      </x:c>
      <x:c r="D2768" s="14" t="s">
        <x:v>77</x:v>
      </x:c>
      <x:c r="E2768" s="15">
        <x:v>43278.4137391204</x:v>
      </x:c>
      <x:c r="F2768" t="s">
        <x:v>82</x:v>
      </x:c>
      <x:c r="G2768" s="6">
        <x:v>202.070964843922</x:v>
      </x:c>
      <x:c r="H2768" t="s">
        <x:v>83</x:v>
      </x:c>
      <x:c r="I2768" s="6">
        <x:v>26.9776131698663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0</x:v>
      </x:c>
      <x:c r="P2768">
        <x:v>0</x:v>
      </x:c>
      <x:c r="Q2768" s="6">
        <x:v>20.755</x:v>
      </x:c>
      <x:c r="R2768" s="8">
        <x:v>107406.79777106</x:v>
      </x:c>
      <x:c r="S2768" s="12">
        <x:v>218593.474218866</x:v>
      </x:c>
      <x:c r="T2768" s="12">
        <x:v>26.25</x:v>
      </x:c>
      <x:c r="U2768" s="12">
        <x:v>55.3</x:v>
      </x:c>
      <x:c r="V2768" s="12">
        <x:f>NA()</x:f>
      </x:c>
    </x:row>
    <x:row r="2769">
      <x:c r="A2769">
        <x:v>2079504</x:v>
      </x:c>
      <x:c r="B2769" s="1">
        <x:v>43313.7676449421</x:v>
      </x:c>
      <x:c r="C2769" s="6">
        <x:v>50.139838335</x:v>
      </x:c>
      <x:c r="D2769" s="14" t="s">
        <x:v>77</x:v>
      </x:c>
      <x:c r="E2769" s="15">
        <x:v>43278.4137391204</x:v>
      </x:c>
      <x:c r="F2769" t="s">
        <x:v>82</x:v>
      </x:c>
      <x:c r="G2769" s="6">
        <x:v>202.052596606659</x:v>
      </x:c>
      <x:c r="H2769" t="s">
        <x:v>83</x:v>
      </x:c>
      <x:c r="I2769" s="6">
        <x:v>26.9837109109844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0</x:v>
      </x:c>
      <x:c r="P2769">
        <x:v>0</x:v>
      </x:c>
      <x:c r="Q2769" s="6">
        <x:v>20.754</x:v>
      </x:c>
      <x:c r="R2769" s="8">
        <x:v>107418.713698347</x:v>
      </x:c>
      <x:c r="S2769" s="12">
        <x:v>218594.548364224</x:v>
      </x:c>
      <x:c r="T2769" s="12">
        <x:v>26.25</x:v>
      </x:c>
      <x:c r="U2769" s="12">
        <x:v>55.3</x:v>
      </x:c>
      <x:c r="V2769" s="12">
        <x:f>NA()</x:f>
      </x:c>
    </x:row>
    <x:row r="2770">
      <x:c r="A2770">
        <x:v>2079513</x:v>
      </x:c>
      <x:c r="B2770" s="1">
        <x:v>43313.7676566782</x:v>
      </x:c>
      <x:c r="C2770" s="6">
        <x:v>50.1567213433333</x:v>
      </x:c>
      <x:c r="D2770" s="14" t="s">
        <x:v>77</x:v>
      </x:c>
      <x:c r="E2770" s="15">
        <x:v>43278.4137391204</x:v>
      </x:c>
      <x:c r="F2770" t="s">
        <x:v>82</x:v>
      </x:c>
      <x:c r="G2770" s="6">
        <x:v>202.125289364341</x:v>
      </x:c>
      <x:c r="H2770" t="s">
        <x:v>83</x:v>
      </x:c>
      <x:c r="I2770" s="6">
        <x:v>26.9776131698663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0</x:v>
      </x:c>
      <x:c r="P2770">
        <x:v>0</x:v>
      </x:c>
      <x:c r="Q2770" s="6">
        <x:v>20.752</x:v>
      </x:c>
      <x:c r="R2770" s="8">
        <x:v>107402.842689322</x:v>
      </x:c>
      <x:c r="S2770" s="12">
        <x:v>218585.687916821</x:v>
      </x:c>
      <x:c r="T2770" s="12">
        <x:v>26.25</x:v>
      </x:c>
      <x:c r="U2770" s="12">
        <x:v>55.3</x:v>
      </x:c>
      <x:c r="V2770" s="12">
        <x:f>NA()</x:f>
      </x:c>
    </x:row>
    <x:row r="2771">
      <x:c r="A2771">
        <x:v>2079521</x:v>
      </x:c>
      <x:c r="B2771" s="1">
        <x:v>43313.7676683681</x:v>
      </x:c>
      <x:c r="C2771" s="6">
        <x:v>50.1735532333333</x:v>
      </x:c>
      <x:c r="D2771" s="14" t="s">
        <x:v>77</x:v>
      </x:c>
      <x:c r="E2771" s="15">
        <x:v>43278.4137391204</x:v>
      </x:c>
      <x:c r="F2771" t="s">
        <x:v>82</x:v>
      </x:c>
      <x:c r="G2771" s="6">
        <x:v>202.125289364341</x:v>
      </x:c>
      <x:c r="H2771" t="s">
        <x:v>83</x:v>
      </x:c>
      <x:c r="I2771" s="6">
        <x:v>26.9776131698663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0</x:v>
      </x:c>
      <x:c r="P2771">
        <x:v>0</x:v>
      </x:c>
      <x:c r="Q2771" s="6">
        <x:v>20.752</x:v>
      </x:c>
      <x:c r="R2771" s="8">
        <x:v>107416.03442083</x:v>
      </x:c>
      <x:c r="S2771" s="12">
        <x:v>218592.256751927</x:v>
      </x:c>
      <x:c r="T2771" s="12">
        <x:v>26.25</x:v>
      </x:c>
      <x:c r="U2771" s="12">
        <x:v>55.3</x:v>
      </x:c>
      <x:c r="V2771" s="12">
        <x:f>NA()</x:f>
      </x:c>
    </x:row>
    <x:row r="2772">
      <x:c r="A2772">
        <x:v>2079536</x:v>
      </x:c>
      <x:c r="B2772" s="1">
        <x:v>43313.7676794792</x:v>
      </x:c>
      <x:c r="C2772" s="6">
        <x:v>50.1895806283333</x:v>
      </x:c>
      <x:c r="D2772" s="14" t="s">
        <x:v>77</x:v>
      </x:c>
      <x:c r="E2772" s="15">
        <x:v>43278.4137391204</x:v>
      </x:c>
      <x:c r="F2772" t="s">
        <x:v>82</x:v>
      </x:c>
      <x:c r="G2772" s="6">
        <x:v>202.107179145947</x:v>
      </x:c>
      <x:c r="H2772" t="s">
        <x:v>83</x:v>
      </x:c>
      <x:c r="I2772" s="6">
        <x:v>26.9776131698663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0</x:v>
      </x:c>
      <x:c r="P2772">
        <x:v>0</x:v>
      </x:c>
      <x:c r="Q2772" s="6">
        <x:v>20.753</x:v>
      </x:c>
      <x:c r="R2772" s="8">
        <x:v>107414.545569698</x:v>
      </x:c>
      <x:c r="S2772" s="12">
        <x:v>218592.487446994</x:v>
      </x:c>
      <x:c r="T2772" s="12">
        <x:v>26.25</x:v>
      </x:c>
      <x:c r="U2772" s="12">
        <x:v>55.3</x:v>
      </x:c>
      <x:c r="V2772" s="12">
        <x:f>NA()</x:f>
      </x:c>
    </x:row>
    <x:row r="2773">
      <x:c r="A2773">
        <x:v>2079544</x:v>
      </x:c>
      <x:c r="B2773" s="1">
        <x:v>43313.767691169</x:v>
      </x:c>
      <x:c r="C2773" s="6">
        <x:v>50.2064330966667</x:v>
      </x:c>
      <x:c r="D2773" s="14" t="s">
        <x:v>77</x:v>
      </x:c>
      <x:c r="E2773" s="15">
        <x:v>43278.4137391204</x:v>
      </x:c>
      <x:c r="F2773" t="s">
        <x:v>82</x:v>
      </x:c>
      <x:c r="G2773" s="6">
        <x:v>202.107179145947</x:v>
      </x:c>
      <x:c r="H2773" t="s">
        <x:v>83</x:v>
      </x:c>
      <x:c r="I2773" s="6">
        <x:v>26.9776131698663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0</x:v>
      </x:c>
      <x:c r="P2773">
        <x:v>0</x:v>
      </x:c>
      <x:c r="Q2773" s="6">
        <x:v>20.753</x:v>
      </x:c>
      <x:c r="R2773" s="8">
        <x:v>107424.574801576</x:v>
      </x:c>
      <x:c r="S2773" s="12">
        <x:v>218597.861715434</x:v>
      </x:c>
      <x:c r="T2773" s="12">
        <x:v>26.25</x:v>
      </x:c>
      <x:c r="U2773" s="12">
        <x:v>55.3</x:v>
      </x:c>
      <x:c r="V2773" s="12">
        <x:f>NA()</x:f>
      </x:c>
    </x:row>
    <x:row r="2774">
      <x:c r="A2774">
        <x:v>2079549</x:v>
      </x:c>
      <x:c r="B2774" s="1">
        <x:v>43313.7677028588</x:v>
      </x:c>
      <x:c r="C2774" s="6">
        <x:v>50.2232565666667</x:v>
      </x:c>
      <x:c r="D2774" s="14" t="s">
        <x:v>77</x:v>
      </x:c>
      <x:c r="E2774" s="15">
        <x:v>43278.4137391204</x:v>
      </x:c>
      <x:c r="F2774" t="s">
        <x:v>82</x:v>
      </x:c>
      <x:c r="G2774" s="6">
        <x:v>202.125289364341</x:v>
      </x:c>
      <x:c r="H2774" t="s">
        <x:v>83</x:v>
      </x:c>
      <x:c r="I2774" s="6">
        <x:v>26.9776131698663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0</x:v>
      </x:c>
      <x:c r="P2774">
        <x:v>0</x:v>
      </x:c>
      <x:c r="Q2774" s="6">
        <x:v>20.752</x:v>
      </x:c>
      <x:c r="R2774" s="8">
        <x:v>107413.5199788</x:v>
      </x:c>
      <x:c r="S2774" s="12">
        <x:v>218601.045164116</x:v>
      </x:c>
      <x:c r="T2774" s="12">
        <x:v>26.25</x:v>
      </x:c>
      <x:c r="U2774" s="12">
        <x:v>55.3</x:v>
      </x:c>
      <x:c r="V2774" s="12">
        <x:f>NA()</x:f>
      </x:c>
    </x:row>
    <x:row r="2775">
      <x:c r="A2775">
        <x:v>2079558</x:v>
      </x:c>
      <x:c r="B2775" s="1">
        <x:v>43313.7677145486</x:v>
      </x:c>
      <x:c r="C2775" s="6">
        <x:v>50.2400850216667</x:v>
      </x:c>
      <x:c r="D2775" s="14" t="s">
        <x:v>77</x:v>
      </x:c>
      <x:c r="E2775" s="15">
        <x:v>43278.4137391204</x:v>
      </x:c>
      <x:c r="F2775" t="s">
        <x:v>82</x:v>
      </x:c>
      <x:c r="G2775" s="6">
        <x:v>202.088808516531</x:v>
      </x:c>
      <x:c r="H2775" t="s">
        <x:v>83</x:v>
      </x:c>
      <x:c r="I2775" s="6">
        <x:v>26.9837109109844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0</x:v>
      </x:c>
      <x:c r="P2775">
        <x:v>0</x:v>
      </x:c>
      <x:c r="Q2775" s="6">
        <x:v>20.752</x:v>
      </x:c>
      <x:c r="R2775" s="8">
        <x:v>107413.866467388</x:v>
      </x:c>
      <x:c r="S2775" s="12">
        <x:v>218599.637193877</x:v>
      </x:c>
      <x:c r="T2775" s="12">
        <x:v>26.25</x:v>
      </x:c>
      <x:c r="U2775" s="12">
        <x:v>55.3</x:v>
      </x:c>
      <x:c r="V2775" s="12">
        <x:f>NA()</x:f>
      </x:c>
    </x:row>
    <x:row r="2776">
      <x:c r="A2776">
        <x:v>2079572</x:v>
      </x:c>
      <x:c r="B2776" s="1">
        <x:v>43313.7677262384</x:v>
      </x:c>
      <x:c r="C2776" s="6">
        <x:v>50.2569252183333</x:v>
      </x:c>
      <x:c r="D2776" s="14" t="s">
        <x:v>77</x:v>
      </x:c>
      <x:c r="E2776" s="15">
        <x:v>43278.4137391204</x:v>
      </x:c>
      <x:c r="F2776" t="s">
        <x:v>82</x:v>
      </x:c>
      <x:c r="G2776" s="6">
        <x:v>202.143401628073</x:v>
      </x:c>
      <x:c r="H2776" t="s">
        <x:v>83</x:v>
      </x:c>
      <x:c r="I2776" s="6">
        <x:v>26.9776131698663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0</x:v>
      </x:c>
      <x:c r="P2776">
        <x:v>0</x:v>
      </x:c>
      <x:c r="Q2776" s="6">
        <x:v>20.751</x:v>
      </x:c>
      <x:c r="R2776" s="8">
        <x:v>107413.471029023</x:v>
      </x:c>
      <x:c r="S2776" s="12">
        <x:v>218596.804942822</x:v>
      </x:c>
      <x:c r="T2776" s="12">
        <x:v>26.25</x:v>
      </x:c>
      <x:c r="U2776" s="12">
        <x:v>55.3</x:v>
      </x:c>
      <x:c r="V2776" s="12">
        <x:f>NA()</x:f>
      </x:c>
    </x:row>
    <x:row r="2777">
      <x:c r="A2777">
        <x:v>2079581</x:v>
      </x:c>
      <x:c r="B2777" s="1">
        <x:v>43313.7677373495</x:v>
      </x:c>
      <x:c r="C2777" s="6">
        <x:v>50.2729395316667</x:v>
      </x:c>
      <x:c r="D2777" s="14" t="s">
        <x:v>77</x:v>
      </x:c>
      <x:c r="E2777" s="15">
        <x:v>43278.4137391204</x:v>
      </x:c>
      <x:c r="F2777" t="s">
        <x:v>82</x:v>
      </x:c>
      <x:c r="G2777" s="6">
        <x:v>202.088808516531</x:v>
      </x:c>
      <x:c r="H2777" t="s">
        <x:v>83</x:v>
      </x:c>
      <x:c r="I2777" s="6">
        <x:v>26.9837109109844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0</x:v>
      </x:c>
      <x:c r="P2777">
        <x:v>0</x:v>
      </x:c>
      <x:c r="Q2777" s="6">
        <x:v>20.752</x:v>
      </x:c>
      <x:c r="R2777" s="8">
        <x:v>107406.650408024</x:v>
      </x:c>
      <x:c r="S2777" s="12">
        <x:v>218588.529357365</x:v>
      </x:c>
      <x:c r="T2777" s="12">
        <x:v>26.25</x:v>
      </x:c>
      <x:c r="U2777" s="12">
        <x:v>55.3</x:v>
      </x:c>
      <x:c r="V2777" s="12">
        <x:f>NA()</x:f>
      </x:c>
    </x:row>
    <x:row r="2778">
      <x:c r="A2778">
        <x:v>2079591</x:v>
      </x:c>
      <x:c r="B2778" s="1">
        <x:v>43313.7677491088</x:v>
      </x:c>
      <x:c r="C2778" s="6">
        <x:v>50.28987778</x:v>
      </x:c>
      <x:c r="D2778" s="14" t="s">
        <x:v>77</x:v>
      </x:c>
      <x:c r="E2778" s="15">
        <x:v>43278.4137391204</x:v>
      </x:c>
      <x:c r="F2778" t="s">
        <x:v>82</x:v>
      </x:c>
      <x:c r="G2778" s="6">
        <x:v>202.143141719433</x:v>
      </x:c>
      <x:c r="H2778" t="s">
        <x:v>83</x:v>
      </x:c>
      <x:c r="I2778" s="6">
        <x:v>26.9837109109844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0</x:v>
      </x:c>
      <x:c r="P2778">
        <x:v>0</x:v>
      </x:c>
      <x:c r="Q2778" s="6">
        <x:v>20.749</x:v>
      </x:c>
      <x:c r="R2778" s="8">
        <x:v>107412.028708468</x:v>
      </x:c>
      <x:c r="S2778" s="12">
        <x:v>218584.211604288</x:v>
      </x:c>
      <x:c r="T2778" s="12">
        <x:v>26.25</x:v>
      </x:c>
      <x:c r="U2778" s="12">
        <x:v>55.3</x:v>
      </x:c>
      <x:c r="V2778" s="12">
        <x:f>NA()</x:f>
      </x:c>
    </x:row>
    <x:row r="2779">
      <x:c r="A2779">
        <x:v>2079599</x:v>
      </x:c>
      <x:c r="B2779" s="1">
        <x:v>43313.7677609144</x:v>
      </x:c>
      <x:c r="C2779" s="6">
        <x:v>50.306858015</x:v>
      </x:c>
      <x:c r="D2779" s="14" t="s">
        <x:v>77</x:v>
      </x:c>
      <x:c r="E2779" s="15">
        <x:v>43278.4137391204</x:v>
      </x:c>
      <x:c r="F2779" t="s">
        <x:v>82</x:v>
      </x:c>
      <x:c r="G2779" s="6">
        <x:v>202.089070972579</x:v>
      </x:c>
      <x:c r="H2779" t="s">
        <x:v>83</x:v>
      </x:c>
      <x:c r="I2779" s="6">
        <x:v>26.9776131698663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0</x:v>
      </x:c>
      <x:c r="P2779">
        <x:v>0</x:v>
      </x:c>
      <x:c r="Q2779" s="6">
        <x:v>20.754</x:v>
      </x:c>
      <x:c r="R2779" s="8">
        <x:v>107418.245302422</x:v>
      </x:c>
      <x:c r="S2779" s="12">
        <x:v>218585.215261167</x:v>
      </x:c>
      <x:c r="T2779" s="12">
        <x:v>26.25</x:v>
      </x:c>
      <x:c r="U2779" s="12">
        <x:v>55.3</x:v>
      </x:c>
      <x:c r="V2779" s="12">
        <x:f>NA()</x:f>
      </x:c>
    </x:row>
    <x:row r="2780">
      <x:c r="A2780">
        <x:v>2079609</x:v>
      </x:c>
      <x:c r="B2780" s="1">
        <x:v>43313.7677720718</x:v>
      </x:c>
      <x:c r="C2780" s="6">
        <x:v>50.3229113066667</x:v>
      </x:c>
      <x:c r="D2780" s="14" t="s">
        <x:v>77</x:v>
      </x:c>
      <x:c r="E2780" s="15">
        <x:v>43278.4137391204</x:v>
      </x:c>
      <x:c r="F2780" t="s">
        <x:v>82</x:v>
      </x:c>
      <x:c r="G2780" s="6">
        <x:v>202.089070972579</x:v>
      </x:c>
      <x:c r="H2780" t="s">
        <x:v>83</x:v>
      </x:c>
      <x:c r="I2780" s="6">
        <x:v>26.9776131698663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0</x:v>
      </x:c>
      <x:c r="P2780">
        <x:v>0</x:v>
      </x:c>
      <x:c r="Q2780" s="6">
        <x:v>20.754</x:v>
      </x:c>
      <x:c r="R2780" s="8">
        <x:v>107419.864101811</x:v>
      </x:c>
      <x:c r="S2780" s="12">
        <x:v>218598.33997547</x:v>
      </x:c>
      <x:c r="T2780" s="12">
        <x:v>26.25</x:v>
      </x:c>
      <x:c r="U2780" s="12">
        <x:v>55.3</x:v>
      </x:c>
      <x:c r="V2780" s="12">
        <x:f>NA()</x:f>
      </x:c>
    </x:row>
    <x:row r="2781">
      <x:c r="A2781">
        <x:v>2079618</x:v>
      </x:c>
      <x:c r="B2781" s="1">
        <x:v>43313.767783912</x:v>
      </x:c>
      <x:c r="C2781" s="6">
        <x:v>50.33996551</x:v>
      </x:c>
      <x:c r="D2781" s="14" t="s">
        <x:v>77</x:v>
      </x:c>
      <x:c r="E2781" s="15">
        <x:v>43278.4137391204</x:v>
      </x:c>
      <x:c r="F2781" t="s">
        <x:v>82</x:v>
      </x:c>
      <x:c r="G2781" s="6">
        <x:v>202.089070972579</x:v>
      </x:c>
      <x:c r="H2781" t="s">
        <x:v>83</x:v>
      </x:c>
      <x:c r="I2781" s="6">
        <x:v>26.9776131698663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0</x:v>
      </x:c>
      <x:c r="P2781">
        <x:v>0</x:v>
      </x:c>
      <x:c r="Q2781" s="6">
        <x:v>20.754</x:v>
      </x:c>
      <x:c r="R2781" s="8">
        <x:v>107414.102185326</x:v>
      </x:c>
      <x:c r="S2781" s="12">
        <x:v>218591.217950536</x:v>
      </x:c>
      <x:c r="T2781" s="12">
        <x:v>26.25</x:v>
      </x:c>
      <x:c r="U2781" s="12">
        <x:v>55.3</x:v>
      </x:c>
      <x:c r="V2781" s="12">
        <x:f>NA()</x:f>
      </x:c>
    </x:row>
    <x:row r="2782">
      <x:c r="A2782">
        <x:v>2079621</x:v>
      </x:c>
      <x:c r="B2782" s="1">
        <x:v>43313.7677954861</x:v>
      </x:c>
      <x:c r="C2782" s="6">
        <x:v>50.3566376083333</x:v>
      </x:c>
      <x:c r="D2782" s="14" t="s">
        <x:v>77</x:v>
      </x:c>
      <x:c r="E2782" s="15">
        <x:v>43278.4137391204</x:v>
      </x:c>
      <x:c r="F2782" t="s">
        <x:v>82</x:v>
      </x:c>
      <x:c r="G2782" s="6">
        <x:v>202.034227563289</x:v>
      </x:c>
      <x:c r="H2782" t="s">
        <x:v>83</x:v>
      </x:c>
      <x:c r="I2782" s="6">
        <x:v>26.9898086631802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0</x:v>
      </x:c>
      <x:c r="P2782">
        <x:v>0</x:v>
      </x:c>
      <x:c r="Q2782" s="6">
        <x:v>20.753</x:v>
      </x:c>
      <x:c r="R2782" s="8">
        <x:v>107415.580102401</x:v>
      </x:c>
      <x:c r="S2782" s="12">
        <x:v>218593.223679359</x:v>
      </x:c>
      <x:c r="T2782" s="12">
        <x:v>26.25</x:v>
      </x:c>
      <x:c r="U2782" s="12">
        <x:v>55.3</x:v>
      </x:c>
      <x:c r="V2782" s="12">
        <x:f>NA()</x:f>
      </x:c>
    </x:row>
    <x:row r="2783">
      <x:c r="A2783">
        <x:v>2079634</x:v>
      </x:c>
      <x:c r="B2783" s="1">
        <x:v>43313.7678071759</x:v>
      </x:c>
      <x:c r="C2783" s="6">
        <x:v>50.3734681516667</x:v>
      </x:c>
      <x:c r="D2783" s="14" t="s">
        <x:v>77</x:v>
      </x:c>
      <x:c r="E2783" s="15">
        <x:v>43278.4137391204</x:v>
      </x:c>
      <x:c r="F2783" t="s">
        <x:v>82</x:v>
      </x:c>
      <x:c r="G2783" s="6">
        <x:v>202.052860759664</x:v>
      </x:c>
      <x:c r="H2783" t="s">
        <x:v>83</x:v>
      </x:c>
      <x:c r="I2783" s="6">
        <x:v>26.9776131698663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0</x:v>
      </x:c>
      <x:c r="P2783">
        <x:v>0</x:v>
      </x:c>
      <x:c r="Q2783" s="6">
        <x:v>20.756</x:v>
      </x:c>
      <x:c r="R2783" s="8">
        <x:v>107418.008289884</x:v>
      </x:c>
      <x:c r="S2783" s="12">
        <x:v>218596.529334657</x:v>
      </x:c>
      <x:c r="T2783" s="12">
        <x:v>26.25</x:v>
      </x:c>
      <x:c r="U2783" s="12">
        <x:v>55.3</x:v>
      </x:c>
      <x:c r="V2783" s="12">
        <x:f>NA()</x:f>
      </x:c>
    </x:row>
    <x:row r="2784">
      <x:c r="A2784">
        <x:v>2079641</x:v>
      </x:c>
      <x:c r="B2784" s="1">
        <x:v>43313.7678188657</x:v>
      </x:c>
      <x:c r="C2784" s="6">
        <x:v>50.3903058566667</x:v>
      </x:c>
      <x:c r="D2784" s="14" t="s">
        <x:v>77</x:v>
      </x:c>
      <x:c r="E2784" s="15">
        <x:v>43278.4137391204</x:v>
      </x:c>
      <x:c r="F2784" t="s">
        <x:v>82</x:v>
      </x:c>
      <x:c r="G2784" s="6">
        <x:v>202.252371837857</x:v>
      </x:c>
      <x:c r="H2784" t="s">
        <x:v>83</x:v>
      </x:c>
      <x:c r="I2784" s="6">
        <x:v>26.9715154398245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0</x:v>
      </x:c>
      <x:c r="P2784">
        <x:v>0</x:v>
      </x:c>
      <x:c r="Q2784" s="6">
        <x:v>20.747</x:v>
      </x:c>
      <x:c r="R2784" s="8">
        <x:v>107415.061103763</x:v>
      </x:c>
      <x:c r="S2784" s="12">
        <x:v>218595.790695708</x:v>
      </x:c>
      <x:c r="T2784" s="12">
        <x:v>26.25</x:v>
      </x:c>
      <x:c r="U2784" s="12">
        <x:v>55.3</x:v>
      </x:c>
      <x:c r="V2784" s="12">
        <x:f>NA()</x:f>
      </x:c>
    </x:row>
    <x:row r="2785">
      <x:c r="A2785">
        <x:v>2079649</x:v>
      </x:c>
      <x:c r="B2785" s="1">
        <x:v>43313.7678299769</x:v>
      </x:c>
      <x:c r="C2785" s="6">
        <x:v>50.40630236</x:v>
      </x:c>
      <x:c r="D2785" s="14" t="s">
        <x:v>77</x:v>
      </x:c>
      <x:c r="E2785" s="15">
        <x:v>43278.4137391204</x:v>
      </x:c>
      <x:c r="F2785" t="s">
        <x:v>82</x:v>
      </x:c>
      <x:c r="G2785" s="6">
        <x:v>202.088808516531</x:v>
      </x:c>
      <x:c r="H2785" t="s">
        <x:v>83</x:v>
      </x:c>
      <x:c r="I2785" s="6">
        <x:v>26.9837109109844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0</x:v>
      </x:c>
      <x:c r="P2785">
        <x:v>0</x:v>
      </x:c>
      <x:c r="Q2785" s="6">
        <x:v>20.752</x:v>
      </x:c>
      <x:c r="R2785" s="8">
        <x:v>107417.731042799</x:v>
      </x:c>
      <x:c r="S2785" s="12">
        <x:v>218590.125591469</x:v>
      </x:c>
      <x:c r="T2785" s="12">
        <x:v>26.25</x:v>
      </x:c>
      <x:c r="U2785" s="12">
        <x:v>55.3</x:v>
      </x:c>
      <x:c r="V2785" s="12">
        <x:f>NA()</x:f>
      </x:c>
    </x:row>
    <x:row r="2786">
      <x:c r="A2786">
        <x:v>2079662</x:v>
      </x:c>
      <x:c r="B2786" s="1">
        <x:v>43313.7678416667</x:v>
      </x:c>
      <x:c r="C2786" s="6">
        <x:v>50.42313454</x:v>
      </x:c>
      <x:c r="D2786" s="14" t="s">
        <x:v>77</x:v>
      </x:c>
      <x:c r="E2786" s="15">
        <x:v>43278.4137391204</x:v>
      </x:c>
      <x:c r="F2786" t="s">
        <x:v>82</x:v>
      </x:c>
      <x:c r="G2786" s="6">
        <x:v>202.107179145947</x:v>
      </x:c>
      <x:c r="H2786" t="s">
        <x:v>83</x:v>
      </x:c>
      <x:c r="I2786" s="6">
        <x:v>26.9776131698663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0</x:v>
      </x:c>
      <x:c r="P2786">
        <x:v>0</x:v>
      </x:c>
      <x:c r="Q2786" s="6">
        <x:v>20.753</x:v>
      </x:c>
      <x:c r="R2786" s="8">
        <x:v>107417.410327239</x:v>
      </x:c>
      <x:c r="S2786" s="12">
        <x:v>218603.517458894</x:v>
      </x:c>
      <x:c r="T2786" s="12">
        <x:v>26.25</x:v>
      </x:c>
      <x:c r="U2786" s="12">
        <x:v>55.3</x:v>
      </x:c>
      <x:c r="V2786" s="12">
        <x:f>NA()</x:f>
      </x:c>
    </x:row>
    <x:row r="2787">
      <x:c r="A2787">
        <x:v>2079672</x:v>
      </x:c>
      <x:c r="B2787" s="1">
        <x:v>43313.7678533565</x:v>
      </x:c>
      <x:c r="C2787" s="6">
        <x:v>50.439962565</x:v>
      </x:c>
      <x:c r="D2787" s="14" t="s">
        <x:v>77</x:v>
      </x:c>
      <x:c r="E2787" s="15">
        <x:v>43278.4137391204</x:v>
      </x:c>
      <x:c r="F2787" t="s">
        <x:v>82</x:v>
      </x:c>
      <x:c r="G2787" s="6">
        <x:v>202.107179145947</x:v>
      </x:c>
      <x:c r="H2787" t="s">
        <x:v>83</x:v>
      </x:c>
      <x:c r="I2787" s="6">
        <x:v>26.9776131698663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0</x:v>
      </x:c>
      <x:c r="P2787">
        <x:v>0</x:v>
      </x:c>
      <x:c r="Q2787" s="6">
        <x:v>20.753</x:v>
      </x:c>
      <x:c r="R2787" s="8">
        <x:v>107419.657860418</x:v>
      </x:c>
      <x:c r="S2787" s="12">
        <x:v>218590.282017313</x:v>
      </x:c>
      <x:c r="T2787" s="12">
        <x:v>26.25</x:v>
      </x:c>
      <x:c r="U2787" s="12">
        <x:v>55.3</x:v>
      </x:c>
      <x:c r="V2787" s="12">
        <x:f>NA()</x:f>
      </x:c>
    </x:row>
    <x:row r="2788">
      <x:c r="A2788">
        <x:v>2079680</x:v>
      </x:c>
      <x:c r="B2788" s="1">
        <x:v>43313.7678650463</x:v>
      </x:c>
      <x:c r="C2788" s="6">
        <x:v>50.4568102766667</x:v>
      </x:c>
      <x:c r="D2788" s="14" t="s">
        <x:v>77</x:v>
      </x:c>
      <x:c r="E2788" s="15">
        <x:v>43278.4137391204</x:v>
      </x:c>
      <x:c r="F2788" t="s">
        <x:v>82</x:v>
      </x:c>
      <x:c r="G2788" s="6">
        <x:v>202.106917538772</x:v>
      </x:c>
      <x:c r="H2788" t="s">
        <x:v>83</x:v>
      </x:c>
      <x:c r="I2788" s="6">
        <x:v>26.9837109109844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0</x:v>
      </x:c>
      <x:c r="P2788">
        <x:v>0</x:v>
      </x:c>
      <x:c r="Q2788" s="6">
        <x:v>20.751</x:v>
      </x:c>
      <x:c r="R2788" s="8">
        <x:v>107413.874423755</x:v>
      </x:c>
      <x:c r="S2788" s="12">
        <x:v>218594.148444232</x:v>
      </x:c>
      <x:c r="T2788" s="12">
        <x:v>26.25</x:v>
      </x:c>
      <x:c r="U2788" s="12">
        <x:v>55.3</x:v>
      </x:c>
      <x:c r="V2788" s="12">
        <x:f>NA()</x:f>
      </x:c>
    </x:row>
    <x:row r="2789">
      <x:c r="A2789">
        <x:v>2079690</x:v>
      </x:c>
      <x:c r="B2789" s="1">
        <x:v>43313.7678762384</x:v>
      </x:c>
      <x:c r="C2789" s="6">
        <x:v>50.4729162716667</x:v>
      </x:c>
      <x:c r="D2789" s="14" t="s">
        <x:v>77</x:v>
      </x:c>
      <x:c r="E2789" s="15">
        <x:v>43278.4137391204</x:v>
      </x:c>
      <x:c r="F2789" t="s">
        <x:v>82</x:v>
      </x:c>
      <x:c r="G2789" s="6">
        <x:v>202.070964843922</x:v>
      </x:c>
      <x:c r="H2789" t="s">
        <x:v>83</x:v>
      </x:c>
      <x:c r="I2789" s="6">
        <x:v>26.9776131698663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0</x:v>
      </x:c>
      <x:c r="P2789">
        <x:v>0</x:v>
      </x:c>
      <x:c r="Q2789" s="6">
        <x:v>20.755</x:v>
      </x:c>
      <x:c r="R2789" s="8">
        <x:v>107418.164724106</x:v>
      </x:c>
      <x:c r="S2789" s="12">
        <x:v>218593.106009019</x:v>
      </x:c>
      <x:c r="T2789" s="12">
        <x:v>26.25</x:v>
      </x:c>
      <x:c r="U2789" s="12">
        <x:v>55.3</x:v>
      </x:c>
      <x:c r="V2789" s="12">
        <x:f>NA()</x:f>
      </x:c>
    </x:row>
    <x:row r="2790">
      <x:c r="A2790">
        <x:v>2079695</x:v>
      </x:c>
      <x:c r="B2790" s="1">
        <x:v>43313.7678879282</x:v>
      </x:c>
      <x:c r="C2790" s="6">
        <x:v>50.489748345</x:v>
      </x:c>
      <x:c r="D2790" s="14" t="s">
        <x:v>77</x:v>
      </x:c>
      <x:c r="E2790" s="15">
        <x:v>43278.4137391204</x:v>
      </x:c>
      <x:c r="F2790" t="s">
        <x:v>82</x:v>
      </x:c>
      <x:c r="G2790" s="6">
        <x:v>202.034493718401</x:v>
      </x:c>
      <x:c r="H2790" t="s">
        <x:v>83</x:v>
      </x:c>
      <x:c r="I2790" s="6">
        <x:v>26.9837109109844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0</x:v>
      </x:c>
      <x:c r="P2790">
        <x:v>0</x:v>
      </x:c>
      <x:c r="Q2790" s="6">
        <x:v>20.755</x:v>
      </x:c>
      <x:c r="R2790" s="8">
        <x:v>107422.098363094</x:v>
      </x:c>
      <x:c r="S2790" s="12">
        <x:v>218598.808423209</x:v>
      </x:c>
      <x:c r="T2790" s="12">
        <x:v>26.25</x:v>
      </x:c>
      <x:c r="U2790" s="12">
        <x:v>55.3</x:v>
      </x:c>
      <x:c r="V2790" s="12">
        <x:f>NA()</x:f>
      </x:c>
    </x:row>
    <x:row r="2791">
      <x:c r="A2791">
        <x:v>2079707</x:v>
      </x:c>
      <x:c r="B2791" s="1">
        <x:v>43313.7678997338</x:v>
      </x:c>
      <x:c r="C2791" s="6">
        <x:v>50.5067182283333</x:v>
      </x:c>
      <x:c r="D2791" s="14" t="s">
        <x:v>77</x:v>
      </x:c>
      <x:c r="E2791" s="15">
        <x:v>43278.4137391204</x:v>
      </x:c>
      <x:c r="F2791" t="s">
        <x:v>82</x:v>
      </x:c>
      <x:c r="G2791" s="6">
        <x:v>202.125548972556</x:v>
      </x:c>
      <x:c r="H2791" t="s">
        <x:v>83</x:v>
      </x:c>
      <x:c r="I2791" s="6">
        <x:v>26.9715154398245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0</x:v>
      </x:c>
      <x:c r="P2791">
        <x:v>0</x:v>
      </x:c>
      <x:c r="Q2791" s="6">
        <x:v>20.754</x:v>
      </x:c>
      <x:c r="R2791" s="8">
        <x:v>107424.035799429</x:v>
      </x:c>
      <x:c r="S2791" s="12">
        <x:v>218596.45995678</x:v>
      </x:c>
      <x:c r="T2791" s="12">
        <x:v>26.25</x:v>
      </x:c>
      <x:c r="U2791" s="12">
        <x:v>55.3</x:v>
      </x:c>
      <x:c r="V2791" s="12">
        <x:f>NA()</x:f>
      </x:c>
    </x:row>
    <x:row r="2792">
      <x:c r="A2792">
        <x:v>2079716</x:v>
      </x:c>
      <x:c r="B2792" s="1">
        <x:v>43313.7679114236</x:v>
      </x:c>
      <x:c r="C2792" s="6">
        <x:v>50.52355852</x:v>
      </x:c>
      <x:c r="D2792" s="14" t="s">
        <x:v>77</x:v>
      </x:c>
      <x:c r="E2792" s="15">
        <x:v>43278.4137391204</x:v>
      </x:c>
      <x:c r="F2792" t="s">
        <x:v>82</x:v>
      </x:c>
      <x:c r="G2792" s="6">
        <x:v>202.070964843922</x:v>
      </x:c>
      <x:c r="H2792" t="s">
        <x:v>83</x:v>
      </x:c>
      <x:c r="I2792" s="6">
        <x:v>26.9776131698663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0</x:v>
      </x:c>
      <x:c r="P2792">
        <x:v>0</x:v>
      </x:c>
      <x:c r="Q2792" s="6">
        <x:v>20.755</x:v>
      </x:c>
      <x:c r="R2792" s="8">
        <x:v>107436.794672366</x:v>
      </x:c>
      <x:c r="S2792" s="12">
        <x:v>218594.229870623</x:v>
      </x:c>
      <x:c r="T2792" s="12">
        <x:v>26.25</x:v>
      </x:c>
      <x:c r="U2792" s="12">
        <x:v>55.3</x:v>
      </x:c>
      <x:c r="V2792" s="12">
        <x:f>NA()</x:f>
      </x:c>
    </x:row>
    <x:row r="2793">
      <x:c r="A2793">
        <x:v>2079725</x:v>
      </x:c>
      <x:c r="B2793" s="1">
        <x:v>43313.7679225347</x:v>
      </x:c>
      <x:c r="C2793" s="6">
        <x:v>50.53957465</x:v>
      </x:c>
      <x:c r="D2793" s="14" t="s">
        <x:v>77</x:v>
      </x:c>
      <x:c r="E2793" s="15">
        <x:v>43278.4137391204</x:v>
      </x:c>
      <x:c r="F2793" t="s">
        <x:v>82</x:v>
      </x:c>
      <x:c r="G2793" s="6">
        <x:v>201.980197316579</x:v>
      </x:c>
      <x:c r="H2793" t="s">
        <x:v>83</x:v>
      </x:c>
      <x:c r="I2793" s="6">
        <x:v>26.9837109109844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0</x:v>
      </x:c>
      <x:c r="P2793">
        <x:v>0</x:v>
      </x:c>
      <x:c r="Q2793" s="6">
        <x:v>20.758</x:v>
      </x:c>
      <x:c r="R2793" s="8">
        <x:v>107423.143988187</x:v>
      </x:c>
      <x:c r="S2793" s="12">
        <x:v>218587.072657668</x:v>
      </x:c>
      <x:c r="T2793" s="12">
        <x:v>26.25</x:v>
      </x:c>
      <x:c r="U2793" s="12">
        <x:v>55.3</x:v>
      </x:c>
      <x:c r="V2793" s="12">
        <x:f>NA()</x:f>
      </x:c>
    </x:row>
    <x:row r="2794">
      <x:c r="A2794">
        <x:v>2079735</x:v>
      </x:c>
      <x:c r="B2794" s="1">
        <x:v>43313.767934294</x:v>
      </x:c>
      <x:c r="C2794" s="6">
        <x:v>50.55651013</x:v>
      </x:c>
      <x:c r="D2794" s="14" t="s">
        <x:v>77</x:v>
      </x:c>
      <x:c r="E2794" s="15">
        <x:v>43278.4137391204</x:v>
      </x:c>
      <x:c r="F2794" t="s">
        <x:v>82</x:v>
      </x:c>
      <x:c r="G2794" s="6">
        <x:v>201.998294073674</x:v>
      </x:c>
      <x:c r="H2794" t="s">
        <x:v>83</x:v>
      </x:c>
      <x:c r="I2794" s="6">
        <x:v>26.9837109109844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0</x:v>
      </x:c>
      <x:c r="P2794">
        <x:v>0</x:v>
      </x:c>
      <x:c r="Q2794" s="6">
        <x:v>20.757</x:v>
      </x:c>
      <x:c r="R2794" s="8">
        <x:v>107426.047693019</x:v>
      </x:c>
      <x:c r="S2794" s="12">
        <x:v>218593.701723063</x:v>
      </x:c>
      <x:c r="T2794" s="12">
        <x:v>26.25</x:v>
      </x:c>
      <x:c r="U2794" s="12">
        <x:v>55.3</x:v>
      </x:c>
      <x:c r="V2794" s="12">
        <x:f>NA()</x:f>
      </x:c>
    </x:row>
    <x:row r="2795">
      <x:c r="A2795">
        <x:v>2079744</x:v>
      </x:c>
      <x:c r="B2795" s="1">
        <x:v>43313.7679459838</x:v>
      </x:c>
      <x:c r="C2795" s="6">
        <x:v>50.5733563933333</x:v>
      </x:c>
      <x:c r="D2795" s="14" t="s">
        <x:v>77</x:v>
      </x:c>
      <x:c r="E2795" s="15">
        <x:v>43278.4137391204</x:v>
      </x:c>
      <x:c r="F2795" t="s">
        <x:v>82</x:v>
      </x:c>
      <x:c r="G2795" s="6">
        <x:v>201.998294073674</x:v>
      </x:c>
      <x:c r="H2795" t="s">
        <x:v>83</x:v>
      </x:c>
      <x:c r="I2795" s="6">
        <x:v>26.9837109109844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0</x:v>
      </x:c>
      <x:c r="P2795">
        <x:v>0</x:v>
      </x:c>
      <x:c r="Q2795" s="6">
        <x:v>20.757</x:v>
      </x:c>
      <x:c r="R2795" s="8">
        <x:v>107426.065857315</x:v>
      </x:c>
      <x:c r="S2795" s="12">
        <x:v>218603.787649052</x:v>
      </x:c>
      <x:c r="T2795" s="12">
        <x:v>26.25</x:v>
      </x:c>
      <x:c r="U2795" s="12">
        <x:v>55.3</x:v>
      </x:c>
      <x:c r="V2795" s="12">
        <x:f>NA()</x:f>
      </x:c>
    </x:row>
    <x:row r="2796">
      <x:c r="A2796">
        <x:v>2079753</x:v>
      </x:c>
      <x:c r="B2796" s="1">
        <x:v>43313.7679576736</x:v>
      </x:c>
      <x:c r="C2796" s="6">
        <x:v>50.590164225</x:v>
      </x:c>
      <x:c r="D2796" s="14" t="s">
        <x:v>77</x:v>
      </x:c>
      <x:c r="E2796" s="15">
        <x:v>43278.4137391204</x:v>
      </x:c>
      <x:c r="F2796" t="s">
        <x:v>82</x:v>
      </x:c>
      <x:c r="G2796" s="6">
        <x:v>202.089070972579</x:v>
      </x:c>
      <x:c r="H2796" t="s">
        <x:v>83</x:v>
      </x:c>
      <x:c r="I2796" s="6">
        <x:v>26.9776131698663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0</x:v>
      </x:c>
      <x:c r="P2796">
        <x:v>0</x:v>
      </x:c>
      <x:c r="Q2796" s="6">
        <x:v>20.754</x:v>
      </x:c>
      <x:c r="R2796" s="8">
        <x:v>107432.712831728</x:v>
      </x:c>
      <x:c r="S2796" s="12">
        <x:v>218602.161995797</x:v>
      </x:c>
      <x:c r="T2796" s="12">
        <x:v>26.25</x:v>
      </x:c>
      <x:c r="U2796" s="12">
        <x:v>55.3</x:v>
      </x:c>
      <x:c r="V2796" s="12">
        <x:f>NA()</x:f>
      </x:c>
    </x:row>
    <x:row r="2797">
      <x:c r="A2797">
        <x:v>2079762</x:v>
      </x:c>
      <x:c r="B2797" s="1">
        <x:v>43313.7679693634</x:v>
      </x:c>
      <x:c r="C2797" s="6">
        <x:v>50.6070002</x:v>
      </x:c>
      <x:c r="D2797" s="14" t="s">
        <x:v>77</x:v>
      </x:c>
      <x:c r="E2797" s="15">
        <x:v>43278.4137391204</x:v>
      </x:c>
      <x:c r="F2797" t="s">
        <x:v>82</x:v>
      </x:c>
      <x:c r="G2797" s="6">
        <x:v>202.052860759664</x:v>
      </x:c>
      <x:c r="H2797" t="s">
        <x:v>83</x:v>
      </x:c>
      <x:c r="I2797" s="6">
        <x:v>26.9776131698663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0</x:v>
      </x:c>
      <x:c r="P2797">
        <x:v>0</x:v>
      </x:c>
      <x:c r="Q2797" s="6">
        <x:v>20.756</x:v>
      </x:c>
      <x:c r="R2797" s="8">
        <x:v>107429.190504125</x:v>
      </x:c>
      <x:c r="S2797" s="12">
        <x:v>218601.298578923</x:v>
      </x:c>
      <x:c r="T2797" s="12">
        <x:v>26.25</x:v>
      </x:c>
      <x:c r="U2797" s="12">
        <x:v>55.3</x:v>
      </x:c>
      <x:c r="V2797" s="12">
        <x:f>NA()</x:f>
      </x:c>
    </x:row>
    <x:row r="2798">
      <x:c r="A2798">
        <x:v>2079769</x:v>
      </x:c>
      <x:c r="B2798" s="1">
        <x:v>43313.7679804745</x:v>
      </x:c>
      <x:c r="C2798" s="6">
        <x:v>50.623027395</x:v>
      </x:c>
      <x:c r="D2798" s="14" t="s">
        <x:v>77</x:v>
      </x:c>
      <x:c r="E2798" s="15">
        <x:v>43278.4137391204</x:v>
      </x:c>
      <x:c r="F2798" t="s">
        <x:v>82</x:v>
      </x:c>
      <x:c r="G2798" s="6">
        <x:v>201.962370993373</x:v>
      </x:c>
      <x:c r="H2798" t="s">
        <x:v>83</x:v>
      </x:c>
      <x:c r="I2798" s="6">
        <x:v>26.9776131698663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0</x:v>
      </x:c>
      <x:c r="P2798">
        <x:v>0</x:v>
      </x:c>
      <x:c r="Q2798" s="6">
        <x:v>20.761</x:v>
      </x:c>
      <x:c r="R2798" s="8">
        <x:v>107430.036098887</x:v>
      </x:c>
      <x:c r="S2798" s="12">
        <x:v>218601.392575935</x:v>
      </x:c>
      <x:c r="T2798" s="12">
        <x:v>26.25</x:v>
      </x:c>
      <x:c r="U2798" s="12">
        <x:v>55.3</x:v>
      </x:c>
      <x:c r="V2798" s="12">
        <x:f>NA()</x:f>
      </x:c>
    </x:row>
    <x:row r="2799">
      <x:c r="A2799">
        <x:v>2079780</x:v>
      </x:c>
      <x:c r="B2799" s="1">
        <x:v>43313.7679921644</x:v>
      </x:c>
      <x:c r="C2799" s="6">
        <x:v>50.6398532366667</x:v>
      </x:c>
      <x:c r="D2799" s="14" t="s">
        <x:v>77</x:v>
      </x:c>
      <x:c r="E2799" s="15">
        <x:v>43278.4137391204</x:v>
      </x:c>
      <x:c r="F2799" t="s">
        <x:v>82</x:v>
      </x:c>
      <x:c r="G2799" s="6">
        <x:v>202.034493718401</x:v>
      </x:c>
      <x:c r="H2799" t="s">
        <x:v>83</x:v>
      </x:c>
      <x:c r="I2799" s="6">
        <x:v>26.9837109109844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0</x:v>
      </x:c>
      <x:c r="P2799">
        <x:v>0</x:v>
      </x:c>
      <x:c r="Q2799" s="6">
        <x:v>20.755</x:v>
      </x:c>
      <x:c r="R2799" s="8">
        <x:v>107430.410031581</x:v>
      </x:c>
      <x:c r="S2799" s="12">
        <x:v>218596.285785864</x:v>
      </x:c>
      <x:c r="T2799" s="12">
        <x:v>26.25</x:v>
      </x:c>
      <x:c r="U2799" s="12">
        <x:v>55.3</x:v>
      </x:c>
      <x:c r="V2799" s="12">
        <x:f>NA()</x:f>
      </x:c>
    </x:row>
    <x:row r="2800">
      <x:c r="A2800">
        <x:v>2079788</x:v>
      </x:c>
      <x:c r="B2800" s="1">
        <x:v>43313.7680039352</x:v>
      </x:c>
      <x:c r="C2800" s="6">
        <x:v>50.6568133716667</x:v>
      </x:c>
      <x:c r="D2800" s="14" t="s">
        <x:v>77</x:v>
      </x:c>
      <x:c r="E2800" s="15">
        <x:v>43278.4137391204</x:v>
      </x:c>
      <x:c r="F2800" t="s">
        <x:v>82</x:v>
      </x:c>
      <x:c r="G2800" s="6">
        <x:v>202.052860759664</x:v>
      </x:c>
      <x:c r="H2800" t="s">
        <x:v>83</x:v>
      </x:c>
      <x:c r="I2800" s="6">
        <x:v>26.9776131698663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0</x:v>
      </x:c>
      <x:c r="P2800">
        <x:v>0</x:v>
      </x:c>
      <x:c r="Q2800" s="6">
        <x:v>20.756</x:v>
      </x:c>
      <x:c r="R2800" s="8">
        <x:v>107433.644758425</x:v>
      </x:c>
      <x:c r="S2800" s="12">
        <x:v>218595.669118474</x:v>
      </x:c>
      <x:c r="T2800" s="12">
        <x:v>26.25</x:v>
      </x:c>
      <x:c r="U2800" s="12">
        <x:v>55.3</x:v>
      </x:c>
      <x:c r="V2800" s="12">
        <x:f>NA()</x:f>
      </x:c>
    </x:row>
    <x:row r="2801">
      <x:c r="A2801">
        <x:v>2079795</x:v>
      </x:c>
      <x:c r="B2801" s="1">
        <x:v>43313.768015625</x:v>
      </x:c>
      <x:c r="C2801" s="6">
        <x:v>50.6736528516667</x:v>
      </x:c>
      <x:c r="D2801" s="14" t="s">
        <x:v>77</x:v>
      </x:c>
      <x:c r="E2801" s="15">
        <x:v>43278.4137391204</x:v>
      </x:c>
      <x:c r="F2801" t="s">
        <x:v>82</x:v>
      </x:c>
      <x:c r="G2801" s="6">
        <x:v>202.052331299745</x:v>
      </x:c>
      <x:c r="H2801" t="s">
        <x:v>83</x:v>
      </x:c>
      <x:c r="I2801" s="6">
        <x:v>26.9898086631802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0</x:v>
      </x:c>
      <x:c r="P2801">
        <x:v>0</x:v>
      </x:c>
      <x:c r="Q2801" s="6">
        <x:v>20.752</x:v>
      </x:c>
      <x:c r="R2801" s="8">
        <x:v>107438.405082388</x:v>
      </x:c>
      <x:c r="S2801" s="12">
        <x:v>218605.954050432</x:v>
      </x:c>
      <x:c r="T2801" s="12">
        <x:v>26.25</x:v>
      </x:c>
      <x:c r="U2801" s="12">
        <x:v>55.3</x:v>
      </x:c>
      <x:c r="V2801" s="12">
        <x:f>NA()</x:f>
      </x:c>
    </x:row>
    <x:row r="2802">
      <x:c r="A2802">
        <x:v>2079801</x:v>
      </x:c>
      <x:c r="B2802" s="1">
        <x:v>43313.7680267361</x:v>
      </x:c>
      <x:c r="C2802" s="6">
        <x:v>50.6896488133333</x:v>
      </x:c>
      <x:c r="D2802" s="14" t="s">
        <x:v>77</x:v>
      </x:c>
      <x:c r="E2802" s="15">
        <x:v>43278.4137391204</x:v>
      </x:c>
      <x:c r="F2802" t="s">
        <x:v>82</x:v>
      </x:c>
      <x:c r="G2802" s="6">
        <x:v>202.125028606301</x:v>
      </x:c>
      <x:c r="H2802" t="s">
        <x:v>83</x:v>
      </x:c>
      <x:c r="I2802" s="6">
        <x:v>26.9837109109844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0</x:v>
      </x:c>
      <x:c r="P2802">
        <x:v>0</x:v>
      </x:c>
      <x:c r="Q2802" s="6">
        <x:v>20.75</x:v>
      </x:c>
      <x:c r="R2802" s="8">
        <x:v>107435.446295164</x:v>
      </x:c>
      <x:c r="S2802" s="12">
        <x:v>218593.249928433</x:v>
      </x:c>
      <x:c r="T2802" s="12">
        <x:v>26.25</x:v>
      </x:c>
      <x:c r="U2802" s="12">
        <x:v>55.3</x:v>
      </x:c>
      <x:c r="V2802" s="12">
        <x:f>NA()</x:f>
      </x:c>
    </x:row>
    <x:row r="2803">
      <x:c r="A2803">
        <x:v>2079809</x:v>
      </x:c>
      <x:c r="B2803" s="1">
        <x:v>43313.7680384606</x:v>
      </x:c>
      <x:c r="C2803" s="6">
        <x:v>50.70649974</x:v>
      </x:c>
      <x:c r="D2803" s="14" t="s">
        <x:v>77</x:v>
      </x:c>
      <x:c r="E2803" s="15">
        <x:v>43278.4137391204</x:v>
      </x:c>
      <x:c r="F2803" t="s">
        <x:v>82</x:v>
      </x:c>
      <x:c r="G2803" s="6">
        <x:v>202.034493718401</x:v>
      </x:c>
      <x:c r="H2803" t="s">
        <x:v>83</x:v>
      </x:c>
      <x:c r="I2803" s="6">
        <x:v>26.9837109109844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0</x:v>
      </x:c>
      <x:c r="P2803">
        <x:v>0</x:v>
      </x:c>
      <x:c r="Q2803" s="6">
        <x:v>20.755</x:v>
      </x:c>
      <x:c r="R2803" s="8">
        <x:v>107439.503837458</x:v>
      </x:c>
      <x:c r="S2803" s="12">
        <x:v>218601.511258225</x:v>
      </x:c>
      <x:c r="T2803" s="12">
        <x:v>26.25</x:v>
      </x:c>
      <x:c r="U2803" s="12">
        <x:v>55.3</x:v>
      </x:c>
      <x:c r="V2803" s="12">
        <x:f>NA()</x:f>
      </x:c>
    </x:row>
    <x:row r="2804">
      <x:c r="A2804">
        <x:v>2079821</x:v>
      </x:c>
      <x:c r="B2804" s="1">
        <x:v>43313.7680501157</x:v>
      </x:c>
      <x:c r="C2804" s="6">
        <x:v>50.7233207066667</x:v>
      </x:c>
      <x:c r="D2804" s="14" t="s">
        <x:v>77</x:v>
      </x:c>
      <x:c r="E2804" s="15">
        <x:v>43278.4137391204</x:v>
      </x:c>
      <x:c r="F2804" t="s">
        <x:v>82</x:v>
      </x:c>
      <x:c r="G2804" s="6">
        <x:v>202.107179145947</x:v>
      </x:c>
      <x:c r="H2804" t="s">
        <x:v>83</x:v>
      </x:c>
      <x:c r="I2804" s="6">
        <x:v>26.9776131698663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0</x:v>
      </x:c>
      <x:c r="P2804">
        <x:v>0</x:v>
      </x:c>
      <x:c r="Q2804" s="6">
        <x:v>20.753</x:v>
      </x:c>
      <x:c r="R2804" s="8">
        <x:v>107443.738491811</x:v>
      </x:c>
      <x:c r="S2804" s="12">
        <x:v>218597.287033704</x:v>
      </x:c>
      <x:c r="T2804" s="12">
        <x:v>26.25</x:v>
      </x:c>
      <x:c r="U2804" s="12">
        <x:v>55.3</x:v>
      </x:c>
      <x:c r="V2804" s="12">
        <x:f>NA()</x:f>
      </x:c>
    </x:row>
    <x:row r="2805">
      <x:c r="A2805">
        <x:v>2079830</x:v>
      </x:c>
      <x:c r="B2805" s="1">
        <x:v>43313.7680618403</x:v>
      </x:c>
      <x:c r="C2805" s="6">
        <x:v>50.7401744133333</x:v>
      </x:c>
      <x:c r="D2805" s="14" t="s">
        <x:v>77</x:v>
      </x:c>
      <x:c r="E2805" s="15">
        <x:v>43278.4137391204</x:v>
      </x:c>
      <x:c r="F2805" t="s">
        <x:v>82</x:v>
      </x:c>
      <x:c r="G2805" s="6">
        <x:v>202.034493718401</x:v>
      </x:c>
      <x:c r="H2805" t="s">
        <x:v>83</x:v>
      </x:c>
      <x:c r="I2805" s="6">
        <x:v>26.9837109109844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0</x:v>
      </x:c>
      <x:c r="P2805">
        <x:v>0</x:v>
      </x:c>
      <x:c r="Q2805" s="6">
        <x:v>20.755</x:v>
      </x:c>
      <x:c r="R2805" s="8">
        <x:v>107439.906279158</x:v>
      </x:c>
      <x:c r="S2805" s="12">
        <x:v>218598.485391901</x:v>
      </x:c>
      <x:c r="T2805" s="12">
        <x:v>26.25</x:v>
      </x:c>
      <x:c r="U2805" s="12">
        <x:v>55.3</x:v>
      </x:c>
      <x:c r="V2805" s="12">
        <x:f>NA()</x:f>
      </x:c>
    </x:row>
    <x:row r="2806">
      <x:c r="A2806">
        <x:v>2079842</x:v>
      </x:c>
      <x:c r="B2806" s="1">
        <x:v>43313.7680734954</x:v>
      </x:c>
      <x:c r="C2806" s="6">
        <x:v>50.756984115</x:v>
      </x:c>
      <x:c r="D2806" s="14" t="s">
        <x:v>77</x:v>
      </x:c>
      <x:c r="E2806" s="15">
        <x:v>43278.4137391204</x:v>
      </x:c>
      <x:c r="F2806" t="s">
        <x:v>82</x:v>
      </x:c>
      <x:c r="G2806" s="6">
        <x:v>201.998294073674</x:v>
      </x:c>
      <x:c r="H2806" t="s">
        <x:v>83</x:v>
      </x:c>
      <x:c r="I2806" s="6">
        <x:v>26.9837109109844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0</x:v>
      </x:c>
      <x:c r="P2806">
        <x:v>0</x:v>
      </x:c>
      <x:c r="Q2806" s="6">
        <x:v>20.757</x:v>
      </x:c>
      <x:c r="R2806" s="8">
        <x:v>107440.398733693</x:v>
      </x:c>
      <x:c r="S2806" s="12">
        <x:v>218603.267904349</x:v>
      </x:c>
      <x:c r="T2806" s="12">
        <x:v>26.25</x:v>
      </x:c>
      <x:c r="U2806" s="12">
        <x:v>55.3</x:v>
      </x:c>
      <x:c r="V2806" s="12">
        <x:f>NA()</x:f>
      </x:c>
    </x:row>
    <x:row r="2807">
      <x:c r="A2807">
        <x:v>2079848</x:v>
      </x:c>
      <x:c r="B2807" s="1">
        <x:v>43313.7680846065</x:v>
      </x:c>
      <x:c r="C2807" s="6">
        <x:v>50.7729883833333</x:v>
      </x:c>
      <x:c r="D2807" s="14" t="s">
        <x:v>77</x:v>
      </x:c>
      <x:c r="E2807" s="15">
        <x:v>43278.4137391204</x:v>
      </x:c>
      <x:c r="F2807" t="s">
        <x:v>82</x:v>
      </x:c>
      <x:c r="G2807" s="6">
        <x:v>201.944009931356</x:v>
      </x:c>
      <x:c r="H2807" t="s">
        <x:v>83</x:v>
      </x:c>
      <x:c r="I2807" s="6">
        <x:v>26.9837109109844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0</x:v>
      </x:c>
      <x:c r="P2807">
        <x:v>0</x:v>
      </x:c>
      <x:c r="Q2807" s="6">
        <x:v>20.76</x:v>
      </x:c>
      <x:c r="R2807" s="8">
        <x:v>107443.849034147</x:v>
      </x:c>
      <x:c r="S2807" s="12">
        <x:v>218595.995260674</x:v>
      </x:c>
      <x:c r="T2807" s="12">
        <x:v>26.25</x:v>
      </x:c>
      <x:c r="U2807" s="12">
        <x:v>55.3</x:v>
      </x:c>
      <x:c r="V2807" s="12">
        <x:f>NA()</x:f>
      </x:c>
    </x:row>
    <x:row r="2808">
      <x:c r="A2808">
        <x:v>2079854</x:v>
      </x:c>
      <x:c r="B2808" s="1">
        <x:v>43313.7680963773</x:v>
      </x:c>
      <x:c r="C2808" s="6">
        <x:v>50.7899179983333</x:v>
      </x:c>
      <x:c r="D2808" s="14" t="s">
        <x:v>77</x:v>
      </x:c>
      <x:c r="E2808" s="15">
        <x:v>43278.4137391204</x:v>
      </x:c>
      <x:c r="F2808" t="s">
        <x:v>82</x:v>
      </x:c>
      <x:c r="G2808" s="6">
        <x:v>202.034493718401</x:v>
      </x:c>
      <x:c r="H2808" t="s">
        <x:v>83</x:v>
      </x:c>
      <x:c r="I2808" s="6">
        <x:v>26.9837109109844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0</x:v>
      </x:c>
      <x:c r="P2808">
        <x:v>0</x:v>
      </x:c>
      <x:c r="Q2808" s="6">
        <x:v>20.755</x:v>
      </x:c>
      <x:c r="R2808" s="8">
        <x:v>107440.828396281</x:v>
      </x:c>
      <x:c r="S2808" s="12">
        <x:v>218597.346121808</x:v>
      </x:c>
      <x:c r="T2808" s="12">
        <x:v>26.25</x:v>
      </x:c>
      <x:c r="U2808" s="12">
        <x:v>55.3</x:v>
      </x:c>
      <x:c r="V2808" s="12">
        <x:f>NA()</x:f>
      </x:c>
    </x:row>
    <x:row r="2809">
      <x:c r="A2809">
        <x:v>2079863</x:v>
      </x:c>
      <x:c r="B2809" s="1">
        <x:v>43313.7681081019</x:v>
      </x:c>
      <x:c r="C2809" s="6">
        <x:v>50.80682502</x:v>
      </x:c>
      <x:c r="D2809" s="14" t="s">
        <x:v>77</x:v>
      </x:c>
      <x:c r="E2809" s="15">
        <x:v>43278.4137391204</x:v>
      </x:c>
      <x:c r="F2809" t="s">
        <x:v>82</x:v>
      </x:c>
      <x:c r="G2809" s="6">
        <x:v>201.998294073674</x:v>
      </x:c>
      <x:c r="H2809" t="s">
        <x:v>83</x:v>
      </x:c>
      <x:c r="I2809" s="6">
        <x:v>26.9837109109844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0</x:v>
      </x:c>
      <x:c r="P2809">
        <x:v>0</x:v>
      </x:c>
      <x:c r="Q2809" s="6">
        <x:v>20.757</x:v>
      </x:c>
      <x:c r="R2809" s="8">
        <x:v>107448.882336424</x:v>
      </x:c>
      <x:c r="S2809" s="12">
        <x:v>218594.69040211</x:v>
      </x:c>
      <x:c r="T2809" s="12">
        <x:v>26.25</x:v>
      </x:c>
      <x:c r="U2809" s="12">
        <x:v>55.3</x:v>
      </x:c>
      <x:c r="V2809" s="12">
        <x:f>NA()</x:f>
      </x:c>
    </x:row>
    <x:row r="2810">
      <x:c r="A2810">
        <x:v>2079873</x:v>
      </x:c>
      <x:c r="B2810" s="1">
        <x:v>43313.7681192477</x:v>
      </x:c>
      <x:c r="C2810" s="6">
        <x:v>50.822861315</x:v>
      </x:c>
      <x:c r="D2810" s="14" t="s">
        <x:v>77</x:v>
      </x:c>
      <x:c r="E2810" s="15">
        <x:v>43278.4137391204</x:v>
      </x:c>
      <x:c r="F2810" t="s">
        <x:v>82</x:v>
      </x:c>
      <x:c r="G2810" s="6">
        <x:v>202.034493718401</x:v>
      </x:c>
      <x:c r="H2810" t="s">
        <x:v>83</x:v>
      </x:c>
      <x:c r="I2810" s="6">
        <x:v>26.9837109109844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0</x:v>
      </x:c>
      <x:c r="P2810">
        <x:v>0</x:v>
      </x:c>
      <x:c r="Q2810" s="6">
        <x:v>20.755</x:v>
      </x:c>
      <x:c r="R2810" s="8">
        <x:v>107448.711501027</x:v>
      </x:c>
      <x:c r="S2810" s="12">
        <x:v>218593.537076912</x:v>
      </x:c>
      <x:c r="T2810" s="12">
        <x:v>26.25</x:v>
      </x:c>
      <x:c r="U2810" s="12">
        <x:v>55.3</x:v>
      </x:c>
      <x:c r="V2810" s="12">
        <x:f>NA()</x:f>
      </x:c>
    </x:row>
    <x:row r="2811">
      <x:c r="A2811">
        <x:v>2079883</x:v>
      </x:c>
      <x:c r="B2811" s="1">
        <x:v>43313.7681309375</x:v>
      </x:c>
      <x:c r="C2811" s="6">
        <x:v>50.83966415</x:v>
      </x:c>
      <x:c r="D2811" s="14" t="s">
        <x:v>77</x:v>
      </x:c>
      <x:c r="E2811" s="15">
        <x:v>43278.4137391204</x:v>
      </x:c>
      <x:c r="F2811" t="s">
        <x:v>82</x:v>
      </x:c>
      <x:c r="G2811" s="6">
        <x:v>201.944009931356</x:v>
      </x:c>
      <x:c r="H2811" t="s">
        <x:v>83</x:v>
      </x:c>
      <x:c r="I2811" s="6">
        <x:v>26.9837109109844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0</x:v>
      </x:c>
      <x:c r="P2811">
        <x:v>0</x:v>
      </x:c>
      <x:c r="Q2811" s="6">
        <x:v>20.76</x:v>
      </x:c>
      <x:c r="R2811" s="8">
        <x:v>107446.552727294</x:v>
      </x:c>
      <x:c r="S2811" s="12">
        <x:v>218588.645704406</x:v>
      </x:c>
      <x:c r="T2811" s="12">
        <x:v>26.25</x:v>
      </x:c>
      <x:c r="U2811" s="12">
        <x:v>55.3</x:v>
      </x:c>
      <x:c r="V2811" s="12">
        <x:f>NA()</x:f>
      </x:c>
    </x:row>
    <x:row r="2812">
      <x:c r="A2812">
        <x:v>2079893</x:v>
      </x:c>
      <x:c r="B2812" s="1">
        <x:v>43313.7681426273</x:v>
      </x:c>
      <x:c r="C2812" s="6">
        <x:v>50.85651176</x:v>
      </x:c>
      <x:c r="D2812" s="14" t="s">
        <x:v>77</x:v>
      </x:c>
      <x:c r="E2812" s="15">
        <x:v>43278.4137391204</x:v>
      </x:c>
      <x:c r="F2812" t="s">
        <x:v>82</x:v>
      </x:c>
      <x:c r="G2812" s="6">
        <x:v>201.998560770142</x:v>
      </x:c>
      <x:c r="H2812" t="s">
        <x:v>83</x:v>
      </x:c>
      <x:c r="I2812" s="6">
        <x:v>26.9776131698663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0</x:v>
      </x:c>
      <x:c r="P2812">
        <x:v>0</x:v>
      </x:c>
      <x:c r="Q2812" s="6">
        <x:v>20.759</x:v>
      </x:c>
      <x:c r="R2812" s="8">
        <x:v>107448.395577609</x:v>
      </x:c>
      <x:c r="S2812" s="12">
        <x:v>218595.805226673</x:v>
      </x:c>
      <x:c r="T2812" s="12">
        <x:v>26.25</x:v>
      </x:c>
      <x:c r="U2812" s="12">
        <x:v>55.3</x:v>
      </x:c>
      <x:c r="V2812" s="12">
        <x:f>NA()</x:f>
      </x:c>
    </x:row>
    <x:row r="2813">
      <x:c r="A2813">
        <x:v>2079903</x:v>
      </x:c>
      <x:c r="B2813" s="1">
        <x:v>43313.7681543171</x:v>
      </x:c>
      <x:c r="C2813" s="6">
        <x:v>50.87333968</x:v>
      </x:c>
      <x:c r="D2813" s="14" t="s">
        <x:v>77</x:v>
      </x:c>
      <x:c r="E2813" s="15">
        <x:v>43278.4137391204</x:v>
      </x:c>
      <x:c r="F2813" t="s">
        <x:v>82</x:v>
      </x:c>
      <x:c r="G2813" s="6">
        <x:v>202.089332278572</x:v>
      </x:c>
      <x:c r="H2813" t="s">
        <x:v>83</x:v>
      </x:c>
      <x:c r="I2813" s="6">
        <x:v>26.9715154398245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0</x:v>
      </x:c>
      <x:c r="P2813">
        <x:v>0</x:v>
      </x:c>
      <x:c r="Q2813" s="6">
        <x:v>20.756</x:v>
      </x:c>
      <x:c r="R2813" s="8">
        <x:v>107446.463585097</x:v>
      </x:c>
      <x:c r="S2813" s="12">
        <x:v>218601.022833569</x:v>
      </x:c>
      <x:c r="T2813" s="12">
        <x:v>26.25</x:v>
      </x:c>
      <x:c r="U2813" s="12">
        <x:v>55.3</x:v>
      </x:c>
      <x:c r="V2813" s="12">
        <x:f>NA()</x:f>
      </x:c>
    </x:row>
    <x:row r="2814">
      <x:c r="A2814">
        <x:v>2079913</x:v>
      </x:c>
      <x:c r="B2814" s="1">
        <x:v>43313.7681659722</x:v>
      </x:c>
      <x:c r="C2814" s="6">
        <x:v>50.8901532</x:v>
      </x:c>
      <x:c r="D2814" s="14" t="s">
        <x:v>77</x:v>
      </x:c>
      <x:c r="E2814" s="15">
        <x:v>43278.4137391204</x:v>
      </x:c>
      <x:c r="F2814" t="s">
        <x:v>82</x:v>
      </x:c>
      <x:c r="G2814" s="6">
        <x:v>201.980197316579</x:v>
      </x:c>
      <x:c r="H2814" t="s">
        <x:v>83</x:v>
      </x:c>
      <x:c r="I2814" s="6">
        <x:v>26.9837109109844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0</x:v>
      </x:c>
      <x:c r="P2814">
        <x:v>0</x:v>
      </x:c>
      <x:c r="Q2814" s="6">
        <x:v>20.758</x:v>
      </x:c>
      <x:c r="R2814" s="8">
        <x:v>107450.895145</x:v>
      </x:c>
      <x:c r="S2814" s="12">
        <x:v>218608.883141282</x:v>
      </x:c>
      <x:c r="T2814" s="12">
        <x:v>26.25</x:v>
      </x:c>
      <x:c r="U2814" s="12">
        <x:v>55.3</x:v>
      </x:c>
      <x:c r="V2814" s="12">
        <x:f>NA()</x:f>
      </x:c>
    </x:row>
    <x:row r="2815">
      <x:c r="A2815">
        <x:v>2079922</x:v>
      </x:c>
      <x:c r="B2815" s="1">
        <x:v>43313.7681771643</x:v>
      </x:c>
      <x:c r="C2815" s="6">
        <x:v>50.9062252516667</x:v>
      </x:c>
      <x:c r="D2815" s="14" t="s">
        <x:v>77</x:v>
      </x:c>
      <x:c r="E2815" s="15">
        <x:v>43278.4137391204</x:v>
      </x:c>
      <x:c r="F2815" t="s">
        <x:v>82</x:v>
      </x:c>
      <x:c r="G2815" s="6">
        <x:v>201.907830716005</x:v>
      </x:c>
      <x:c r="H2815" t="s">
        <x:v>83</x:v>
      </x:c>
      <x:c r="I2815" s="6">
        <x:v>26.9837109109844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0</x:v>
      </x:c>
      <x:c r="P2815">
        <x:v>0</x:v>
      </x:c>
      <x:c r="Q2815" s="6">
        <x:v>20.762</x:v>
      </x:c>
      <x:c r="R2815" s="8">
        <x:v>107452.020930117</x:v>
      </x:c>
      <x:c r="S2815" s="12">
        <x:v>218605.508424716</x:v>
      </x:c>
      <x:c r="T2815" s="12">
        <x:v>26.25</x:v>
      </x:c>
      <x:c r="U2815" s="12">
        <x:v>55.3</x:v>
      </x:c>
      <x:c r="V2815" s="12">
        <x:f>NA()</x:f>
      </x:c>
    </x:row>
    <x:row r="2816">
      <x:c r="A2816">
        <x:v>2079932</x:v>
      </x:c>
      <x:c r="B2816" s="1">
        <x:v>43313.7681888542</x:v>
      </x:c>
      <x:c r="C2816" s="6">
        <x:v>50.9231114633333</x:v>
      </x:c>
      <x:c r="D2816" s="14" t="s">
        <x:v>77</x:v>
      </x:c>
      <x:c r="E2816" s="15">
        <x:v>43278.4137391204</x:v>
      </x:c>
      <x:c r="F2816" t="s">
        <x:v>82</x:v>
      </x:c>
      <x:c r="G2816" s="6">
        <x:v>201.889744171248</x:v>
      </x:c>
      <x:c r="H2816" t="s">
        <x:v>83</x:v>
      </x:c>
      <x:c r="I2816" s="6">
        <x:v>26.9837109109844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0</x:v>
      </x:c>
      <x:c r="P2816">
        <x:v>0</x:v>
      </x:c>
      <x:c r="Q2816" s="6">
        <x:v>20.763</x:v>
      </x:c>
      <x:c r="R2816" s="8">
        <x:v>107455.410990421</x:v>
      </x:c>
      <x:c r="S2816" s="12">
        <x:v>218599.23530343</x:v>
      </x:c>
      <x:c r="T2816" s="12">
        <x:v>26.25</x:v>
      </x:c>
      <x:c r="U2816" s="12">
        <x:v>55.3</x:v>
      </x:c>
      <x:c r="V2816" s="12">
        <x:f>NA()</x:f>
      </x:c>
    </x:row>
    <x:row r="2817">
      <x:c r="A2817">
        <x:v>2079940</x:v>
      </x:c>
      <x:c r="B2817" s="1">
        <x:v>43313.7682004977</x:v>
      </x:c>
      <x:c r="C2817" s="6">
        <x:v>50.9398474033333</x:v>
      </x:c>
      <x:c r="D2817" s="14" t="s">
        <x:v>77</x:v>
      </x:c>
      <x:c r="E2817" s="15">
        <x:v>43278.4137391204</x:v>
      </x:c>
      <x:c r="F2817" t="s">
        <x:v>82</x:v>
      </x:c>
      <x:c r="G2817" s="6">
        <x:v>202.03475871949</x:v>
      </x:c>
      <x:c r="H2817" t="s">
        <x:v>83</x:v>
      </x:c>
      <x:c r="I2817" s="6">
        <x:v>26.9776131698663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0</x:v>
      </x:c>
      <x:c r="P2817">
        <x:v>0</x:v>
      </x:c>
      <x:c r="Q2817" s="6">
        <x:v>20.757</x:v>
      </x:c>
      <x:c r="R2817" s="8">
        <x:v>107454.989669557</x:v>
      </x:c>
      <x:c r="S2817" s="12">
        <x:v>218598.755904283</x:v>
      </x:c>
      <x:c r="T2817" s="12">
        <x:v>26.25</x:v>
      </x:c>
      <x:c r="U2817" s="12">
        <x:v>55.3</x:v>
      </x:c>
      <x:c r="V2817" s="12">
        <x:f>NA()</x:f>
      </x:c>
    </x:row>
    <x:row r="2818">
      <x:c r="A2818">
        <x:v>2079945</x:v>
      </x:c>
      <x:c r="B2818" s="1">
        <x:v>43313.7682120023</x:v>
      </x:c>
      <x:c r="C2818" s="6">
        <x:v>50.9564058733333</x:v>
      </x:c>
      <x:c r="D2818" s="14" t="s">
        <x:v>77</x:v>
      </x:c>
      <x:c r="E2818" s="15">
        <x:v>43278.4137391204</x:v>
      </x:c>
      <x:c r="F2818" t="s">
        <x:v>82</x:v>
      </x:c>
      <x:c r="G2818" s="6">
        <x:v>201.925919302603</x:v>
      </x:c>
      <x:c r="H2818" t="s">
        <x:v>83</x:v>
      </x:c>
      <x:c r="I2818" s="6">
        <x:v>26.9837109109844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0</x:v>
      </x:c>
      <x:c r="P2818">
        <x:v>0</x:v>
      </x:c>
      <x:c r="Q2818" s="6">
        <x:v>20.761</x:v>
      </x:c>
      <x:c r="R2818" s="8">
        <x:v>107455.977802982</x:v>
      </x:c>
      <x:c r="S2818" s="12">
        <x:v>218602.628426976</x:v>
      </x:c>
      <x:c r="T2818" s="12">
        <x:v>26.25</x:v>
      </x:c>
      <x:c r="U2818" s="12">
        <x:v>55.3</x:v>
      </x:c>
      <x:c r="V2818" s="12">
        <x:f>NA()</x:f>
      </x:c>
    </x:row>
    <x:row r="2819">
      <x:c r="A2819">
        <x:v>2079960</x:v>
      </x:c>
      <x:c r="B2819" s="1">
        <x:v>43313.7682236921</x:v>
      </x:c>
      <x:c r="C2819" s="6">
        <x:v>50.9732391866667</x:v>
      </x:c>
      <x:c r="D2819" s="14" t="s">
        <x:v>77</x:v>
      </x:c>
      <x:c r="E2819" s="15">
        <x:v>43278.4137391204</x:v>
      </x:c>
      <x:c r="F2819" t="s">
        <x:v>82</x:v>
      </x:c>
      <x:c r="G2819" s="6">
        <x:v>202.03475871949</x:v>
      </x:c>
      <x:c r="H2819" t="s">
        <x:v>83</x:v>
      </x:c>
      <x:c r="I2819" s="6">
        <x:v>26.9776131698663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0</x:v>
      </x:c>
      <x:c r="P2819">
        <x:v>0</x:v>
      </x:c>
      <x:c r="Q2819" s="6">
        <x:v>20.757</x:v>
      </x:c>
      <x:c r="R2819" s="8">
        <x:v>107455.970993551</x:v>
      </x:c>
      <x:c r="S2819" s="12">
        <x:v>218592.470573268</x:v>
      </x:c>
      <x:c r="T2819" s="12">
        <x:v>26.25</x:v>
      </x:c>
      <x:c r="U2819" s="12">
        <x:v>55.3</x:v>
      </x:c>
      <x:c r="V2819" s="12">
        <x:f>NA()</x:f>
      </x:c>
    </x:row>
    <x:row r="2820">
      <x:c r="A2820">
        <x:v>2079967</x:v>
      </x:c>
      <x:c r="B2820" s="1">
        <x:v>43313.7682353819</x:v>
      </x:c>
      <x:c r="C2820" s="6">
        <x:v>50.9900695033333</x:v>
      </x:c>
      <x:c r="D2820" s="14" t="s">
        <x:v>77</x:v>
      </x:c>
      <x:c r="E2820" s="15">
        <x:v>43278.4137391204</x:v>
      </x:c>
      <x:c r="F2820" t="s">
        <x:v>82</x:v>
      </x:c>
      <x:c r="G2820" s="6">
        <x:v>201.998294073674</x:v>
      </x:c>
      <x:c r="H2820" t="s">
        <x:v>83</x:v>
      </x:c>
      <x:c r="I2820" s="6">
        <x:v>26.9837109109844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0</x:v>
      </x:c>
      <x:c r="P2820">
        <x:v>0</x:v>
      </x:c>
      <x:c r="Q2820" s="6">
        <x:v>20.757</x:v>
      </x:c>
      <x:c r="R2820" s="8">
        <x:v>107454.06160392</x:v>
      </x:c>
      <x:c r="S2820" s="12">
        <x:v>218597.020554897</x:v>
      </x:c>
      <x:c r="T2820" s="12">
        <x:v>26.25</x:v>
      </x:c>
      <x:c r="U2820" s="12">
        <x:v>55.3</x:v>
      </x:c>
      <x:c r="V2820" s="12">
        <x:f>NA()</x:f>
      </x:c>
    </x:row>
    <x:row r="2821">
      <x:c r="A2821">
        <x:v>2079973</x:v>
      </x:c>
      <x:c r="B2821" s="1">
        <x:v>43313.7682465625</x:v>
      </x:c>
      <x:c r="C2821" s="6">
        <x:v>51.00619799</x:v>
      </x:c>
      <x:c r="D2821" s="14" t="s">
        <x:v>77</x:v>
      </x:c>
      <x:c r="E2821" s="15">
        <x:v>43278.4137391204</x:v>
      </x:c>
      <x:c r="F2821" t="s">
        <x:v>82</x:v>
      </x:c>
      <x:c r="G2821" s="6">
        <x:v>202.016658723087</x:v>
      </x:c>
      <x:c r="H2821" t="s">
        <x:v>83</x:v>
      </x:c>
      <x:c r="I2821" s="6">
        <x:v>26.9776131698663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0</x:v>
      </x:c>
      <x:c r="P2821">
        <x:v>0</x:v>
      </x:c>
      <x:c r="Q2821" s="6">
        <x:v>20.758</x:v>
      </x:c>
      <x:c r="R2821" s="8">
        <x:v>107461.355333003</x:v>
      </x:c>
      <x:c r="S2821" s="12">
        <x:v>218595.182070554</x:v>
      </x:c>
      <x:c r="T2821" s="12">
        <x:v>26.25</x:v>
      </x:c>
      <x:c r="U2821" s="12">
        <x:v>55.3</x:v>
      </x:c>
      <x:c r="V2821" s="12">
        <x:f>NA()</x:f>
      </x:c>
    </x:row>
    <x:row r="2822">
      <x:c r="A2822">
        <x:v>2079979</x:v>
      </x:c>
      <x:c r="B2822" s="1">
        <x:v>43313.7682582986</x:v>
      </x:c>
      <x:c r="C2822" s="6">
        <x:v>51.0230761216667</x:v>
      </x:c>
      <x:c r="D2822" s="14" t="s">
        <x:v>77</x:v>
      </x:c>
      <x:c r="E2822" s="15">
        <x:v>43278.4137391204</x:v>
      </x:c>
      <x:c r="F2822" t="s">
        <x:v>82</x:v>
      </x:c>
      <x:c r="G2822" s="6">
        <x:v>201.962102602577</x:v>
      </x:c>
      <x:c r="H2822" t="s">
        <x:v>83</x:v>
      </x:c>
      <x:c r="I2822" s="6">
        <x:v>26.9837109109844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0</x:v>
      </x:c>
      <x:c r="P2822">
        <x:v>0</x:v>
      </x:c>
      <x:c r="Q2822" s="6">
        <x:v>20.759</x:v>
      </x:c>
      <x:c r="R2822" s="8">
        <x:v>107457.417923476</x:v>
      </x:c>
      <x:c r="S2822" s="12">
        <x:v>218590.791995494</x:v>
      </x:c>
      <x:c r="T2822" s="12">
        <x:v>26.25</x:v>
      </x:c>
      <x:c r="U2822" s="12">
        <x:v>55.3</x:v>
      </x:c>
      <x:c r="V2822" s="12">
        <x:f>NA()</x:f>
      </x:c>
    </x:row>
    <x:row r="2823">
      <x:c r="A2823">
        <x:v>2079992</x:v>
      </x:c>
      <x:c r="B2823" s="1">
        <x:v>43313.7682699884</x:v>
      </x:c>
      <x:c r="C2823" s="6">
        <x:v>51.0399232716667</x:v>
      </x:c>
      <x:c r="D2823" s="14" t="s">
        <x:v>77</x:v>
      </x:c>
      <x:c r="E2823" s="15">
        <x:v>43278.4137391204</x:v>
      </x:c>
      <x:c r="F2823" t="s">
        <x:v>82</x:v>
      </x:c>
      <x:c r="G2823" s="6">
        <x:v>202.016658723087</x:v>
      </x:c>
      <x:c r="H2823" t="s">
        <x:v>83</x:v>
      </x:c>
      <x:c r="I2823" s="6">
        <x:v>26.9776131698663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0</x:v>
      </x:c>
      <x:c r="P2823">
        <x:v>0</x:v>
      </x:c>
      <x:c r="Q2823" s="6">
        <x:v>20.758</x:v>
      </x:c>
      <x:c r="R2823" s="8">
        <x:v>107459.324098399</x:v>
      </x:c>
      <x:c r="S2823" s="12">
        <x:v>218599.630743688</x:v>
      </x:c>
      <x:c r="T2823" s="12">
        <x:v>26.25</x:v>
      </x:c>
      <x:c r="U2823" s="12">
        <x:v>55.3</x:v>
      </x:c>
      <x:c r="V2823" s="12">
        <x:f>NA()</x:f>
      </x:c>
    </x:row>
    <x:row r="2824">
      <x:c r="A2824">
        <x:v>2079997</x:v>
      </x:c>
      <x:c r="B2824" s="1">
        <x:v>43313.7682816782</x:v>
      </x:c>
      <x:c r="C2824" s="6">
        <x:v>51.0567466666667</x:v>
      </x:c>
      <x:c r="D2824" s="14" t="s">
        <x:v>77</x:v>
      </x:c>
      <x:c r="E2824" s="15">
        <x:v>43278.4137391204</x:v>
      </x:c>
      <x:c r="F2824" t="s">
        <x:v>82</x:v>
      </x:c>
      <x:c r="G2824" s="6">
        <x:v>201.998560770142</x:v>
      </x:c>
      <x:c r="H2824" t="s">
        <x:v>83</x:v>
      </x:c>
      <x:c r="I2824" s="6">
        <x:v>26.9776131698663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0</x:v>
      </x:c>
      <x:c r="P2824">
        <x:v>0</x:v>
      </x:c>
      <x:c r="Q2824" s="6">
        <x:v>20.759</x:v>
      </x:c>
      <x:c r="R2824" s="8">
        <x:v>107459.539170241</x:v>
      </x:c>
      <x:c r="S2824" s="12">
        <x:v>218609.959703693</x:v>
      </x:c>
      <x:c r="T2824" s="12">
        <x:v>26.25</x:v>
      </x:c>
      <x:c r="U2824" s="12">
        <x:v>55.3</x:v>
      </x:c>
      <x:c r="V2824" s="12">
        <x:f>NA()</x:f>
      </x:c>
    </x:row>
    <x:row r="2825">
      <x:c r="A2825">
        <x:v>2080013</x:v>
      </x:c>
      <x:c r="B2825" s="1">
        <x:v>43313.7682933681</x:v>
      </x:c>
      <x:c r="C2825" s="6">
        <x:v>51.0735805583333</x:v>
      </x:c>
      <x:c r="D2825" s="14" t="s">
        <x:v>77</x:v>
      </x:c>
      <x:c r="E2825" s="15">
        <x:v>43278.4137391204</x:v>
      </x:c>
      <x:c r="F2825" t="s">
        <x:v>82</x:v>
      </x:c>
      <x:c r="G2825" s="6">
        <x:v>201.980197316579</x:v>
      </x:c>
      <x:c r="H2825" t="s">
        <x:v>83</x:v>
      </x:c>
      <x:c r="I2825" s="6">
        <x:v>26.9837109109844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0</x:v>
      </x:c>
      <x:c r="P2825">
        <x:v>0</x:v>
      </x:c>
      <x:c r="Q2825" s="6">
        <x:v>20.758</x:v>
      </x:c>
      <x:c r="R2825" s="8">
        <x:v>107461.557739783</x:v>
      </x:c>
      <x:c r="S2825" s="12">
        <x:v>218609.988639651</x:v>
      </x:c>
      <x:c r="T2825" s="12">
        <x:v>26.25</x:v>
      </x:c>
      <x:c r="U2825" s="12">
        <x:v>55.3</x:v>
      </x:c>
      <x:c r="V2825" s="12">
        <x:f>NA()</x:f>
      </x:c>
    </x:row>
    <x:row r="2826">
      <x:c r="A2826">
        <x:v>2080017</x:v>
      </x:c>
      <x:c r="B2826" s="1">
        <x:v>43313.7683044792</x:v>
      </x:c>
      <x:c r="C2826" s="6">
        <x:v>51.089560775</x:v>
      </x:c>
      <x:c r="D2826" s="14" t="s">
        <x:v>77</x:v>
      </x:c>
      <x:c r="E2826" s="15">
        <x:v>43278.4137391204</x:v>
      </x:c>
      <x:c r="F2826" t="s">
        <x:v>82</x:v>
      </x:c>
      <x:c r="G2826" s="6">
        <x:v>201.907558630858</x:v>
      </x:c>
      <x:c r="H2826" t="s">
        <x:v>83</x:v>
      </x:c>
      <x:c r="I2826" s="6">
        <x:v>26.9898086631802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0</x:v>
      </x:c>
      <x:c r="P2826">
        <x:v>0</x:v>
      </x:c>
      <x:c r="Q2826" s="6">
        <x:v>20.76</x:v>
      </x:c>
      <x:c r="R2826" s="8">
        <x:v>107461.337731723</x:v>
      </x:c>
      <x:c r="S2826" s="12">
        <x:v>218600.504755243</x:v>
      </x:c>
      <x:c r="T2826" s="12">
        <x:v>26.25</x:v>
      </x:c>
      <x:c r="U2826" s="12">
        <x:v>55.3</x:v>
      </x:c>
      <x:c r="V2826" s="12">
        <x:f>NA()</x:f>
      </x:c>
    </x:row>
    <x:row r="2827">
      <x:c r="A2827">
        <x:v>2080024</x:v>
      </x:c>
      <x:c r="B2827" s="1">
        <x:v>43313.768316169</x:v>
      </x:c>
      <x:c r="C2827" s="6">
        <x:v>51.106409845</x:v>
      </x:c>
      <x:c r="D2827" s="14" t="s">
        <x:v>77</x:v>
      </x:c>
      <x:c r="E2827" s="15">
        <x:v>43278.4137391204</x:v>
      </x:c>
      <x:c r="F2827" t="s">
        <x:v>82</x:v>
      </x:c>
      <x:c r="G2827" s="6">
        <x:v>202.03475871949</x:v>
      </x:c>
      <x:c r="H2827" t="s">
        <x:v>83</x:v>
      </x:c>
      <x:c r="I2827" s="6">
        <x:v>26.9776131698663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0</x:v>
      </x:c>
      <x:c r="P2827">
        <x:v>0</x:v>
      </x:c>
      <x:c r="Q2827" s="6">
        <x:v>20.757</x:v>
      </x:c>
      <x:c r="R2827" s="8">
        <x:v>107463.520991326</x:v>
      </x:c>
      <x:c r="S2827" s="12">
        <x:v>218609.09609398</x:v>
      </x:c>
      <x:c r="T2827" s="12">
        <x:v>26.25</x:v>
      </x:c>
      <x:c r="U2827" s="12">
        <x:v>55.3</x:v>
      </x:c>
      <x:c r="V2827" s="12">
        <x:f>NA()</x:f>
      </x:c>
    </x:row>
    <x:row r="2828">
      <x:c r="A2828">
        <x:v>2080035</x:v>
      </x:c>
      <x:c r="B2828" s="1">
        <x:v>43313.7683278935</x:v>
      </x:c>
      <x:c r="C2828" s="6">
        <x:v>51.123308535</x:v>
      </x:c>
      <x:c r="D2828" s="14" t="s">
        <x:v>77</x:v>
      </x:c>
      <x:c r="E2828" s="15">
        <x:v>43278.4137391204</x:v>
      </x:c>
      <x:c r="F2828" t="s">
        <x:v>82</x:v>
      </x:c>
      <x:c r="G2828" s="6">
        <x:v>201.943739539192</x:v>
      </x:c>
      <x:c r="H2828" t="s">
        <x:v>83</x:v>
      </x:c>
      <x:c r="I2828" s="6">
        <x:v>26.9898086631802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0</x:v>
      </x:c>
      <x:c r="P2828">
        <x:v>0</x:v>
      </x:c>
      <x:c r="Q2828" s="6">
        <x:v>20.758</x:v>
      </x:c>
      <x:c r="R2828" s="8">
        <x:v>107450.736005155</x:v>
      </x:c>
      <x:c r="S2828" s="12">
        <x:v>218597.89616826</x:v>
      </x:c>
      <x:c r="T2828" s="12">
        <x:v>26.25</x:v>
      </x:c>
      <x:c r="U2828" s="12">
        <x:v>55.3</x:v>
      </x:c>
      <x:c r="V2828" s="12">
        <x:f>NA()</x:f>
      </x:c>
    </x:row>
    <x:row r="2829">
      <x:c r="A2829">
        <x:v>2080043</x:v>
      </x:c>
      <x:c r="B2829" s="1">
        <x:v>43313.7683396181</x:v>
      </x:c>
      <x:c r="C2829" s="6">
        <x:v>51.1401741183333</x:v>
      </x:c>
      <x:c r="D2829" s="14" t="s">
        <x:v>77</x:v>
      </x:c>
      <x:c r="E2829" s="15">
        <x:v>43278.4137391204</x:v>
      </x:c>
      <x:c r="F2829" t="s">
        <x:v>82</x:v>
      </x:c>
      <x:c r="G2829" s="6">
        <x:v>202.016923421479</x:v>
      </x:c>
      <x:c r="H2829" t="s">
        <x:v>83</x:v>
      </x:c>
      <x:c r="I2829" s="6">
        <x:v>26.9715154398245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0</x:v>
      </x:c>
      <x:c r="P2829">
        <x:v>0</x:v>
      </x:c>
      <x:c r="Q2829" s="6">
        <x:v>20.76</x:v>
      </x:c>
      <x:c r="R2829" s="8">
        <x:v>107456.895237289</x:v>
      </x:c>
      <x:c r="S2829" s="12">
        <x:v>218595.49660063</x:v>
      </x:c>
      <x:c r="T2829" s="12">
        <x:v>26.25</x:v>
      </x:c>
      <x:c r="U2829" s="12">
        <x:v>55.3</x:v>
      </x:c>
      <x:c r="V2829" s="12">
        <x:f>NA()</x:f>
      </x:c>
    </x:row>
    <x:row r="2830">
      <x:c r="A2830">
        <x:v>2080052</x:v>
      </x:c>
      <x:c r="B2830" s="1">
        <x:v>43313.7683506944</x:v>
      </x:c>
      <x:c r="C2830" s="6">
        <x:v>51.1561570533333</x:v>
      </x:c>
      <x:c r="D2830" s="14" t="s">
        <x:v>77</x:v>
      </x:c>
      <x:c r="E2830" s="15">
        <x:v>43278.4137391204</x:v>
      </x:c>
      <x:c r="F2830" t="s">
        <x:v>82</x:v>
      </x:c>
      <x:c r="G2830" s="6">
        <x:v>201.998294073674</x:v>
      </x:c>
      <x:c r="H2830" t="s">
        <x:v>83</x:v>
      </x:c>
      <x:c r="I2830" s="6">
        <x:v>26.9837109109844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0</x:v>
      </x:c>
      <x:c r="P2830">
        <x:v>0</x:v>
      </x:c>
      <x:c r="Q2830" s="6">
        <x:v>20.757</x:v>
      </x:c>
      <x:c r="R2830" s="8">
        <x:v>107456.542537681</x:v>
      </x:c>
      <x:c r="S2830" s="12">
        <x:v>218597.021590942</x:v>
      </x:c>
      <x:c r="T2830" s="12">
        <x:v>26.25</x:v>
      </x:c>
      <x:c r="U2830" s="12">
        <x:v>55.3</x:v>
      </x:c>
      <x:c r="V2830" s="12">
        <x:f>NA()</x:f>
      </x:c>
    </x:row>
    <x:row r="2831">
      <x:c r="A2831">
        <x:v>2080066</x:v>
      </x:c>
      <x:c r="B2831" s="1">
        <x:v>43313.7683623843</x:v>
      </x:c>
      <x:c r="C2831" s="6">
        <x:v>51.1729747033333</x:v>
      </x:c>
      <x:c r="D2831" s="14" t="s">
        <x:v>77</x:v>
      </x:c>
      <x:c r="E2831" s="15">
        <x:v>43278.4137391204</x:v>
      </x:c>
      <x:c r="F2831" t="s">
        <x:v>82</x:v>
      </x:c>
      <x:c r="G2831" s="6">
        <x:v>201.980464860342</x:v>
      </x:c>
      <x:c r="H2831" t="s">
        <x:v>83</x:v>
      </x:c>
      <x:c r="I2831" s="6">
        <x:v>26.9776131698663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0</x:v>
      </x:c>
      <x:c r="P2831">
        <x:v>0</x:v>
      </x:c>
      <x:c r="Q2831" s="6">
        <x:v>20.76</x:v>
      </x:c>
      <x:c r="R2831" s="8">
        <x:v>107455.633781193</x:v>
      </x:c>
      <x:c r="S2831" s="12">
        <x:v>218595.188971412</x:v>
      </x:c>
      <x:c r="T2831" s="12">
        <x:v>26.25</x:v>
      </x:c>
      <x:c r="U2831" s="12">
        <x:v>55.3</x:v>
      </x:c>
      <x:c r="V2831" s="12">
        <x:f>NA()</x:f>
      </x:c>
    </x:row>
    <x:row r="2832">
      <x:c r="A2832">
        <x:v>2080076</x:v>
      </x:c>
      <x:c r="B2832" s="1">
        <x:v>43313.7683741088</x:v>
      </x:c>
      <x:c r="C2832" s="6">
        <x:v>51.1898369816667</x:v>
      </x:c>
      <x:c r="D2832" s="14" t="s">
        <x:v>77</x:v>
      </x:c>
      <x:c r="E2832" s="15">
        <x:v>43278.4137391204</x:v>
      </x:c>
      <x:c r="F2832" t="s">
        <x:v>82</x:v>
      </x:c>
      <x:c r="G2832" s="6">
        <x:v>201.980197316579</x:v>
      </x:c>
      <x:c r="H2832" t="s">
        <x:v>83</x:v>
      </x:c>
      <x:c r="I2832" s="6">
        <x:v>26.9837109109844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0</x:v>
      </x:c>
      <x:c r="P2832">
        <x:v>0</x:v>
      </x:c>
      <x:c r="Q2832" s="6">
        <x:v>20.758</x:v>
      </x:c>
      <x:c r="R2832" s="8">
        <x:v>107459.340890909</x:v>
      </x:c>
      <x:c r="S2832" s="12">
        <x:v>218599.225012516</x:v>
      </x:c>
      <x:c r="T2832" s="12">
        <x:v>26.25</x:v>
      </x:c>
      <x:c r="U2832" s="12">
        <x:v>55.3</x:v>
      </x:c>
      <x:c r="V2832" s="12">
        <x:f>NA()</x:f>
      </x:c>
    </x:row>
    <x:row r="2833">
      <x:c r="A2833">
        <x:v>2080084</x:v>
      </x:c>
      <x:c r="B2833" s="1">
        <x:v>43313.7683857986</x:v>
      </x:c>
      <x:c r="C2833" s="6">
        <x:v>51.20670977</x:v>
      </x:c>
      <x:c r="D2833" s="14" t="s">
        <x:v>77</x:v>
      </x:c>
      <x:c r="E2833" s="15">
        <x:v>43278.4137391204</x:v>
      </x:c>
      <x:c r="F2833" t="s">
        <x:v>82</x:v>
      </x:c>
      <x:c r="G2833" s="6">
        <x:v>202.016658723087</x:v>
      </x:c>
      <x:c r="H2833" t="s">
        <x:v>83</x:v>
      </x:c>
      <x:c r="I2833" s="6">
        <x:v>26.9776131698663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0</x:v>
      </x:c>
      <x:c r="P2833">
        <x:v>0</x:v>
      </x:c>
      <x:c r="Q2833" s="6">
        <x:v>20.758</x:v>
      </x:c>
      <x:c r="R2833" s="8">
        <x:v>107455.255964477</x:v>
      </x:c>
      <x:c r="S2833" s="12">
        <x:v>218598.48991856</x:v>
      </x:c>
      <x:c r="T2833" s="12">
        <x:v>26.25</x:v>
      </x:c>
      <x:c r="U2833" s="12">
        <x:v>55.3</x:v>
      </x:c>
      <x:c r="V2833" s="12">
        <x:f>NA()</x:f>
      </x:c>
    </x:row>
    <x:row r="2834">
      <x:c r="A2834">
        <x:v>2080094</x:v>
      </x:c>
      <x:c r="B2834" s="1">
        <x:v>43313.7683974884</x:v>
      </x:c>
      <x:c r="C2834" s="6">
        <x:v>51.2235420183333</x:v>
      </x:c>
      <x:c r="D2834" s="14" t="s">
        <x:v>77</x:v>
      </x:c>
      <x:c r="E2834" s="15">
        <x:v>43278.4137391204</x:v>
      </x:c>
      <x:c r="F2834" t="s">
        <x:v>82</x:v>
      </x:c>
      <x:c r="G2834" s="6">
        <x:v>201.907830716005</x:v>
      </x:c>
      <x:c r="H2834" t="s">
        <x:v>83</x:v>
      </x:c>
      <x:c r="I2834" s="6">
        <x:v>26.9837109109844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0</x:v>
      </x:c>
      <x:c r="P2834">
        <x:v>0</x:v>
      </x:c>
      <x:c r="Q2834" s="6">
        <x:v>20.762</x:v>
      </x:c>
      <x:c r="R2834" s="8">
        <x:v>107466.413716448</x:v>
      </x:c>
      <x:c r="S2834" s="12">
        <x:v>218599.307431617</x:v>
      </x:c>
      <x:c r="T2834" s="12">
        <x:v>26.25</x:v>
      </x:c>
      <x:c r="U2834" s="12">
        <x:v>55.3</x:v>
      </x:c>
      <x:c r="V2834" s="12">
        <x:f>NA()</x:f>
      </x:c>
    </x:row>
    <x:row r="2835">
      <x:c r="A2835">
        <x:v>2080101</x:v>
      </x:c>
      <x:c r="B2835" s="1">
        <x:v>43313.7684086458</x:v>
      </x:c>
      <x:c r="C2835" s="6">
        <x:v>51.2395863816667</x:v>
      </x:c>
      <x:c r="D2835" s="14" t="s">
        <x:v>77</x:v>
      </x:c>
      <x:c r="E2835" s="15">
        <x:v>43278.4137391204</x:v>
      </x:c>
      <x:c r="F2835" t="s">
        <x:v>82</x:v>
      </x:c>
      <x:c r="G2835" s="6">
        <x:v>201.962102602577</x:v>
      </x:c>
      <x:c r="H2835" t="s">
        <x:v>83</x:v>
      </x:c>
      <x:c r="I2835" s="6">
        <x:v>26.9837109109844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0</x:v>
      </x:c>
      <x:c r="P2835">
        <x:v>0</x:v>
      </x:c>
      <x:c r="Q2835" s="6">
        <x:v>20.759</x:v>
      </x:c>
      <x:c r="R2835" s="8">
        <x:v>107459.451075747</x:v>
      </x:c>
      <x:c r="S2835" s="12">
        <x:v>218603.681599638</x:v>
      </x:c>
      <x:c r="T2835" s="12">
        <x:v>26.25</x:v>
      </x:c>
      <x:c r="U2835" s="12">
        <x:v>55.3</x:v>
      </x:c>
      <x:c r="V2835" s="12">
        <x:f>NA()</x:f>
      </x:c>
    </x:row>
    <x:row r="2836">
      <x:c r="A2836">
        <x:v>2080109</x:v>
      </x:c>
      <x:c r="B2836" s="1">
        <x:v>43313.7684203704</x:v>
      </x:c>
      <x:c r="C2836" s="6">
        <x:v>51.2564514666667</x:v>
      </x:c>
      <x:c r="D2836" s="14" t="s">
        <x:v>77</x:v>
      </x:c>
      <x:c r="E2836" s="15">
        <x:v>43278.4137391204</x:v>
      </x:c>
      <x:c r="F2836" t="s">
        <x:v>82</x:v>
      </x:c>
      <x:c r="G2836" s="6">
        <x:v>201.944009931356</x:v>
      </x:c>
      <x:c r="H2836" t="s">
        <x:v>83</x:v>
      </x:c>
      <x:c r="I2836" s="6">
        <x:v>26.9837109109844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0</x:v>
      </x:c>
      <x:c r="P2836">
        <x:v>0</x:v>
      </x:c>
      <x:c r="Q2836" s="6">
        <x:v>20.76</x:v>
      </x:c>
      <x:c r="R2836" s="8">
        <x:v>107468.92621888</x:v>
      </x:c>
      <x:c r="S2836" s="12">
        <x:v>218609.944156323</x:v>
      </x:c>
      <x:c r="T2836" s="12">
        <x:v>26.25</x:v>
      </x:c>
      <x:c r="U2836" s="12">
        <x:v>55.3</x:v>
      </x:c>
      <x:c r="V2836" s="12">
        <x:f>NA()</x:f>
      </x:c>
    </x:row>
    <x:row r="2837">
      <x:c r="A2837">
        <x:v>2080119</x:v>
      </x:c>
      <x:c r="B2837" s="1">
        <x:v>43313.7684320602</x:v>
      </x:c>
      <x:c r="C2837" s="6">
        <x:v>51.27329768</x:v>
      </x:c>
      <x:c r="D2837" s="14" t="s">
        <x:v>77</x:v>
      </x:c>
      <x:c r="E2837" s="15">
        <x:v>43278.4137391204</x:v>
      </x:c>
      <x:c r="F2837" t="s">
        <x:v>82</x:v>
      </x:c>
      <x:c r="G2837" s="6">
        <x:v>201.980197316579</x:v>
      </x:c>
      <x:c r="H2837" t="s">
        <x:v>83</x:v>
      </x:c>
      <x:c r="I2837" s="6">
        <x:v>26.9837109109844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0</x:v>
      </x:c>
      <x:c r="P2837">
        <x:v>0</x:v>
      </x:c>
      <x:c r="Q2837" s="6">
        <x:v>20.758</x:v>
      </x:c>
      <x:c r="R2837" s="8">
        <x:v>107473.020960921</x:v>
      </x:c>
      <x:c r="S2837" s="12">
        <x:v>218608.672337619</x:v>
      </x:c>
      <x:c r="T2837" s="12">
        <x:v>26.25</x:v>
      </x:c>
      <x:c r="U2837" s="12">
        <x:v>55.3</x:v>
      </x:c>
      <x:c r="V2837" s="12">
        <x:f>NA()</x:f>
      </x:c>
    </x:row>
    <x:row r="2838">
      <x:c r="A2838">
        <x:v>2080131</x:v>
      </x:c>
      <x:c r="B2838" s="1">
        <x:v>43313.76844375</x:v>
      </x:c>
      <x:c r="C2838" s="6">
        <x:v>51.2901493366667</x:v>
      </x:c>
      <x:c r="D2838" s="14" t="s">
        <x:v>77</x:v>
      </x:c>
      <x:c r="E2838" s="15">
        <x:v>43278.4137391204</x:v>
      </x:c>
      <x:c r="F2838" t="s">
        <x:v>82</x:v>
      </x:c>
      <x:c r="G2838" s="6">
        <x:v>202.016658723087</x:v>
      </x:c>
      <x:c r="H2838" t="s">
        <x:v>83</x:v>
      </x:c>
      <x:c r="I2838" s="6">
        <x:v>26.9776131698663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0</x:v>
      </x:c>
      <x:c r="P2838">
        <x:v>0</x:v>
      </x:c>
      <x:c r="Q2838" s="6">
        <x:v>20.758</x:v>
      </x:c>
      <x:c r="R2838" s="8">
        <x:v>107453.072044991</x:v>
      </x:c>
      <x:c r="S2838" s="12">
        <x:v>218608.796493537</x:v>
      </x:c>
      <x:c r="T2838" s="12">
        <x:v>26.25</x:v>
      </x:c>
      <x:c r="U2838" s="12">
        <x:v>55.3</x:v>
      </x:c>
      <x:c r="V2838" s="12">
        <x:f>NA()</x:f>
      </x:c>
    </x:row>
    <x:row r="2839">
      <x:c r="A2839">
        <x:v>2080140</x:v>
      </x:c>
      <x:c r="B2839" s="1">
        <x:v>43313.7684554745</x:v>
      </x:c>
      <x:c r="C2839" s="6">
        <x:v>51.3070206833333</x:v>
      </x:c>
      <x:c r="D2839" s="14" t="s">
        <x:v>77</x:v>
      </x:c>
      <x:c r="E2839" s="15">
        <x:v>43278.4137391204</x:v>
      </x:c>
      <x:c r="F2839" t="s">
        <x:v>82</x:v>
      </x:c>
      <x:c r="G2839" s="6">
        <x:v>201.980197316579</x:v>
      </x:c>
      <x:c r="H2839" t="s">
        <x:v>83</x:v>
      </x:c>
      <x:c r="I2839" s="6">
        <x:v>26.9837109109844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0</x:v>
      </x:c>
      <x:c r="P2839">
        <x:v>0</x:v>
      </x:c>
      <x:c r="Q2839" s="6">
        <x:v>20.758</x:v>
      </x:c>
      <x:c r="R2839" s="8">
        <x:v>107459.73108651</x:v>
      </x:c>
      <x:c r="S2839" s="12">
        <x:v>218601.02224143</x:v>
      </x:c>
      <x:c r="T2839" s="12">
        <x:v>26.25</x:v>
      </x:c>
      <x:c r="U2839" s="12">
        <x:v>55.3</x:v>
      </x:c>
      <x:c r="V2839" s="12">
        <x:f>NA()</x:f>
      </x:c>
    </x:row>
    <x:row r="2840">
      <x:c r="A2840">
        <x:v>2080145</x:v>
      </x:c>
      <x:c r="B2840" s="1">
        <x:v>43313.7684666319</x:v>
      </x:c>
      <x:c r="C2840" s="6">
        <x:v>51.3230470033333</x:v>
      </x:c>
      <x:c r="D2840" s="14" t="s">
        <x:v>77</x:v>
      </x:c>
      <x:c r="E2840" s="15">
        <x:v>43278.4137391204</x:v>
      </x:c>
      <x:c r="F2840" t="s">
        <x:v>82</x:v>
      </x:c>
      <x:c r="G2840" s="6">
        <x:v>201.998294073674</x:v>
      </x:c>
      <x:c r="H2840" t="s">
        <x:v>83</x:v>
      </x:c>
      <x:c r="I2840" s="6">
        <x:v>26.9837109109844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0</x:v>
      </x:c>
      <x:c r="P2840">
        <x:v>0</x:v>
      </x:c>
      <x:c r="Q2840" s="6">
        <x:v>20.757</x:v>
      </x:c>
      <x:c r="R2840" s="8">
        <x:v>107460.097916861</x:v>
      </x:c>
      <x:c r="S2840" s="12">
        <x:v>218597.215598475</x:v>
      </x:c>
      <x:c r="T2840" s="12">
        <x:v>26.25</x:v>
      </x:c>
      <x:c r="U2840" s="12">
        <x:v>55.3</x:v>
      </x:c>
      <x:c r="V2840" s="12">
        <x:f>NA()</x:f>
      </x:c>
    </x:row>
    <x:row r="2841">
      <x:c r="A2841">
        <x:v>2080155</x:v>
      </x:c>
      <x:c r="B2841" s="1">
        <x:v>43313.7684783218</x:v>
      </x:c>
      <x:c r="C2841" s="6">
        <x:v>51.3399423766667</x:v>
      </x:c>
      <x:c r="D2841" s="14" t="s">
        <x:v>77</x:v>
      </x:c>
      <x:c r="E2841" s="15">
        <x:v>43278.4137391204</x:v>
      </x:c>
      <x:c r="F2841" t="s">
        <x:v>82</x:v>
      </x:c>
      <x:c r="G2841" s="6">
        <x:v>201.962370993373</x:v>
      </x:c>
      <x:c r="H2841" t="s">
        <x:v>83</x:v>
      </x:c>
      <x:c r="I2841" s="6">
        <x:v>26.9776131698663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0</x:v>
      </x:c>
      <x:c r="P2841">
        <x:v>0</x:v>
      </x:c>
      <x:c r="Q2841" s="6">
        <x:v>20.761</x:v>
      </x:c>
      <x:c r="R2841" s="8">
        <x:v>107463.830091795</x:v>
      </x:c>
      <x:c r="S2841" s="12">
        <x:v>218602.785626966</x:v>
      </x:c>
      <x:c r="T2841" s="12">
        <x:v>26.25</x:v>
      </x:c>
      <x:c r="U2841" s="12">
        <x:v>55.3</x:v>
      </x:c>
      <x:c r="V2841" s="12">
        <x:f>NA()</x:f>
      </x:c>
    </x:row>
    <x:row r="2842">
      <x:c r="A2842">
        <x:v>2080167</x:v>
      </x:c>
      <x:c r="B2842" s="1">
        <x:v>43313.7684900463</x:v>
      </x:c>
      <x:c r="C2842" s="6">
        <x:v>51.3567945816667</x:v>
      </x:c>
      <x:c r="D2842" s="14" t="s">
        <x:v>77</x:v>
      </x:c>
      <x:c r="E2842" s="15">
        <x:v>43278.4137391204</x:v>
      </x:c>
      <x:c r="F2842" t="s">
        <x:v>82</x:v>
      </x:c>
      <x:c r="G2842" s="6">
        <x:v>202.052860759664</x:v>
      </x:c>
      <x:c r="H2842" t="s">
        <x:v>83</x:v>
      </x:c>
      <x:c r="I2842" s="6">
        <x:v>26.9776131698663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0</x:v>
      </x:c>
      <x:c r="P2842">
        <x:v>0</x:v>
      </x:c>
      <x:c r="Q2842" s="6">
        <x:v>20.756</x:v>
      </x:c>
      <x:c r="R2842" s="8">
        <x:v>107465.169654384</x:v>
      </x:c>
      <x:c r="S2842" s="12">
        <x:v>218597.218337169</x:v>
      </x:c>
      <x:c r="T2842" s="12">
        <x:v>26.25</x:v>
      </x:c>
      <x:c r="U2842" s="12">
        <x:v>55.3</x:v>
      </x:c>
      <x:c r="V2842" s="12">
        <x:f>NA()</x:f>
      </x:c>
    </x:row>
    <x:row r="2843">
      <x:c r="A2843">
        <x:v>2080172</x:v>
      </x:c>
      <x:c r="B2843" s="1">
        <x:v>43313.7685017014</x:v>
      </x:c>
      <x:c r="C2843" s="6">
        <x:v>51.3736103683333</x:v>
      </x:c>
      <x:c r="D2843" s="14" t="s">
        <x:v>77</x:v>
      </x:c>
      <x:c r="E2843" s="15">
        <x:v>43278.4137391204</x:v>
      </x:c>
      <x:c r="F2843" t="s">
        <x:v>82</x:v>
      </x:c>
      <x:c r="G2843" s="6">
        <x:v>202.016658723087</x:v>
      </x:c>
      <x:c r="H2843" t="s">
        <x:v>83</x:v>
      </x:c>
      <x:c r="I2843" s="6">
        <x:v>26.9776131698663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0</x:v>
      </x:c>
      <x:c r="P2843">
        <x:v>0</x:v>
      </x:c>
      <x:c r="Q2843" s="6">
        <x:v>20.758</x:v>
      </x:c>
      <x:c r="R2843" s="8">
        <x:v>107460.322412152</x:v>
      </x:c>
      <x:c r="S2843" s="12">
        <x:v>218592.554110565</x:v>
      </x:c>
      <x:c r="T2843" s="12">
        <x:v>26.25</x:v>
      </x:c>
      <x:c r="U2843" s="12">
        <x:v>55.3</x:v>
      </x:c>
      <x:c r="V2843" s="12">
        <x:f>NA()</x:f>
      </x:c>
    </x:row>
    <x:row r="2844">
      <x:c r="A2844">
        <x:v>2080185</x:v>
      </x:c>
      <x:c r="B2844" s="1">
        <x:v>43313.7685128472</x:v>
      </x:c>
      <x:c r="C2844" s="6">
        <x:v>51.3896533133333</x:v>
      </x:c>
      <x:c r="D2844" s="14" t="s">
        <x:v>77</x:v>
      </x:c>
      <x:c r="E2844" s="15">
        <x:v>43278.4137391204</x:v>
      </x:c>
      <x:c r="F2844" t="s">
        <x:v>82</x:v>
      </x:c>
      <x:c r="G2844" s="6">
        <x:v>201.889744171248</x:v>
      </x:c>
      <x:c r="H2844" t="s">
        <x:v>83</x:v>
      </x:c>
      <x:c r="I2844" s="6">
        <x:v>26.9837109109844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0</x:v>
      </x:c>
      <x:c r="P2844">
        <x:v>0</x:v>
      </x:c>
      <x:c r="Q2844" s="6">
        <x:v>20.763</x:v>
      </x:c>
      <x:c r="R2844" s="8">
        <x:v>107463.122851311</x:v>
      </x:c>
      <x:c r="S2844" s="12">
        <x:v>218598.456483077</x:v>
      </x:c>
      <x:c r="T2844" s="12">
        <x:v>26.25</x:v>
      </x:c>
      <x:c r="U2844" s="12">
        <x:v>55.3</x:v>
      </x:c>
      <x:c r="V2844" s="12">
        <x:f>NA()</x:f>
      </x:c>
    </x:row>
    <x:row r="2845">
      <x:c r="A2845">
        <x:v>2080191</x:v>
      </x:c>
      <x:c r="B2845" s="1">
        <x:v>43313.768524537</x:v>
      </x:c>
      <x:c r="C2845" s="6">
        <x:v>51.406489445</x:v>
      </x:c>
      <x:c r="D2845" s="14" t="s">
        <x:v>77</x:v>
      </x:c>
      <x:c r="E2845" s="15">
        <x:v>43278.4137391204</x:v>
      </x:c>
      <x:c r="F2845" t="s">
        <x:v>82</x:v>
      </x:c>
      <x:c r="G2845" s="6">
        <x:v>201.944279168922</x:v>
      </x:c>
      <x:c r="H2845" t="s">
        <x:v>83</x:v>
      </x:c>
      <x:c r="I2845" s="6">
        <x:v>26.9776131698663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0</x:v>
      </x:c>
      <x:c r="P2845">
        <x:v>0</x:v>
      </x:c>
      <x:c r="Q2845" s="6">
        <x:v>20.762</x:v>
      </x:c>
      <x:c r="R2845" s="8">
        <x:v>107468.685262512</x:v>
      </x:c>
      <x:c r="S2845" s="12">
        <x:v>218598.246819766</x:v>
      </x:c>
      <x:c r="T2845" s="12">
        <x:v>26.25</x:v>
      </x:c>
      <x:c r="U2845" s="12">
        <x:v>55.3</x:v>
      </x:c>
      <x:c r="V2845" s="12">
        <x:f>NA()</x:f>
      </x:c>
    </x:row>
    <x:row r="2846">
      <x:c r="A2846">
        <x:v>2080199</x:v>
      </x:c>
      <x:c r="B2846" s="1">
        <x:v>43313.7685362269</x:v>
      </x:c>
      <x:c r="C2846" s="6">
        <x:v>51.4233269166667</x:v>
      </x:c>
      <x:c r="D2846" s="14" t="s">
        <x:v>77</x:v>
      </x:c>
      <x:c r="E2846" s="15">
        <x:v>43278.4137391204</x:v>
      </x:c>
      <x:c r="F2846" t="s">
        <x:v>82</x:v>
      </x:c>
      <x:c r="G2846" s="6">
        <x:v>202.016658723087</x:v>
      </x:c>
      <x:c r="H2846" t="s">
        <x:v>83</x:v>
      </x:c>
      <x:c r="I2846" s="6">
        <x:v>26.9776131698663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0</x:v>
      </x:c>
      <x:c r="P2846">
        <x:v>0</x:v>
      </x:c>
      <x:c r="Q2846" s="6">
        <x:v>20.758</x:v>
      </x:c>
      <x:c r="R2846" s="8">
        <x:v>107470.026921203</x:v>
      </x:c>
      <x:c r="S2846" s="12">
        <x:v>218601.223611464</x:v>
      </x:c>
      <x:c r="T2846" s="12">
        <x:v>26.25</x:v>
      </x:c>
      <x:c r="U2846" s="12">
        <x:v>55.3</x:v>
      </x:c>
      <x:c r="V2846" s="12">
        <x:f>NA()</x:f>
      </x:c>
    </x:row>
    <x:row r="2847">
      <x:c r="A2847">
        <x:v>2080205</x:v>
      </x:c>
      <x:c r="B2847" s="1">
        <x:v>43313.7685479514</x:v>
      </x:c>
      <x:c r="C2847" s="6">
        <x:v>51.4402010833333</x:v>
      </x:c>
      <x:c r="D2847" s="14" t="s">
        <x:v>77</x:v>
      </x:c>
      <x:c r="E2847" s="15">
        <x:v>43278.4137391204</x:v>
      </x:c>
      <x:c r="F2847" t="s">
        <x:v>82</x:v>
      </x:c>
      <x:c r="G2847" s="6">
        <x:v>201.980197316579</x:v>
      </x:c>
      <x:c r="H2847" t="s">
        <x:v>83</x:v>
      </x:c>
      <x:c r="I2847" s="6">
        <x:v>26.9837109109844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0</x:v>
      </x:c>
      <x:c r="P2847">
        <x:v>0</x:v>
      </x:c>
      <x:c r="Q2847" s="6">
        <x:v>20.758</x:v>
      </x:c>
      <x:c r="R2847" s="8">
        <x:v>107467.205589803</x:v>
      </x:c>
      <x:c r="S2847" s="12">
        <x:v>218604.548673096</x:v>
      </x:c>
      <x:c r="T2847" s="12">
        <x:v>26.25</x:v>
      </x:c>
      <x:c r="U2847" s="12">
        <x:v>55.3</x:v>
      </x:c>
      <x:c r="V2847" s="12">
        <x:f>NA()</x:f>
      </x:c>
    </x:row>
    <x:row r="2848">
      <x:c r="A2848">
        <x:v>2080215</x:v>
      </x:c>
      <x:c r="B2848" s="1">
        <x:v>43313.7685591088</x:v>
      </x:c>
      <x:c r="C2848" s="6">
        <x:v>51.4562229416667</x:v>
      </x:c>
      <x:c r="D2848" s="14" t="s">
        <x:v>77</x:v>
      </x:c>
      <x:c r="E2848" s="15">
        <x:v>43278.4137391204</x:v>
      </x:c>
      <x:c r="F2848" t="s">
        <x:v>82</x:v>
      </x:c>
      <x:c r="G2848" s="6">
        <x:v>202.016658723087</x:v>
      </x:c>
      <x:c r="H2848" t="s">
        <x:v>83</x:v>
      </x:c>
      <x:c r="I2848" s="6">
        <x:v>26.9776131698663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0</x:v>
      </x:c>
      <x:c r="P2848">
        <x:v>0</x:v>
      </x:c>
      <x:c r="Q2848" s="6">
        <x:v>20.758</x:v>
      </x:c>
      <x:c r="R2848" s="8">
        <x:v>107467.583356837</x:v>
      </x:c>
      <x:c r="S2848" s="12">
        <x:v>218608.035205747</x:v>
      </x:c>
      <x:c r="T2848" s="12">
        <x:v>26.25</x:v>
      </x:c>
      <x:c r="U2848" s="12">
        <x:v>55.3</x:v>
      </x:c>
      <x:c r="V2848" s="12">
        <x:f>NA()</x:f>
      </x:c>
    </x:row>
    <x:row r="2849">
      <x:c r="A2849">
        <x:v>2080225</x:v>
      </x:c>
      <x:c r="B2849" s="1">
        <x:v>43313.7685708681</x:v>
      </x:c>
      <x:c r="C2849" s="6">
        <x:v>51.4731814416667</x:v>
      </x:c>
      <x:c r="D2849" s="14" t="s">
        <x:v>77</x:v>
      </x:c>
      <x:c r="E2849" s="15">
        <x:v>43278.4137391204</x:v>
      </x:c>
      <x:c r="F2849" t="s">
        <x:v>82</x:v>
      </x:c>
      <x:c r="G2849" s="6">
        <x:v>201.962370993373</x:v>
      </x:c>
      <x:c r="H2849" t="s">
        <x:v>83</x:v>
      </x:c>
      <x:c r="I2849" s="6">
        <x:v>26.9776131698663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0</x:v>
      </x:c>
      <x:c r="P2849">
        <x:v>0</x:v>
      </x:c>
      <x:c r="Q2849" s="6">
        <x:v>20.761</x:v>
      </x:c>
      <x:c r="R2849" s="8">
        <x:v>107467.616505312</x:v>
      </x:c>
      <x:c r="S2849" s="12">
        <x:v>218605.25211056</x:v>
      </x:c>
      <x:c r="T2849" s="12">
        <x:v>26.25</x:v>
      </x:c>
      <x:c r="U2849" s="12">
        <x:v>55.3</x:v>
      </x:c>
      <x:c r="V2849" s="12">
        <x:f>NA()</x:f>
      </x:c>
    </x:row>
    <x:row r="2850">
      <x:c r="A2850">
        <x:v>2080231</x:v>
      </x:c>
      <x:c r="B2850" s="1">
        <x:v>43313.7685826042</x:v>
      </x:c>
      <x:c r="C2850" s="6">
        <x:v>51.490053845</x:v>
      </x:c>
      <x:c r="D2850" s="14" t="s">
        <x:v>77</x:v>
      </x:c>
      <x:c r="E2850" s="15">
        <x:v>43278.4137391204</x:v>
      </x:c>
      <x:c r="F2850" t="s">
        <x:v>82</x:v>
      </x:c>
      <x:c r="G2850" s="6">
        <x:v>201.925919302603</x:v>
      </x:c>
      <x:c r="H2850" t="s">
        <x:v>83</x:v>
      </x:c>
      <x:c r="I2850" s="6">
        <x:v>26.9837109109844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0</x:v>
      </x:c>
      <x:c r="P2850">
        <x:v>0</x:v>
      </x:c>
      <x:c r="Q2850" s="6">
        <x:v>20.761</x:v>
      </x:c>
      <x:c r="R2850" s="8">
        <x:v>107473.502812751</x:v>
      </x:c>
      <x:c r="S2850" s="12">
        <x:v>218607.613913924</x:v>
      </x:c>
      <x:c r="T2850" s="12">
        <x:v>26.25</x:v>
      </x:c>
      <x:c r="U2850" s="12">
        <x:v>55.3</x:v>
      </x:c>
      <x:c r="V2850" s="12">
        <x:f>NA()</x:f>
      </x:c>
    </x:row>
    <x:row r="2851">
      <x:c r="A2851">
        <x:v>2080243</x:v>
      </x:c>
      <x:c r="B2851" s="1">
        <x:v>43313.7685942477</x:v>
      </x:c>
      <x:c r="C2851" s="6">
        <x:v>51.5068542133333</x:v>
      </x:c>
      <x:c r="D2851" s="14" t="s">
        <x:v>77</x:v>
      </x:c>
      <x:c r="E2851" s="15">
        <x:v>43278.4137391204</x:v>
      </x:c>
      <x:c r="F2851" t="s">
        <x:v>82</x:v>
      </x:c>
      <x:c r="G2851" s="6">
        <x:v>202.03475871949</x:v>
      </x:c>
      <x:c r="H2851" t="s">
        <x:v>83</x:v>
      </x:c>
      <x:c r="I2851" s="6">
        <x:v>26.9776131698663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0</x:v>
      </x:c>
      <x:c r="P2851">
        <x:v>0</x:v>
      </x:c>
      <x:c r="Q2851" s="6">
        <x:v>20.757</x:v>
      </x:c>
      <x:c r="R2851" s="8">
        <x:v>107469.569940002</x:v>
      </x:c>
      <x:c r="S2851" s="12">
        <x:v>218599.870251311</x:v>
      </x:c>
      <x:c r="T2851" s="12">
        <x:v>26.25</x:v>
      </x:c>
      <x:c r="U2851" s="12">
        <x:v>55.3</x:v>
      </x:c>
      <x:c r="V2851" s="12">
        <x:f>NA()</x:f>
      </x:c>
    </x:row>
    <x:row r="2852">
      <x:c r="A2852">
        <x:v>2080253</x:v>
      </x:c>
      <x:c r="B2852" s="1">
        <x:v>43313.7686053588</x:v>
      </x:c>
      <x:c r="C2852" s="6">
        <x:v>51.5228751916667</x:v>
      </x:c>
      <x:c r="D2852" s="14" t="s">
        <x:v>77</x:v>
      </x:c>
      <x:c r="E2852" s="15">
        <x:v>43278.4137391204</x:v>
      </x:c>
      <x:c r="F2852" t="s">
        <x:v>82</x:v>
      </x:c>
      <x:c r="G2852" s="6">
        <x:v>201.926189386677</x:v>
      </x:c>
      <x:c r="H2852" t="s">
        <x:v>83</x:v>
      </x:c>
      <x:c r="I2852" s="6">
        <x:v>26.9776131698663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0</x:v>
      </x:c>
      <x:c r="P2852">
        <x:v>0</x:v>
      </x:c>
      <x:c r="Q2852" s="6">
        <x:v>20.763</x:v>
      </x:c>
      <x:c r="R2852" s="8">
        <x:v>107461.022655229</x:v>
      </x:c>
      <x:c r="S2852" s="12">
        <x:v>218596.156812954</x:v>
      </x:c>
      <x:c r="T2852" s="12">
        <x:v>26.25</x:v>
      </x:c>
      <x:c r="U2852" s="12">
        <x:v>55.3</x:v>
      </x:c>
      <x:c r="V2852" s="12">
        <x:f>NA()</x:f>
      </x:c>
    </x:row>
    <x:row r="2853">
      <x:c r="A2853">
        <x:v>2080258</x:v>
      </x:c>
      <x:c r="B2853" s="1">
        <x:v>43313.7686171296</x:v>
      </x:c>
      <x:c r="C2853" s="6">
        <x:v>51.5397853416667</x:v>
      </x:c>
      <x:c r="D2853" s="14" t="s">
        <x:v>77</x:v>
      </x:c>
      <x:c r="E2853" s="15">
        <x:v>43278.4137391204</x:v>
      </x:c>
      <x:c r="F2853" t="s">
        <x:v>82</x:v>
      </x:c>
      <x:c r="G2853" s="6">
        <x:v>201.925919302603</x:v>
      </x:c>
      <x:c r="H2853" t="s">
        <x:v>83</x:v>
      </x:c>
      <x:c r="I2853" s="6">
        <x:v>26.9837109109844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0</x:v>
      </x:c>
      <x:c r="P2853">
        <x:v>0</x:v>
      </x:c>
      <x:c r="Q2853" s="6">
        <x:v>20.761</x:v>
      </x:c>
      <x:c r="R2853" s="8">
        <x:v>107461.399759274</x:v>
      </x:c>
      <x:c r="S2853" s="12">
        <x:v>218605.04939854</x:v>
      </x:c>
      <x:c r="T2853" s="12">
        <x:v>26.25</x:v>
      </x:c>
      <x:c r="U2853" s="12">
        <x:v>55.3</x:v>
      </x:c>
      <x:c r="V2853" s="12">
        <x:f>NA()</x:f>
      </x:c>
    </x:row>
    <x:row r="2854">
      <x:c r="A2854">
        <x:v>2080267</x:v>
      </x:c>
      <x:c r="B2854" s="1">
        <x:v>43313.7686288194</x:v>
      </x:c>
      <x:c r="C2854" s="6">
        <x:v>51.5566460783333</x:v>
      </x:c>
      <x:c r="D2854" s="14" t="s">
        <x:v>77</x:v>
      </x:c>
      <x:c r="E2854" s="15">
        <x:v>43278.4137391204</x:v>
      </x:c>
      <x:c r="F2854" t="s">
        <x:v>82</x:v>
      </x:c>
      <x:c r="G2854" s="6">
        <x:v>201.907830716005</x:v>
      </x:c>
      <x:c r="H2854" t="s">
        <x:v>83</x:v>
      </x:c>
      <x:c r="I2854" s="6">
        <x:v>26.9837109109844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0</x:v>
      </x:c>
      <x:c r="P2854">
        <x:v>0</x:v>
      </x:c>
      <x:c r="Q2854" s="6">
        <x:v>20.762</x:v>
      </x:c>
      <x:c r="R2854" s="8">
        <x:v>107468.517325144</x:v>
      </x:c>
      <x:c r="S2854" s="12">
        <x:v>218601.477004361</x:v>
      </x:c>
      <x:c r="T2854" s="12">
        <x:v>26.25</x:v>
      </x:c>
      <x:c r="U2854" s="12">
        <x:v>55.3</x:v>
      </x:c>
      <x:c r="V2854" s="12">
        <x:f>NA()</x:f>
      </x:c>
    </x:row>
    <x:row r="2855">
      <x:c r="A2855">
        <x:v>2080281</x:v>
      </x:c>
      <x:c r="B2855" s="1">
        <x:v>43313.768640544</x:v>
      </x:c>
      <x:c r="C2855" s="6">
        <x:v>51.573527715</x:v>
      </x:c>
      <x:c r="D2855" s="14" t="s">
        <x:v>77</x:v>
      </x:c>
      <x:c r="E2855" s="15">
        <x:v>43278.4137391204</x:v>
      </x:c>
      <x:c r="F2855" t="s">
        <x:v>82</x:v>
      </x:c>
      <x:c r="G2855" s="6">
        <x:v>201.980197316579</x:v>
      </x:c>
      <x:c r="H2855" t="s">
        <x:v>83</x:v>
      </x:c>
      <x:c r="I2855" s="6">
        <x:v>26.9837109109844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0</x:v>
      </x:c>
      <x:c r="P2855">
        <x:v>0</x:v>
      </x:c>
      <x:c r="Q2855" s="6">
        <x:v>20.758</x:v>
      </x:c>
      <x:c r="R2855" s="8">
        <x:v>107469.999988334</x:v>
      </x:c>
      <x:c r="S2855" s="12">
        <x:v>218593.810363094</x:v>
      </x:c>
      <x:c r="T2855" s="12">
        <x:v>26.25</x:v>
      </x:c>
      <x:c r="U2855" s="12">
        <x:v>55.3</x:v>
      </x:c>
      <x:c r="V2855" s="12">
        <x:f>NA()</x:f>
      </x:c>
    </x:row>
    <x:row r="2856">
      <x:c r="A2856">
        <x:v>2080285</x:v>
      </x:c>
      <x:c r="B2856" s="1">
        <x:v>43313.7686516551</x:v>
      </x:c>
      <x:c r="C2856" s="6">
        <x:v>51.589532695</x:v>
      </x:c>
      <x:c r="D2856" s="14" t="s">
        <x:v>77</x:v>
      </x:c>
      <x:c r="E2856" s="15">
        <x:v>43278.4137391204</x:v>
      </x:c>
      <x:c r="F2856" t="s">
        <x:v>82</x:v>
      </x:c>
      <x:c r="G2856" s="6">
        <x:v>201.998560770142</x:v>
      </x:c>
      <x:c r="H2856" t="s">
        <x:v>83</x:v>
      </x:c>
      <x:c r="I2856" s="6">
        <x:v>26.9776131698663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0</x:v>
      </x:c>
      <x:c r="P2856">
        <x:v>0</x:v>
      </x:c>
      <x:c r="Q2856" s="6">
        <x:v>20.759</x:v>
      </x:c>
      <x:c r="R2856" s="8">
        <x:v>107473.699410988</x:v>
      </x:c>
      <x:c r="S2856" s="12">
        <x:v>218591.112870148</x:v>
      </x:c>
      <x:c r="T2856" s="12">
        <x:v>26.25</x:v>
      </x:c>
      <x:c r="U2856" s="12">
        <x:v>55.3</x:v>
      </x:c>
      <x:c r="V2856" s="12">
        <x:f>NA()</x:f>
      </x:c>
    </x:row>
    <x:row r="2857">
      <x:c r="A2857">
        <x:v>2080294</x:v>
      </x:c>
      <x:c r="B2857" s="1">
        <x:v>43313.7686633912</x:v>
      </x:c>
      <x:c r="C2857" s="6">
        <x:v>51.60638432</x:v>
      </x:c>
      <x:c r="D2857" s="14" t="s">
        <x:v>77</x:v>
      </x:c>
      <x:c r="E2857" s="15">
        <x:v>43278.4137391204</x:v>
      </x:c>
      <x:c r="F2857" t="s">
        <x:v>82</x:v>
      </x:c>
      <x:c r="G2857" s="6">
        <x:v>201.925919302603</x:v>
      </x:c>
      <x:c r="H2857" t="s">
        <x:v>83</x:v>
      </x:c>
      <x:c r="I2857" s="6">
        <x:v>26.9837109109844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0</x:v>
      </x:c>
      <x:c r="P2857">
        <x:v>0</x:v>
      </x:c>
      <x:c r="Q2857" s="6">
        <x:v>20.761</x:v>
      </x:c>
      <x:c r="R2857" s="8">
        <x:v>107470.081014444</x:v>
      </x:c>
      <x:c r="S2857" s="12">
        <x:v>218601.480381437</x:v>
      </x:c>
      <x:c r="T2857" s="12">
        <x:v>26.25</x:v>
      </x:c>
      <x:c r="U2857" s="12">
        <x:v>55.3</x:v>
      </x:c>
      <x:c r="V2857" s="12">
        <x:f>NA()</x:f>
      </x:c>
    </x:row>
    <x:row r="2858">
      <x:c r="A2858">
        <x:v>2080304</x:v>
      </x:c>
      <x:c r="B2858" s="1">
        <x:v>43313.7686751157</x:v>
      </x:c>
      <x:c r="C2858" s="6">
        <x:v>51.623283345</x:v>
      </x:c>
      <x:c r="D2858" s="14" t="s">
        <x:v>77</x:v>
      </x:c>
      <x:c r="E2858" s="15">
        <x:v>43278.4137391204</x:v>
      </x:c>
      <x:c r="F2858" t="s">
        <x:v>82</x:v>
      </x:c>
      <x:c r="G2858" s="6">
        <x:v>202.03475871949</x:v>
      </x:c>
      <x:c r="H2858" t="s">
        <x:v>83</x:v>
      </x:c>
      <x:c r="I2858" s="6">
        <x:v>26.9776131698663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0</x:v>
      </x:c>
      <x:c r="P2858">
        <x:v>0</x:v>
      </x:c>
      <x:c r="Q2858" s="6">
        <x:v>20.757</x:v>
      </x:c>
      <x:c r="R2858" s="8">
        <x:v>107476.985280704</x:v>
      </x:c>
      <x:c r="S2858" s="12">
        <x:v>218597.437020837</x:v>
      </x:c>
      <x:c r="T2858" s="12">
        <x:v>26.25</x:v>
      </x:c>
      <x:c r="U2858" s="12">
        <x:v>55.3</x:v>
      </x:c>
      <x:c r="V2858" s="12">
        <x:f>NA()</x:f>
      </x:c>
    </x:row>
    <x:row r="2859">
      <x:c r="A2859">
        <x:v>2080312</x:v>
      </x:c>
      <x:c r="B2859" s="1">
        <x:v>43313.7686867708</x:v>
      </x:c>
      <x:c r="C2859" s="6">
        <x:v>51.6400884766667</x:v>
      </x:c>
      <x:c r="D2859" s="14" t="s">
        <x:v>77</x:v>
      </x:c>
      <x:c r="E2859" s="15">
        <x:v>43278.4137391204</x:v>
      </x:c>
      <x:c r="F2859" t="s">
        <x:v>82</x:v>
      </x:c>
      <x:c r="G2859" s="6">
        <x:v>201.925648063816</x:v>
      </x:c>
      <x:c r="H2859" t="s">
        <x:v>83</x:v>
      </x:c>
      <x:c r="I2859" s="6">
        <x:v>26.9898086631802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0</x:v>
      </x:c>
      <x:c r="P2859">
        <x:v>0</x:v>
      </x:c>
      <x:c r="Q2859" s="6">
        <x:v>20.759</x:v>
      </x:c>
      <x:c r="R2859" s="8">
        <x:v>107473.16030143</x:v>
      </x:c>
      <x:c r="S2859" s="12">
        <x:v>218597.775597065</x:v>
      </x:c>
      <x:c r="T2859" s="12">
        <x:v>26.25</x:v>
      </x:c>
      <x:c r="U2859" s="12">
        <x:v>55.3</x:v>
      </x:c>
      <x:c r="V2859" s="12">
        <x:f>NA()</x:f>
      </x:c>
    </x:row>
    <x:row r="2860">
      <x:c r="A2860">
        <x:v>2080326</x:v>
      </x:c>
      <x:c r="B2860" s="1">
        <x:v>43313.7686984606</x:v>
      </x:c>
      <x:c r="C2860" s="6">
        <x:v>51.6569367216667</x:v>
      </x:c>
      <x:c r="D2860" s="14" t="s">
        <x:v>77</x:v>
      </x:c>
      <x:c r="E2860" s="15">
        <x:v>43278.4137391204</x:v>
      </x:c>
      <x:c r="F2860" t="s">
        <x:v>82</x:v>
      </x:c>
      <x:c r="G2860" s="6">
        <x:v>201.943739539192</x:v>
      </x:c>
      <x:c r="H2860" t="s">
        <x:v>83</x:v>
      </x:c>
      <x:c r="I2860" s="6">
        <x:v>26.9898086631802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0</x:v>
      </x:c>
      <x:c r="P2860">
        <x:v>0</x:v>
      </x:c>
      <x:c r="Q2860" s="6">
        <x:v>20.758</x:v>
      </x:c>
      <x:c r="R2860" s="8">
        <x:v>107465.395093392</x:v>
      </x:c>
      <x:c r="S2860" s="12">
        <x:v>218591.959477544</x:v>
      </x:c>
      <x:c r="T2860" s="12">
        <x:v>26.25</x:v>
      </x:c>
      <x:c r="U2860" s="12">
        <x:v>55.3</x:v>
      </x:c>
      <x:c r="V2860" s="12">
        <x:f>NA()</x:f>
      </x:c>
    </x:row>
    <x:row r="2861">
      <x:c r="A2861">
        <x:v>2080334</x:v>
      </x:c>
      <x:c r="B2861" s="1">
        <x:v>43313.7687095718</x:v>
      </x:c>
      <x:c r="C2861" s="6">
        <x:v>51.6729346033333</x:v>
      </x:c>
      <x:c r="D2861" s="14" t="s">
        <x:v>77</x:v>
      </x:c>
      <x:c r="E2861" s="15">
        <x:v>43278.4137391204</x:v>
      </x:c>
      <x:c r="F2861" t="s">
        <x:v>82</x:v>
      </x:c>
      <x:c r="G2861" s="6">
        <x:v>201.925648063816</x:v>
      </x:c>
      <x:c r="H2861" t="s">
        <x:v>83</x:v>
      </x:c>
      <x:c r="I2861" s="6">
        <x:v>26.9898086631802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0</x:v>
      </x:c>
      <x:c r="P2861">
        <x:v>0</x:v>
      </x:c>
      <x:c r="Q2861" s="6">
        <x:v>20.759</x:v>
      </x:c>
      <x:c r="R2861" s="8">
        <x:v>107469.687378416</x:v>
      </x:c>
      <x:c r="S2861" s="12">
        <x:v>218592.662108932</x:v>
      </x:c>
      <x:c r="T2861" s="12">
        <x:v>26.25</x:v>
      </x:c>
      <x:c r="U2861" s="12">
        <x:v>55.3</x:v>
      </x:c>
      <x:c r="V2861" s="12">
        <x:f>NA()</x:f>
      </x:c>
    </x:row>
    <x:row r="2862">
      <x:c r="A2862">
        <x:v>2080345</x:v>
      </x:c>
      <x:c r="B2862" s="1">
        <x:v>43313.7687212963</x:v>
      </x:c>
      <x:c r="C2862" s="6">
        <x:v>51.68980955</x:v>
      </x:c>
      <x:c r="D2862" s="14" t="s">
        <x:v>77</x:v>
      </x:c>
      <x:c r="E2862" s="15">
        <x:v>43278.4137391204</x:v>
      </x:c>
      <x:c r="F2862" t="s">
        <x:v>82</x:v>
      </x:c>
      <x:c r="G2862" s="6">
        <x:v>201.889744171248</x:v>
      </x:c>
      <x:c r="H2862" t="s">
        <x:v>83</x:v>
      </x:c>
      <x:c r="I2862" s="6">
        <x:v>26.9837109109844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0</x:v>
      </x:c>
      <x:c r="P2862">
        <x:v>0</x:v>
      </x:c>
      <x:c r="Q2862" s="6">
        <x:v>20.763</x:v>
      </x:c>
      <x:c r="R2862" s="8">
        <x:v>107477.870762641</x:v>
      </x:c>
      <x:c r="S2862" s="12">
        <x:v>218604.697492092</x:v>
      </x:c>
      <x:c r="T2862" s="12">
        <x:v>26.25</x:v>
      </x:c>
      <x:c r="U2862" s="12">
        <x:v>55.3</x:v>
      </x:c>
      <x:c r="V2862" s="12">
        <x:f>NA()</x:f>
      </x:c>
    </x:row>
    <x:row r="2863">
      <x:c r="A2863">
        <x:v>2080354</x:v>
      </x:c>
      <x:c r="B2863" s="1">
        <x:v>43313.7687329861</x:v>
      </x:c>
      <x:c r="C2863" s="6">
        <x:v>51.7066575066667</x:v>
      </x:c>
      <x:c r="D2863" s="14" t="s">
        <x:v>77</x:v>
      </x:c>
      <x:c r="E2863" s="15">
        <x:v>43278.4137391204</x:v>
      </x:c>
      <x:c r="F2863" t="s">
        <x:v>82</x:v>
      </x:c>
      <x:c r="G2863" s="6">
        <x:v>201.962102602577</x:v>
      </x:c>
      <x:c r="H2863" t="s">
        <x:v>83</x:v>
      </x:c>
      <x:c r="I2863" s="6">
        <x:v>26.9837109109844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0</x:v>
      </x:c>
      <x:c r="P2863">
        <x:v>0</x:v>
      </x:c>
      <x:c r="Q2863" s="6">
        <x:v>20.759</x:v>
      </x:c>
      <x:c r="R2863" s="8">
        <x:v>107480.194591657</x:v>
      </x:c>
      <x:c r="S2863" s="12">
        <x:v>218600.496640776</x:v>
      </x:c>
      <x:c r="T2863" s="12">
        <x:v>26.25</x:v>
      </x:c>
      <x:c r="U2863" s="12">
        <x:v>55.3</x:v>
      </x:c>
      <x:c r="V2863" s="12">
        <x:f>NA()</x:f>
      </x:c>
    </x:row>
    <x:row r="2864">
      <x:c r="A2864">
        <x:v>2080364</x:v>
      </x:c>
      <x:c r="B2864" s="1">
        <x:v>43313.7687446759</x:v>
      </x:c>
      <x:c r="C2864" s="6">
        <x:v>51.7234589766667</x:v>
      </x:c>
      <x:c r="D2864" s="14" t="s">
        <x:v>77</x:v>
      </x:c>
      <x:c r="E2864" s="15">
        <x:v>43278.4137391204</x:v>
      </x:c>
      <x:c r="F2864" t="s">
        <x:v>82</x:v>
      </x:c>
      <x:c r="G2864" s="6">
        <x:v>201.871659668019</x:v>
      </x:c>
      <x:c r="H2864" t="s">
        <x:v>83</x:v>
      </x:c>
      <x:c r="I2864" s="6">
        <x:v>26.9837109109844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0</x:v>
      </x:c>
      <x:c r="P2864">
        <x:v>0</x:v>
      </x:c>
      <x:c r="Q2864" s="6">
        <x:v>20.764</x:v>
      </x:c>
      <x:c r="R2864" s="8">
        <x:v>107480.649306423</x:v>
      </x:c>
      <x:c r="S2864" s="12">
        <x:v>218595.224220708</x:v>
      </x:c>
      <x:c r="T2864" s="12">
        <x:v>26.25</x:v>
      </x:c>
      <x:c r="U2864" s="12">
        <x:v>55.3</x:v>
      </x:c>
      <x:c r="V2864" s="12">
        <x:f>NA()</x:f>
      </x:c>
    </x:row>
    <x:row r="2865">
      <x:c r="A2865">
        <x:v>2080372</x:v>
      </x:c>
      <x:c r="B2865" s="1">
        <x:v>43313.7687563657</x:v>
      </x:c>
      <x:c r="C2865" s="6">
        <x:v>51.7402815833333</x:v>
      </x:c>
      <x:c r="D2865" s="14" t="s">
        <x:v>77</x:v>
      </x:c>
      <x:c r="E2865" s="15">
        <x:v>43278.4137391204</x:v>
      </x:c>
      <x:c r="F2865" t="s">
        <x:v>82</x:v>
      </x:c>
      <x:c r="G2865" s="6">
        <x:v>202.016392874178</x:v>
      </x:c>
      <x:c r="H2865" t="s">
        <x:v>83</x:v>
      </x:c>
      <x:c r="I2865" s="6">
        <x:v>26.9837109109844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0</x:v>
      </x:c>
      <x:c r="P2865">
        <x:v>0</x:v>
      </x:c>
      <x:c r="Q2865" s="6">
        <x:v>20.756</x:v>
      </x:c>
      <x:c r="R2865" s="8">
        <x:v>107486.004900904</x:v>
      </x:c>
      <x:c r="S2865" s="12">
        <x:v>218602.660590334</x:v>
      </x:c>
      <x:c r="T2865" s="12">
        <x:v>26.25</x:v>
      </x:c>
      <x:c r="U2865" s="12">
        <x:v>55.3</x:v>
      </x:c>
      <x:c r="V2865" s="12">
        <x:f>NA()</x:f>
      </x:c>
    </x:row>
    <x:row r="2866">
      <x:c r="A2866">
        <x:v>2080378</x:v>
      </x:c>
      <x:c r="B2866" s="1">
        <x:v>43313.7687674421</x:v>
      </x:c>
      <x:c r="C2866" s="6">
        <x:v>51.7562667983333</x:v>
      </x:c>
      <x:c r="D2866" s="14" t="s">
        <x:v>77</x:v>
      </x:c>
      <x:c r="E2866" s="15">
        <x:v>43278.4137391204</x:v>
      </x:c>
      <x:c r="F2866" t="s">
        <x:v>82</x:v>
      </x:c>
      <x:c r="G2866" s="6">
        <x:v>201.944279168922</x:v>
      </x:c>
      <x:c r="H2866" t="s">
        <x:v>83</x:v>
      </x:c>
      <x:c r="I2866" s="6">
        <x:v>26.9776131698663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0</x:v>
      </x:c>
      <x:c r="P2866">
        <x:v>0</x:v>
      </x:c>
      <x:c r="Q2866" s="6">
        <x:v>20.762</x:v>
      </x:c>
      <x:c r="R2866" s="8">
        <x:v>107477.396110405</x:v>
      </x:c>
      <x:c r="S2866" s="12">
        <x:v>218597.046534214</x:v>
      </x:c>
      <x:c r="T2866" s="12">
        <x:v>26.25</x:v>
      </x:c>
      <x:c r="U2866" s="12">
        <x:v>55.3</x:v>
      </x:c>
      <x:c r="V2866" s="12">
        <x:f>NA()</x:f>
      </x:c>
    </x:row>
    <x:row r="2867">
      <x:c r="A2867">
        <x:v>2080388</x:v>
      </x:c>
      <x:c r="B2867" s="1">
        <x:v>43313.7687791319</x:v>
      </x:c>
      <x:c r="C2867" s="6">
        <x:v>51.7730707533333</x:v>
      </x:c>
      <x:c r="D2867" s="14" t="s">
        <x:v>77</x:v>
      </x:c>
      <x:c r="E2867" s="15">
        <x:v>43278.4137391204</x:v>
      </x:c>
      <x:c r="F2867" t="s">
        <x:v>82</x:v>
      </x:c>
      <x:c r="G2867" s="6">
        <x:v>201.944279168922</x:v>
      </x:c>
      <x:c r="H2867" t="s">
        <x:v>83</x:v>
      </x:c>
      <x:c r="I2867" s="6">
        <x:v>26.9776131698663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0</x:v>
      </x:c>
      <x:c r="P2867">
        <x:v>0</x:v>
      </x:c>
      <x:c r="Q2867" s="6">
        <x:v>20.762</x:v>
      </x:c>
      <x:c r="R2867" s="8">
        <x:v>107480.225193302</x:v>
      </x:c>
      <x:c r="S2867" s="12">
        <x:v>218596.00587261</x:v>
      </x:c>
      <x:c r="T2867" s="12">
        <x:v>26.25</x:v>
      </x:c>
      <x:c r="U2867" s="12">
        <x:v>55.3</x:v>
      </x:c>
      <x:c r="V2867" s="12">
        <x:f>NA()</x:f>
      </x:c>
    </x:row>
    <x:row r="2868">
      <x:c r="A2868">
        <x:v>2080399</x:v>
      </x:c>
      <x:c r="B2868" s="1">
        <x:v>43313.7687908218</x:v>
      </x:c>
      <x:c r="C2868" s="6">
        <x:v>51.7898881433333</x:v>
      </x:c>
      <x:c r="D2868" s="14" t="s">
        <x:v>77</x:v>
      </x:c>
      <x:c r="E2868" s="15">
        <x:v>43278.4137391204</x:v>
      </x:c>
      <x:c r="F2868" t="s">
        <x:v>82</x:v>
      </x:c>
      <x:c r="G2868" s="6">
        <x:v>201.835221316934</x:v>
      </x:c>
      <x:c r="H2868" t="s">
        <x:v>83</x:v>
      </x:c>
      <x:c r="I2868" s="6">
        <x:v>26.9898086631802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0</x:v>
      </x:c>
      <x:c r="P2868">
        <x:v>0</x:v>
      </x:c>
      <x:c r="Q2868" s="6">
        <x:v>20.764</x:v>
      </x:c>
      <x:c r="R2868" s="8">
        <x:v>107483.507705724</x:v>
      </x:c>
      <x:c r="S2868" s="12">
        <x:v>218596.029797971</x:v>
      </x:c>
      <x:c r="T2868" s="12">
        <x:v>26.25</x:v>
      </x:c>
      <x:c r="U2868" s="12">
        <x:v>55.3</x:v>
      </x:c>
      <x:c r="V2868" s="12">
        <x:f>NA()</x:f>
      </x:c>
    </x:row>
    <x:row r="2869">
      <x:c r="A2869">
        <x:v>2080407</x:v>
      </x:c>
      <x:c r="B2869" s="1">
        <x:v>43313.7688024653</x:v>
      </x:c>
      <x:c r="C2869" s="6">
        <x:v>51.806698305</x:v>
      </x:c>
      <x:c r="D2869" s="14" t="s">
        <x:v>77</x:v>
      </x:c>
      <x:c r="E2869" s="15">
        <x:v>43278.4137391204</x:v>
      </x:c>
      <x:c r="F2869" t="s">
        <x:v>82</x:v>
      </x:c>
      <x:c r="G2869" s="6">
        <x:v>201.889744171248</x:v>
      </x:c>
      <x:c r="H2869" t="s">
        <x:v>83</x:v>
      </x:c>
      <x:c r="I2869" s="6">
        <x:v>26.9837109109844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0</x:v>
      </x:c>
      <x:c r="P2869">
        <x:v>0</x:v>
      </x:c>
      <x:c r="Q2869" s="6">
        <x:v>20.763</x:v>
      </x:c>
      <x:c r="R2869" s="8">
        <x:v>107488.31441126</x:v>
      </x:c>
      <x:c r="S2869" s="12">
        <x:v>218603.173933902</x:v>
      </x:c>
      <x:c r="T2869" s="12">
        <x:v>26.25</x:v>
      </x:c>
      <x:c r="U2869" s="12">
        <x:v>55.3</x:v>
      </x:c>
      <x:c r="V2869" s="12">
        <x:f>NA()</x:f>
      </x:c>
    </x:row>
    <x:row r="2870">
      <x:c r="A2870">
        <x:v>2080419</x:v>
      </x:c>
      <x:c r="B2870" s="1">
        <x:v>43313.7688142014</x:v>
      </x:c>
      <x:c r="C2870" s="6">
        <x:v>51.8235513266667</x:v>
      </x:c>
      <x:c r="D2870" s="14" t="s">
        <x:v>77</x:v>
      </x:c>
      <x:c r="E2870" s="15">
        <x:v>43278.4137391204</x:v>
      </x:c>
      <x:c r="F2870" t="s">
        <x:v>82</x:v>
      </x:c>
      <x:c r="G2870" s="6">
        <x:v>201.890015947548</x:v>
      </x:c>
      <x:c r="H2870" t="s">
        <x:v>83</x:v>
      </x:c>
      <x:c r="I2870" s="6">
        <x:v>26.9776131698663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0</x:v>
      </x:c>
      <x:c r="P2870">
        <x:v>0</x:v>
      </x:c>
      <x:c r="Q2870" s="6">
        <x:v>20.765</x:v>
      </x:c>
      <x:c r="R2870" s="8">
        <x:v>107486.826536392</x:v>
      </x:c>
      <x:c r="S2870" s="12">
        <x:v>218600.862496408</x:v>
      </x:c>
      <x:c r="T2870" s="12">
        <x:v>26.25</x:v>
      </x:c>
      <x:c r="U2870" s="12">
        <x:v>55.3</x:v>
      </x:c>
      <x:c r="V2870" s="12">
        <x:f>NA()</x:f>
      </x:c>
    </x:row>
    <x:row r="2871">
      <x:c r="A2871">
        <x:v>2080428</x:v>
      </x:c>
      <x:c r="B2871" s="1">
        <x:v>43313.7688253125</x:v>
      </x:c>
      <x:c r="C2871" s="6">
        <x:v>51.83959217</x:v>
      </x:c>
      <x:c r="D2871" s="14" t="s">
        <x:v>77</x:v>
      </x:c>
      <x:c r="E2871" s="15">
        <x:v>43278.4137391204</x:v>
      </x:c>
      <x:c r="F2871" t="s">
        <x:v>82</x:v>
      </x:c>
      <x:c r="G2871" s="6">
        <x:v>201.908101646323</x:v>
      </x:c>
      <x:c r="H2871" t="s">
        <x:v>83</x:v>
      </x:c>
      <x:c r="I2871" s="6">
        <x:v>26.9776131698663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0</x:v>
      </x:c>
      <x:c r="P2871">
        <x:v>0</x:v>
      </x:c>
      <x:c r="Q2871" s="6">
        <x:v>20.764</x:v>
      </x:c>
      <x:c r="R2871" s="8">
        <x:v>107492.65049488</x:v>
      </x:c>
      <x:c r="S2871" s="12">
        <x:v>218588.96110193</x:v>
      </x:c>
      <x:c r="T2871" s="12">
        <x:v>26.25</x:v>
      </x:c>
      <x:c r="U2871" s="12">
        <x:v>55.3</x:v>
      </x:c>
      <x:c r="V2871" s="12">
        <x:f>NA()</x:f>
      </x:c>
    </x:row>
    <x:row r="2872">
      <x:c r="A2872">
        <x:v>2080436</x:v>
      </x:c>
      <x:c r="B2872" s="1">
        <x:v>43313.7688370023</x:v>
      </x:c>
      <x:c r="C2872" s="6">
        <x:v>51.856443645</x:v>
      </x:c>
      <x:c r="D2872" s="14" t="s">
        <x:v>77</x:v>
      </x:c>
      <x:c r="E2872" s="15">
        <x:v>43278.4137391204</x:v>
      </x:c>
      <x:c r="F2872" t="s">
        <x:v>82</x:v>
      </x:c>
      <x:c r="G2872" s="6">
        <x:v>201.925648063816</x:v>
      </x:c>
      <x:c r="H2872" t="s">
        <x:v>83</x:v>
      </x:c>
      <x:c r="I2872" s="6">
        <x:v>26.9898086631802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0</x:v>
      </x:c>
      <x:c r="P2872">
        <x:v>0</x:v>
      </x:c>
      <x:c r="Q2872" s="6">
        <x:v>20.759</x:v>
      </x:c>
      <x:c r="R2872" s="8">
        <x:v>107487.874199212</x:v>
      </x:c>
      <x:c r="S2872" s="12">
        <x:v>218594.065223288</x:v>
      </x:c>
      <x:c r="T2872" s="12">
        <x:v>26.25</x:v>
      </x:c>
      <x:c r="U2872" s="12">
        <x:v>55.3</x:v>
      </x:c>
      <x:c r="V2872" s="12">
        <x:f>NA()</x:f>
      </x:c>
    </x:row>
    <x:row r="2873">
      <x:c r="A2873">
        <x:v>2080446</x:v>
      </x:c>
      <x:c r="B2873" s="1">
        <x:v>43313.7688487269</x:v>
      </x:c>
      <x:c r="C2873" s="6">
        <x:v>51.8733262433333</x:v>
      </x:c>
      <x:c r="D2873" s="14" t="s">
        <x:v>77</x:v>
      </x:c>
      <x:c r="E2873" s="15">
        <x:v>43278.4137391204</x:v>
      </x:c>
      <x:c r="F2873" t="s">
        <x:v>82</x:v>
      </x:c>
      <x:c r="G2873" s="6">
        <x:v>201.871659668019</x:v>
      </x:c>
      <x:c r="H2873" t="s">
        <x:v>83</x:v>
      </x:c>
      <x:c r="I2873" s="6">
        <x:v>26.9837109109844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0</x:v>
      </x:c>
      <x:c r="P2873">
        <x:v>0</x:v>
      </x:c>
      <x:c r="Q2873" s="6">
        <x:v>20.764</x:v>
      </x:c>
      <x:c r="R2873" s="8">
        <x:v>107491.092040371</x:v>
      </x:c>
      <x:c r="S2873" s="12">
        <x:v>218603.259196607</x:v>
      </x:c>
      <x:c r="T2873" s="12">
        <x:v>26.25</x:v>
      </x:c>
      <x:c r="U2873" s="12">
        <x:v>55.3</x:v>
      </x:c>
      <x:c r="V2873" s="12">
        <x:f>NA()</x:f>
      </x:c>
    </x:row>
    <x:row r="2874">
      <x:c r="A2874">
        <x:v>2080455</x:v>
      </x:c>
      <x:c r="B2874" s="1">
        <x:v>43313.7688604167</x:v>
      </x:c>
      <x:c r="C2874" s="6">
        <x:v>51.89014631</x:v>
      </x:c>
      <x:c r="D2874" s="14" t="s">
        <x:v>77</x:v>
      </x:c>
      <x:c r="E2874" s="15">
        <x:v>43278.4137391204</x:v>
      </x:c>
      <x:c r="F2874" t="s">
        <x:v>82</x:v>
      </x:c>
      <x:c r="G2874" s="6">
        <x:v>201.835496784895</x:v>
      </x:c>
      <x:c r="H2874" t="s">
        <x:v>83</x:v>
      </x:c>
      <x:c r="I2874" s="6">
        <x:v>26.9837109109844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0</x:v>
      </x:c>
      <x:c r="P2874">
        <x:v>0</x:v>
      </x:c>
      <x:c r="Q2874" s="6">
        <x:v>20.766</x:v>
      </x:c>
      <x:c r="R2874" s="8">
        <x:v>107497.924344112</x:v>
      </x:c>
      <x:c r="S2874" s="12">
        <x:v>218600.905507976</x:v>
      </x:c>
      <x:c r="T2874" s="12">
        <x:v>26.25</x:v>
      </x:c>
      <x:c r="U2874" s="12">
        <x:v>55.3</x:v>
      </x:c>
      <x:c r="V2874" s="12">
        <x:f>NA()</x:f>
      </x:c>
    </x:row>
    <x:row r="2875">
      <x:c r="A2875">
        <x:v>2080464</x:v>
      </x:c>
      <x:c r="B2875" s="1">
        <x:v>43313.7688721412</x:v>
      </x:c>
      <x:c r="C2875" s="6">
        <x:v>51.9070034283333</x:v>
      </x:c>
      <x:c r="D2875" s="14" t="s">
        <x:v>77</x:v>
      </x:c>
      <x:c r="E2875" s="15">
        <x:v>43278.4137391204</x:v>
      </x:c>
      <x:c r="F2875" t="s">
        <x:v>82</x:v>
      </x:c>
      <x:c r="G2875" s="6">
        <x:v>201.925919302603</x:v>
      </x:c>
      <x:c r="H2875" t="s">
        <x:v>83</x:v>
      </x:c>
      <x:c r="I2875" s="6">
        <x:v>26.9837109109844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0</x:v>
      </x:c>
      <x:c r="P2875">
        <x:v>0</x:v>
      </x:c>
      <x:c r="Q2875" s="6">
        <x:v>20.761</x:v>
      </x:c>
      <x:c r="R2875" s="8">
        <x:v>107500.775974408</x:v>
      </x:c>
      <x:c r="S2875" s="12">
        <x:v>218610.433815932</x:v>
      </x:c>
      <x:c r="T2875" s="12">
        <x:v>26.25</x:v>
      </x:c>
      <x:c r="U2875" s="12">
        <x:v>55.3</x:v>
      </x:c>
      <x:c r="V2875" s="12">
        <x:f>NA()</x:f>
      </x:c>
    </x:row>
    <x:row r="2876">
      <x:c r="A2876">
        <x:v>2080468</x:v>
      </x:c>
      <x:c r="B2876" s="1">
        <x:v>43313.7688833333</x:v>
      </x:c>
      <x:c r="C2876" s="6">
        <x:v>51.9231507316667</x:v>
      </x:c>
      <x:c r="D2876" s="14" t="s">
        <x:v>77</x:v>
      </x:c>
      <x:c r="E2876" s="15">
        <x:v>43278.4137391204</x:v>
      </x:c>
      <x:c r="F2876" t="s">
        <x:v>82</x:v>
      </x:c>
      <x:c r="G2876" s="6">
        <x:v>201.907830716005</x:v>
      </x:c>
      <x:c r="H2876" t="s">
        <x:v>83</x:v>
      </x:c>
      <x:c r="I2876" s="6">
        <x:v>26.9837109109844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0</x:v>
      </x:c>
      <x:c r="P2876">
        <x:v>0</x:v>
      </x:c>
      <x:c r="Q2876" s="6">
        <x:v>20.762</x:v>
      </x:c>
      <x:c r="R2876" s="8">
        <x:v>107491.628926392</x:v>
      </x:c>
      <x:c r="S2876" s="12">
        <x:v>218600.153489352</x:v>
      </x:c>
      <x:c r="T2876" s="12">
        <x:v>26.25</x:v>
      </x:c>
      <x:c r="U2876" s="12">
        <x:v>55.3</x:v>
      </x:c>
      <x:c r="V2876" s="12">
        <x:f>NA()</x:f>
      </x:c>
    </x:row>
    <x:row r="2877">
      <x:c r="A2877">
        <x:v>2080476</x:v>
      </x:c>
      <x:c r="B2877" s="1">
        <x:v>43313.7688951736</x:v>
      </x:c>
      <x:c r="C2877" s="6">
        <x:v>51.940205325</x:v>
      </x:c>
      <x:c r="D2877" s="14" t="s">
        <x:v>77</x:v>
      </x:c>
      <x:c r="E2877" s="15">
        <x:v>43278.4137391204</x:v>
      </x:c>
      <x:c r="F2877" t="s">
        <x:v>82</x:v>
      </x:c>
      <x:c r="G2877" s="6">
        <x:v>201.835221316934</x:v>
      </x:c>
      <x:c r="H2877" t="s">
        <x:v>83</x:v>
      </x:c>
      <x:c r="I2877" s="6">
        <x:v>26.9898086631802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0</x:v>
      </x:c>
      <x:c r="P2877">
        <x:v>0</x:v>
      </x:c>
      <x:c r="Q2877" s="6">
        <x:v>20.764</x:v>
      </x:c>
      <x:c r="R2877" s="8">
        <x:v>107486.413179706</x:v>
      </x:c>
      <x:c r="S2877" s="12">
        <x:v>218606.80769108</x:v>
      </x:c>
      <x:c r="T2877" s="12">
        <x:v>26.25</x:v>
      </x:c>
      <x:c r="U2877" s="12">
        <x:v>55.3</x:v>
      </x:c>
      <x:c r="V2877" s="12">
        <x:f>NA()</x:f>
      </x:c>
    </x:row>
    <x:row r="2878">
      <x:c r="A2878">
        <x:v>2080486</x:v>
      </x:c>
      <x:c r="B2878" s="1">
        <x:v>43313.7689063657</x:v>
      </x:c>
      <x:c r="C2878" s="6">
        <x:v>51.95628095</x:v>
      </x:c>
      <x:c r="D2878" s="14" t="s">
        <x:v>77</x:v>
      </x:c>
      <x:c r="E2878" s="15">
        <x:v>43278.4137391204</x:v>
      </x:c>
      <x:c r="F2878" t="s">
        <x:v>82</x:v>
      </x:c>
      <x:c r="G2878" s="6">
        <x:v>201.962102602577</x:v>
      </x:c>
      <x:c r="H2878" t="s">
        <x:v>83</x:v>
      </x:c>
      <x:c r="I2878" s="6">
        <x:v>26.9837109109844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0</x:v>
      </x:c>
      <x:c r="P2878">
        <x:v>0</x:v>
      </x:c>
      <x:c r="Q2878" s="6">
        <x:v>20.759</x:v>
      </x:c>
      <x:c r="R2878" s="8">
        <x:v>107491.840116576</x:v>
      </x:c>
      <x:c r="S2878" s="12">
        <x:v>218593.645917464</x:v>
      </x:c>
      <x:c r="T2878" s="12">
        <x:v>26.25</x:v>
      </x:c>
      <x:c r="U2878" s="12">
        <x:v>55.3</x:v>
      </x:c>
      <x:c r="V2878" s="12">
        <x:f>NA()</x:f>
      </x:c>
    </x:row>
    <x:row r="2879">
      <x:c r="A2879">
        <x:v>2080495</x:v>
      </x:c>
      <x:c r="B2879" s="1">
        <x:v>43313.7689180903</x:v>
      </x:c>
      <x:c r="C2879" s="6">
        <x:v>51.973199685</x:v>
      </x:c>
      <x:c r="D2879" s="14" t="s">
        <x:v>77</x:v>
      </x:c>
      <x:c r="E2879" s="15">
        <x:v>43278.4137391204</x:v>
      </x:c>
      <x:c r="F2879" t="s">
        <x:v>82</x:v>
      </x:c>
      <x:c r="G2879" s="6">
        <x:v>201.889744171248</x:v>
      </x:c>
      <x:c r="H2879" t="s">
        <x:v>83</x:v>
      </x:c>
      <x:c r="I2879" s="6">
        <x:v>26.9837109109844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0</x:v>
      </x:c>
      <x:c r="P2879">
        <x:v>0</x:v>
      </x:c>
      <x:c r="Q2879" s="6">
        <x:v>20.763</x:v>
      </x:c>
      <x:c r="R2879" s="8">
        <x:v>107493.165142513</x:v>
      </x:c>
      <x:c r="S2879" s="12">
        <x:v>218600.891457941</x:v>
      </x:c>
      <x:c r="T2879" s="12">
        <x:v>26.25</x:v>
      </x:c>
      <x:c r="U2879" s="12">
        <x:v>55.3</x:v>
      </x:c>
      <x:c r="V2879" s="12">
        <x:f>NA()</x:f>
      </x:c>
    </x:row>
    <x:row r="2880">
      <x:c r="A2880">
        <x:v>2080503</x:v>
      </x:c>
      <x:c r="B2880" s="1">
        <x:v>43313.7689298958</x:v>
      </x:c>
      <x:c r="C2880" s="6">
        <x:v>51.99016398</x:v>
      </x:c>
      <x:c r="D2880" s="14" t="s">
        <x:v>77</x:v>
      </x:c>
      <x:c r="E2880" s="15">
        <x:v>43278.4137391204</x:v>
      </x:c>
      <x:c r="F2880" t="s">
        <x:v>82</x:v>
      </x:c>
      <x:c r="G2880" s="6">
        <x:v>201.944279168922</x:v>
      </x:c>
      <x:c r="H2880" t="s">
        <x:v>83</x:v>
      </x:c>
      <x:c r="I2880" s="6">
        <x:v>26.9776131698663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0</x:v>
      </x:c>
      <x:c r="P2880">
        <x:v>0</x:v>
      </x:c>
      <x:c r="Q2880" s="6">
        <x:v>20.762</x:v>
      </x:c>
      <x:c r="R2880" s="8">
        <x:v>107492.24080709</x:v>
      </x:c>
      <x:c r="S2880" s="12">
        <x:v>218593.585208853</x:v>
      </x:c>
      <x:c r="T2880" s="12">
        <x:v>26.25</x:v>
      </x:c>
      <x:c r="U2880" s="12">
        <x:v>55.3</x:v>
      </x:c>
      <x:c r="V2880" s="12">
        <x:f>NA()</x:f>
      </x:c>
    </x:row>
    <x:row r="2881">
      <x:c r="A2881">
        <x:v>2080515</x:v>
      </x:c>
      <x:c r="B2881" s="1">
        <x:v>43313.7689410069</x:v>
      </x:c>
      <x:c r="C2881" s="6">
        <x:v>52.0061772233333</x:v>
      </x:c>
      <x:c r="D2881" s="14" t="s">
        <x:v>77</x:v>
      </x:c>
      <x:c r="E2881" s="15">
        <x:v>43278.4137391204</x:v>
      </x:c>
      <x:c r="F2881" t="s">
        <x:v>82</x:v>
      </x:c>
      <x:c r="G2881" s="6">
        <x:v>201.907830716005</x:v>
      </x:c>
      <x:c r="H2881" t="s">
        <x:v>83</x:v>
      </x:c>
      <x:c r="I2881" s="6">
        <x:v>26.9837109109844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0</x:v>
      </x:c>
      <x:c r="P2881">
        <x:v>0</x:v>
      </x:c>
      <x:c r="Q2881" s="6">
        <x:v>20.762</x:v>
      </x:c>
      <x:c r="R2881" s="8">
        <x:v>107490.295557414</x:v>
      </x:c>
      <x:c r="S2881" s="12">
        <x:v>218595.652499135</x:v>
      </x:c>
      <x:c r="T2881" s="12">
        <x:v>26.25</x:v>
      </x:c>
      <x:c r="U2881" s="12">
        <x:v>55.3</x:v>
      </x:c>
      <x:c r="V2881" s="12">
        <x:f>NA()</x:f>
      </x:c>
    </x:row>
    <x:row r="2882">
      <x:c r="A2882">
        <x:v>2080522</x:v>
      </x:c>
      <x:c r="B2882" s="1">
        <x:v>43313.7689526968</x:v>
      </x:c>
      <x:c r="C2882" s="6">
        <x:v>52.023003745</x:v>
      </x:c>
      <x:c r="D2882" s="14" t="s">
        <x:v>77</x:v>
      </x:c>
      <x:c r="E2882" s="15">
        <x:v>43278.4137391204</x:v>
      </x:c>
      <x:c r="F2882" t="s">
        <x:v>82</x:v>
      </x:c>
      <x:c r="G2882" s="6">
        <x:v>201.907830716005</x:v>
      </x:c>
      <x:c r="H2882" t="s">
        <x:v>83</x:v>
      </x:c>
      <x:c r="I2882" s="6">
        <x:v>26.9837109109844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0</x:v>
      </x:c>
      <x:c r="P2882">
        <x:v>0</x:v>
      </x:c>
      <x:c r="Q2882" s="6">
        <x:v>20.762</x:v>
      </x:c>
      <x:c r="R2882" s="8">
        <x:v>107494.875070923</x:v>
      </x:c>
      <x:c r="S2882" s="12">
        <x:v>218591.514889281</x:v>
      </x:c>
      <x:c r="T2882" s="12">
        <x:v>26.25</x:v>
      </x:c>
      <x:c r="U2882" s="12">
        <x:v>55.3</x:v>
      </x:c>
      <x:c r="V2882" s="12">
        <x:f>NA()</x:f>
      </x:c>
    </x:row>
    <x:row r="2883">
      <x:c r="A2883">
        <x:v>2080531</x:v>
      </x:c>
      <x:c r="B2883" s="1">
        <x:v>43313.7689643866</x:v>
      </x:c>
      <x:c r="C2883" s="6">
        <x:v>52.039867535</x:v>
      </x:c>
      <x:c r="D2883" s="14" t="s">
        <x:v>77</x:v>
      </x:c>
      <x:c r="E2883" s="15">
        <x:v>43278.4137391204</x:v>
      </x:c>
      <x:c r="F2883" t="s">
        <x:v>82</x:v>
      </x:c>
      <x:c r="G2883" s="6">
        <x:v>201.853302583355</x:v>
      </x:c>
      <x:c r="H2883" t="s">
        <x:v>83</x:v>
      </x:c>
      <x:c r="I2883" s="6">
        <x:v>26.9898086631802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0</x:v>
      </x:c>
      <x:c r="P2883">
        <x:v>0</x:v>
      </x:c>
      <x:c r="Q2883" s="6">
        <x:v>20.763</x:v>
      </x:c>
      <x:c r="R2883" s="8">
        <x:v>107493.88631508</x:v>
      </x:c>
      <x:c r="S2883" s="12">
        <x:v>218603.350191116</x:v>
      </x:c>
      <x:c r="T2883" s="12">
        <x:v>26.25</x:v>
      </x:c>
      <x:c r="U2883" s="12">
        <x:v>55.3</x:v>
      </x:c>
      <x:c r="V2883" s="12">
        <x:f>NA()</x:f>
      </x:c>
    </x:row>
    <x:row r="2884">
      <x:c r="A2884">
        <x:v>2080542</x:v>
      </x:c>
      <x:c r="B2884" s="1">
        <x:v>43313.7689760764</x:v>
      </x:c>
      <x:c r="C2884" s="6">
        <x:v>52.0566907016667</x:v>
      </x:c>
      <x:c r="D2884" s="14" t="s">
        <x:v>77</x:v>
      </x:c>
      <x:c r="E2884" s="15">
        <x:v>43278.4137391204</x:v>
      </x:c>
      <x:c r="F2884" t="s">
        <x:v>82</x:v>
      </x:c>
      <x:c r="G2884" s="6">
        <x:v>201.925919302603</x:v>
      </x:c>
      <x:c r="H2884" t="s">
        <x:v>83</x:v>
      </x:c>
      <x:c r="I2884" s="6">
        <x:v>26.9837109109844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0</x:v>
      </x:c>
      <x:c r="P2884">
        <x:v>0</x:v>
      </x:c>
      <x:c r="Q2884" s="6">
        <x:v>20.761</x:v>
      </x:c>
      <x:c r="R2884" s="8">
        <x:v>107491.82140366</x:v>
      </x:c>
      <x:c r="S2884" s="12">
        <x:v>218606.321868918</x:v>
      </x:c>
      <x:c r="T2884" s="12">
        <x:v>26.25</x:v>
      </x:c>
      <x:c r="U2884" s="12">
        <x:v>55.3</x:v>
      </x:c>
      <x:c r="V2884" s="12">
        <x:f>NA()</x:f>
      </x:c>
    </x:row>
    <x:row r="2885">
      <x:c r="A2885">
        <x:v>2080551</x:v>
      </x:c>
      <x:c r="B2885" s="1">
        <x:v>43313.7689878472</x:v>
      </x:c>
      <x:c r="C2885" s="6">
        <x:v>52.0736149366667</x:v>
      </x:c>
      <x:c r="D2885" s="14" t="s">
        <x:v>77</x:v>
      </x:c>
      <x:c r="E2885" s="15">
        <x:v>43278.4137391204</x:v>
      </x:c>
      <x:c r="F2885" t="s">
        <x:v>82</x:v>
      </x:c>
      <x:c r="G2885" s="6">
        <x:v>201.889744171248</x:v>
      </x:c>
      <x:c r="H2885" t="s">
        <x:v>83</x:v>
      </x:c>
      <x:c r="I2885" s="6">
        <x:v>26.9837109109844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0</x:v>
      </x:c>
      <x:c r="P2885">
        <x:v>0</x:v>
      </x:c>
      <x:c r="Q2885" s="6">
        <x:v>20.763</x:v>
      </x:c>
      <x:c r="R2885" s="8">
        <x:v>107493.894956629</x:v>
      </x:c>
      <x:c r="S2885" s="12">
        <x:v>218610.281119565</x:v>
      </x:c>
      <x:c r="T2885" s="12">
        <x:v>26.25</x:v>
      </x:c>
      <x:c r="U2885" s="12">
        <x:v>55.3</x:v>
      </x:c>
      <x:c r="V2885" s="12">
        <x:f>NA()</x:f>
      </x:c>
    </x:row>
    <x:row r="2886">
      <x:c r="A2886">
        <x:v>2080557</x:v>
      </x:c>
      <x:c r="B2886" s="1">
        <x:v>43313.7689989583</x:v>
      </x:c>
      <x:c r="C2886" s="6">
        <x:v>52.0896373666667</x:v>
      </x:c>
      <x:c r="D2886" s="14" t="s">
        <x:v>77</x:v>
      </x:c>
      <x:c r="E2886" s="15">
        <x:v>43278.4137391204</x:v>
      </x:c>
      <x:c r="F2886" t="s">
        <x:v>82</x:v>
      </x:c>
      <x:c r="G2886" s="6">
        <x:v>201.87193229004</x:v>
      </x:c>
      <x:c r="H2886" t="s">
        <x:v>83</x:v>
      </x:c>
      <x:c r="I2886" s="6">
        <x:v>26.9776131698663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0</x:v>
      </x:c>
      <x:c r="P2886">
        <x:v>0</x:v>
      </x:c>
      <x:c r="Q2886" s="6">
        <x:v>20.766</x:v>
      </x:c>
      <x:c r="R2886" s="8">
        <x:v>107496.608701615</x:v>
      </x:c>
      <x:c r="S2886" s="12">
        <x:v>218602.984880798</x:v>
      </x:c>
      <x:c r="T2886" s="12">
        <x:v>26.25</x:v>
      </x:c>
      <x:c r="U2886" s="12">
        <x:v>55.3</x:v>
      </x:c>
      <x:c r="V2886" s="12">
        <x:f>NA()</x:f>
      </x:c>
    </x:row>
    <x:row r="2887">
      <x:c r="A2887">
        <x:v>2080566</x:v>
      </x:c>
      <x:c r="B2887" s="1">
        <x:v>43313.7690107639</x:v>
      </x:c>
      <x:c r="C2887" s="6">
        <x:v>52.1066362233333</x:v>
      </x:c>
      <x:c r="D2887" s="14" t="s">
        <x:v>77</x:v>
      </x:c>
      <x:c r="E2887" s="15">
        <x:v>43278.4137391204</x:v>
      </x:c>
      <x:c r="F2887" t="s">
        <x:v>82</x:v>
      </x:c>
      <x:c r="G2887" s="6">
        <x:v>201.835496784895</x:v>
      </x:c>
      <x:c r="H2887" t="s">
        <x:v>83</x:v>
      </x:c>
      <x:c r="I2887" s="6">
        <x:v>26.9837109109844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0</x:v>
      </x:c>
      <x:c r="P2887">
        <x:v>0</x:v>
      </x:c>
      <x:c r="Q2887" s="6">
        <x:v>20.766</x:v>
      </x:c>
      <x:c r="R2887" s="8">
        <x:v>107500.744845172</x:v>
      </x:c>
      <x:c r="S2887" s="12">
        <x:v>218600.600230928</x:v>
      </x:c>
      <x:c r="T2887" s="12">
        <x:v>26.25</x:v>
      </x:c>
      <x:c r="U2887" s="12">
        <x:v>55.3</x:v>
      </x:c>
      <x:c r="V2887" s="12">
        <x:f>NA()</x:f>
      </x:c>
    </x:row>
    <x:row r="2888">
      <x:c r="A2888">
        <x:v>2080575</x:v>
      </x:c>
      <x:c r="B2888" s="1">
        <x:v>43313.7690224537</x:v>
      </x:c>
      <x:c r="C2888" s="6">
        <x:v>52.123459995</x:v>
      </x:c>
      <x:c r="D2888" s="14" t="s">
        <x:v>77</x:v>
      </x:c>
      <x:c r="E2888" s="15">
        <x:v>43278.4137391204</x:v>
      </x:c>
      <x:c r="F2888" t="s">
        <x:v>82</x:v>
      </x:c>
      <x:c r="G2888" s="6">
        <x:v>201.889744171248</x:v>
      </x:c>
      <x:c r="H2888" t="s">
        <x:v>83</x:v>
      </x:c>
      <x:c r="I2888" s="6">
        <x:v>26.9837109109844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0</x:v>
      </x:c>
      <x:c r="P2888">
        <x:v>0</x:v>
      </x:c>
      <x:c r="Q2888" s="6">
        <x:v>20.763</x:v>
      </x:c>
      <x:c r="R2888" s="8">
        <x:v>107501.91615722</x:v>
      </x:c>
      <x:c r="S2888" s="12">
        <x:v>218603.922121525</x:v>
      </x:c>
      <x:c r="T2888" s="12">
        <x:v>26.25</x:v>
      </x:c>
      <x:c r="U2888" s="12">
        <x:v>55.3</x:v>
      </x:c>
      <x:c r="V2888" s="12">
        <x:f>NA()</x:f>
      </x:c>
    </x:row>
    <x:row r="2889">
      <x:c r="A2889">
        <x:v>2080585</x:v>
      </x:c>
      <x:c r="B2889" s="1">
        <x:v>43313.7690341782</x:v>
      </x:c>
      <x:c r="C2889" s="6">
        <x:v>52.1403393283333</x:v>
      </x:c>
      <x:c r="D2889" s="14" t="s">
        <x:v>77</x:v>
      </x:c>
      <x:c r="E2889" s="15">
        <x:v>43278.4137391204</x:v>
      </x:c>
      <x:c r="F2889" t="s">
        <x:v>82</x:v>
      </x:c>
      <x:c r="G2889" s="6">
        <x:v>201.726776565357</x:v>
      </x:c>
      <x:c r="H2889" t="s">
        <x:v>83</x:v>
      </x:c>
      <x:c r="I2889" s="6">
        <x:v>26.9898086631802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0</x:v>
      </x:c>
      <x:c r="P2889">
        <x:v>0</x:v>
      </x:c>
      <x:c r="Q2889" s="6">
        <x:v>20.77</x:v>
      </x:c>
      <x:c r="R2889" s="8">
        <x:v>107499.66617813</x:v>
      </x:c>
      <x:c r="S2889" s="12">
        <x:v>218604.204903847</x:v>
      </x:c>
      <x:c r="T2889" s="12">
        <x:v>26.25</x:v>
      </x:c>
      <x:c r="U2889" s="12">
        <x:v>55.3</x:v>
      </x:c>
      <x:c r="V2889" s="12">
        <x:f>NA()</x:f>
      </x:c>
    </x:row>
    <x:row r="2890">
      <x:c r="A2890">
        <x:v>2080591</x:v>
      </x:c>
      <x:c r="B2890" s="1">
        <x:v>43313.7690452894</x:v>
      </x:c>
      <x:c r="C2890" s="6">
        <x:v>52.1563683166667</x:v>
      </x:c>
      <x:c r="D2890" s="14" t="s">
        <x:v>77</x:v>
      </x:c>
      <x:c r="E2890" s="15">
        <x:v>43278.4137391204</x:v>
      </x:c>
      <x:c r="F2890" t="s">
        <x:v>82</x:v>
      </x:c>
      <x:c r="G2890" s="6">
        <x:v>201.889471240004</x:v>
      </x:c>
      <x:c r="H2890" t="s">
        <x:v>83</x:v>
      </x:c>
      <x:c r="I2890" s="6">
        <x:v>26.9898086631802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0</x:v>
      </x:c>
      <x:c r="P2890">
        <x:v>0</x:v>
      </x:c>
      <x:c r="Q2890" s="6">
        <x:v>20.761</x:v>
      </x:c>
      <x:c r="R2890" s="8">
        <x:v>107494.30560745</x:v>
      </x:c>
      <x:c r="S2890" s="12">
        <x:v>218598.815963621</x:v>
      </x:c>
      <x:c r="T2890" s="12">
        <x:v>26.25</x:v>
      </x:c>
      <x:c r="U2890" s="12">
        <x:v>55.3</x:v>
      </x:c>
      <x:c r="V2890" s="12">
        <x:f>NA()</x:f>
      </x:c>
    </x:row>
    <x:row r="2891">
      <x:c r="A2891">
        <x:v>2080600</x:v>
      </x:c>
      <x:c r="B2891" s="1">
        <x:v>43313.7690569792</x:v>
      </x:c>
      <x:c r="C2891" s="6">
        <x:v>52.1731934733333</x:v>
      </x:c>
      <x:c r="D2891" s="14" t="s">
        <x:v>77</x:v>
      </x:c>
      <x:c r="E2891" s="15">
        <x:v>43278.4137391204</x:v>
      </x:c>
      <x:c r="F2891" t="s">
        <x:v>82</x:v>
      </x:c>
      <x:c r="G2891" s="6">
        <x:v>201.799064906336</x:v>
      </x:c>
      <x:c r="H2891" t="s">
        <x:v>83</x:v>
      </x:c>
      <x:c r="I2891" s="6">
        <x:v>26.9898086631802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0</x:v>
      </x:c>
      <x:c r="P2891">
        <x:v>0</x:v>
      </x:c>
      <x:c r="Q2891" s="6">
        <x:v>20.766</x:v>
      </x:c>
      <x:c r="R2891" s="8">
        <x:v>107503.6207806</x:v>
      </x:c>
      <x:c r="S2891" s="12">
        <x:v>218605.336820913</x:v>
      </x:c>
      <x:c r="T2891" s="12">
        <x:v>26.25</x:v>
      </x:c>
      <x:c r="U2891" s="12">
        <x:v>55.3</x:v>
      </x:c>
      <x:c r="V2891" s="12">
        <x:f>NA()</x:f>
      </x:c>
    </x:row>
    <x:row r="2892">
      <x:c r="A2892">
        <x:v>2080613</x:v>
      </x:c>
      <x:c r="B2892" s="1">
        <x:v>43313.769068669</x:v>
      </x:c>
      <x:c r="C2892" s="6">
        <x:v>52.1900115383333</x:v>
      </x:c>
      <x:c r="D2892" s="14" t="s">
        <x:v>77</x:v>
      </x:c>
      <x:c r="E2892" s="15">
        <x:v>43278.4137391204</x:v>
      </x:c>
      <x:c r="F2892" t="s">
        <x:v>82</x:v>
      </x:c>
      <x:c r="G2892" s="6">
        <x:v>201.835496784895</x:v>
      </x:c>
      <x:c r="H2892" t="s">
        <x:v>83</x:v>
      </x:c>
      <x:c r="I2892" s="6">
        <x:v>26.9837109109844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0</x:v>
      </x:c>
      <x:c r="P2892">
        <x:v>0</x:v>
      </x:c>
      <x:c r="Q2892" s="6">
        <x:v>20.766</x:v>
      </x:c>
      <x:c r="R2892" s="8">
        <x:v>107504.823410278</x:v>
      </x:c>
      <x:c r="S2892" s="12">
        <x:v>218602.172758425</x:v>
      </x:c>
      <x:c r="T2892" s="12">
        <x:v>26.25</x:v>
      </x:c>
      <x:c r="U2892" s="12">
        <x:v>55.3</x:v>
      </x:c>
      <x:c r="V2892" s="12">
        <x:f>NA()</x:f>
      </x:c>
    </x:row>
    <x:row r="2893">
      <x:c r="A2893">
        <x:v>2080620</x:v>
      </x:c>
      <x:c r="B2893" s="1">
        <x:v>43313.7690804051</x:v>
      </x:c>
      <x:c r="C2893" s="6">
        <x:v>52.206891375</x:v>
      </x:c>
      <x:c r="D2893" s="14" t="s">
        <x:v>77</x:v>
      </x:c>
      <x:c r="E2893" s="15">
        <x:v>43278.4137391204</x:v>
      </x:c>
      <x:c r="F2893" t="s">
        <x:v>82</x:v>
      </x:c>
      <x:c r="G2893" s="6">
        <x:v>201.817418404375</x:v>
      </x:c>
      <x:c r="H2893" t="s">
        <x:v>83</x:v>
      </x:c>
      <x:c r="I2893" s="6">
        <x:v>26.9837109109844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0</x:v>
      </x:c>
      <x:c r="P2893">
        <x:v>0</x:v>
      </x:c>
      <x:c r="Q2893" s="6">
        <x:v>20.767</x:v>
      </x:c>
      <x:c r="R2893" s="8">
        <x:v>107508.612228282</x:v>
      </x:c>
      <x:c r="S2893" s="12">
        <x:v>218604.54792023</x:v>
      </x:c>
      <x:c r="T2893" s="12">
        <x:v>26.25</x:v>
      </x:c>
      <x:c r="U2893" s="12">
        <x:v>55.3</x:v>
      </x:c>
      <x:c r="V2893" s="12">
        <x:f>NA()</x:f>
      </x:c>
    </x:row>
    <x:row r="2894">
      <x:c r="A2894">
        <x:v>2080630</x:v>
      </x:c>
      <x:c r="B2894" s="1">
        <x:v>43313.7690915856</x:v>
      </x:c>
      <x:c r="C2894" s="6">
        <x:v>52.222996835</x:v>
      </x:c>
      <x:c r="D2894" s="14" t="s">
        <x:v>77</x:v>
      </x:c>
      <x:c r="E2894" s="15">
        <x:v>43278.4137391204</x:v>
      </x:c>
      <x:c r="F2894" t="s">
        <x:v>82</x:v>
      </x:c>
      <x:c r="G2894" s="6">
        <x:v>201.763195503225</x:v>
      </x:c>
      <x:c r="H2894" t="s">
        <x:v>83</x:v>
      </x:c>
      <x:c r="I2894" s="6">
        <x:v>26.9837109109844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0</x:v>
      </x:c>
      <x:c r="P2894">
        <x:v>0</x:v>
      </x:c>
      <x:c r="Q2894" s="6">
        <x:v>20.77</x:v>
      </x:c>
      <x:c r="R2894" s="8">
        <x:v>107504.606758549</x:v>
      </x:c>
      <x:c r="S2894" s="12">
        <x:v>218603.366282986</x:v>
      </x:c>
      <x:c r="T2894" s="12">
        <x:v>26.25</x:v>
      </x:c>
      <x:c r="U2894" s="12">
        <x:v>55.3</x:v>
      </x:c>
      <x:c r="V2894" s="12">
        <x:f>NA()</x:f>
      </x:c>
    </x:row>
    <x:row r="2895">
      <x:c r="A2895">
        <x:v>2080640</x:v>
      </x:c>
      <x:c r="B2895" s="1">
        <x:v>43313.7691032407</x:v>
      </x:c>
      <x:c r="C2895" s="6">
        <x:v>52.23981984</x:v>
      </x:c>
      <x:c r="D2895" s="14" t="s">
        <x:v>77</x:v>
      </x:c>
      <x:c r="E2895" s="15">
        <x:v>43278.4137391204</x:v>
      </x:c>
      <x:c r="F2895" t="s">
        <x:v>82</x:v>
      </x:c>
      <x:c r="G2895" s="6">
        <x:v>201.744845591356</x:v>
      </x:c>
      <x:c r="H2895" t="s">
        <x:v>83</x:v>
      </x:c>
      <x:c r="I2895" s="6">
        <x:v>26.9898086631802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0</x:v>
      </x:c>
      <x:c r="P2895">
        <x:v>0</x:v>
      </x:c>
      <x:c r="Q2895" s="6">
        <x:v>20.769</x:v>
      </x:c>
      <x:c r="R2895" s="8">
        <x:v>107511.736705716</x:v>
      </x:c>
      <x:c r="S2895" s="12">
        <x:v>218607.024780746</x:v>
      </x:c>
      <x:c r="T2895" s="12">
        <x:v>26.25</x:v>
      </x:c>
      <x:c r="U2895" s="12">
        <x:v>55.3</x:v>
      </x:c>
      <x:c r="V2895" s="12">
        <x:f>NA()</x:f>
      </x:c>
    </x:row>
    <x:row r="2896">
      <x:c r="A2896">
        <x:v>2080649</x:v>
      </x:c>
      <x:c r="B2896" s="1">
        <x:v>43313.7691149306</x:v>
      </x:c>
      <x:c r="C2896" s="6">
        <x:v>52.2566340833333</x:v>
      </x:c>
      <x:c r="D2896" s="14" t="s">
        <x:v>77</x:v>
      </x:c>
      <x:c r="E2896" s="15">
        <x:v>43278.4137391204</x:v>
      </x:c>
      <x:c r="F2896" t="s">
        <x:v>82</x:v>
      </x:c>
      <x:c r="G2896" s="6">
        <x:v>201.780989761533</x:v>
      </x:c>
      <x:c r="H2896" t="s">
        <x:v>83</x:v>
      </x:c>
      <x:c r="I2896" s="6">
        <x:v>26.9898086631802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0</x:v>
      </x:c>
      <x:c r="P2896">
        <x:v>0</x:v>
      </x:c>
      <x:c r="Q2896" s="6">
        <x:v>20.767</x:v>
      </x:c>
      <x:c r="R2896" s="8">
        <x:v>107512.048702777</x:v>
      </x:c>
      <x:c r="S2896" s="12">
        <x:v>218608.532721954</x:v>
      </x:c>
      <x:c r="T2896" s="12">
        <x:v>26.25</x:v>
      </x:c>
      <x:c r="U2896" s="12">
        <x:v>55.3</x:v>
      </x:c>
      <x:c r="V2896" s="12">
        <x:f>NA()</x:f>
      </x:c>
    </x:row>
    <x:row r="2897">
      <x:c r="A2897">
        <x:v>2080657</x:v>
      </x:c>
      <x:c r="B2897" s="1">
        <x:v>43313.7691266204</x:v>
      </x:c>
      <x:c r="C2897" s="6">
        <x:v>52.2734512983333</x:v>
      </x:c>
      <x:c r="D2897" s="14" t="s">
        <x:v>77</x:v>
      </x:c>
      <x:c r="E2897" s="15">
        <x:v>43278.4137391204</x:v>
      </x:c>
      <x:c r="F2897" t="s">
        <x:v>82</x:v>
      </x:c>
      <x:c r="G2897" s="6">
        <x:v>201.817418404375</x:v>
      </x:c>
      <x:c r="H2897" t="s">
        <x:v>83</x:v>
      </x:c>
      <x:c r="I2897" s="6">
        <x:v>26.9837109109844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0</x:v>
      </x:c>
      <x:c r="P2897">
        <x:v>0</x:v>
      </x:c>
      <x:c r="Q2897" s="6">
        <x:v>20.767</x:v>
      </x:c>
      <x:c r="R2897" s="8">
        <x:v>107510.251673273</x:v>
      </x:c>
      <x:c r="S2897" s="12">
        <x:v>218613.726680004</x:v>
      </x:c>
      <x:c r="T2897" s="12">
        <x:v>26.25</x:v>
      </x:c>
      <x:c r="U2897" s="12">
        <x:v>55.3</x:v>
      </x:c>
      <x:c r="V2897" s="12">
        <x:f>NA()</x:f>
      </x:c>
    </x:row>
    <x:row r="2898">
      <x:c r="A2898">
        <x:v>2080665</x:v>
      </x:c>
      <x:c r="B2898" s="1">
        <x:v>43313.7691377662</x:v>
      </x:c>
      <x:c r="C2898" s="6">
        <x:v>52.2895372833333</x:v>
      </x:c>
      <x:c r="D2898" s="14" t="s">
        <x:v>77</x:v>
      </x:c>
      <x:c r="E2898" s="15">
        <x:v>43278.4137391204</x:v>
      </x:c>
      <x:c r="F2898" t="s">
        <x:v>82</x:v>
      </x:c>
      <x:c r="G2898" s="6">
        <x:v>201.817418404375</x:v>
      </x:c>
      <x:c r="H2898" t="s">
        <x:v>83</x:v>
      </x:c>
      <x:c r="I2898" s="6">
        <x:v>26.9837109109844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0</x:v>
      </x:c>
      <x:c r="P2898">
        <x:v>0</x:v>
      </x:c>
      <x:c r="Q2898" s="6">
        <x:v>20.767</x:v>
      </x:c>
      <x:c r="R2898" s="8">
        <x:v>107512.376802519</x:v>
      </x:c>
      <x:c r="S2898" s="12">
        <x:v>218599.387371509</x:v>
      </x:c>
      <x:c r="T2898" s="12">
        <x:v>26.25</x:v>
      </x:c>
      <x:c r="U2898" s="12">
        <x:v>55.3</x:v>
      </x:c>
      <x:c r="V2898" s="12">
        <x:f>NA()</x:f>
      </x:c>
    </x:row>
    <x:row r="2899">
      <x:c r="A2899">
        <x:v>2080676</x:v>
      </x:c>
      <x:c r="B2899" s="1">
        <x:v>43313.769149456</x:v>
      </x:c>
      <x:c r="C2899" s="6">
        <x:v>52.3063704316667</x:v>
      </x:c>
      <x:c r="D2899" s="14" t="s">
        <x:v>77</x:v>
      </x:c>
      <x:c r="E2899" s="15">
        <x:v>43278.4137391204</x:v>
      </x:c>
      <x:c r="F2899" t="s">
        <x:v>82</x:v>
      </x:c>
      <x:c r="G2899" s="6">
        <x:v>201.817142091365</x:v>
      </x:c>
      <x:c r="H2899" t="s">
        <x:v>83</x:v>
      </x:c>
      <x:c r="I2899" s="6">
        <x:v>26.9898086631802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0</x:v>
      </x:c>
      <x:c r="P2899">
        <x:v>0</x:v>
      </x:c>
      <x:c r="Q2899" s="6">
        <x:v>20.765</x:v>
      </x:c>
      <x:c r="R2899" s="8">
        <x:v>107514.127570988</x:v>
      </x:c>
      <x:c r="S2899" s="12">
        <x:v>218604.969223926</x:v>
      </x:c>
      <x:c r="T2899" s="12">
        <x:v>26.25</x:v>
      </x:c>
      <x:c r="U2899" s="12">
        <x:v>55.3</x:v>
      </x:c>
      <x:c r="V2899" s="12">
        <x:f>NA()</x:f>
      </x:c>
    </x:row>
    <x:row r="2900">
      <x:c r="A2900">
        <x:v>2080686</x:v>
      </x:c>
      <x:c r="B2900" s="1">
        <x:v>43313.7691611921</x:v>
      </x:c>
      <x:c r="C2900" s="6">
        <x:v>52.32323001</x:v>
      </x:c>
      <x:c r="D2900" s="14" t="s">
        <x:v>77</x:v>
      </x:c>
      <x:c r="E2900" s="15">
        <x:v>43278.4137391204</x:v>
      </x:c>
      <x:c r="F2900" t="s">
        <x:v>82</x:v>
      </x:c>
      <x:c r="G2900" s="6">
        <x:v>201.817142091365</x:v>
      </x:c>
      <x:c r="H2900" t="s">
        <x:v>83</x:v>
      </x:c>
      <x:c r="I2900" s="6">
        <x:v>26.9898086631802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0</x:v>
      </x:c>
      <x:c r="P2900">
        <x:v>0</x:v>
      </x:c>
      <x:c r="Q2900" s="6">
        <x:v>20.765</x:v>
      </x:c>
      <x:c r="R2900" s="8">
        <x:v>107511.787695659</x:v>
      </x:c>
      <x:c r="S2900" s="12">
        <x:v>218608.345963126</x:v>
      </x:c>
      <x:c r="T2900" s="12">
        <x:v>26.25</x:v>
      </x:c>
      <x:c r="U2900" s="12">
        <x:v>55.3</x:v>
      </x:c>
      <x:c r="V2900" s="12">
        <x:f>NA()</x:f>
      </x:c>
    </x:row>
    <x:row r="2901">
      <x:c r="A2901">
        <x:v>2080695</x:v>
      </x:c>
      <x:c r="B2901" s="1">
        <x:v>43313.7691729514</x:v>
      </x:c>
      <x:c r="C2901" s="6">
        <x:v>52.3401655466667</x:v>
      </x:c>
      <x:c r="D2901" s="14" t="s">
        <x:v>77</x:v>
      </x:c>
      <x:c r="E2901" s="15">
        <x:v>43278.4137391204</x:v>
      </x:c>
      <x:c r="F2901" t="s">
        <x:v>82</x:v>
      </x:c>
      <x:c r="G2901" s="6">
        <x:v>201.889744171248</x:v>
      </x:c>
      <x:c r="H2901" t="s">
        <x:v>83</x:v>
      </x:c>
      <x:c r="I2901" s="6">
        <x:v>26.9837109109844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0</x:v>
      </x:c>
      <x:c r="P2901">
        <x:v>0</x:v>
      </x:c>
      <x:c r="Q2901" s="6">
        <x:v>20.763</x:v>
      </x:c>
      <x:c r="R2901" s="8">
        <x:v>107513.329489205</x:v>
      </x:c>
      <x:c r="S2901" s="12">
        <x:v>218606.854535374</x:v>
      </x:c>
      <x:c r="T2901" s="12">
        <x:v>26.25</x:v>
      </x:c>
      <x:c r="U2901" s="12">
        <x:v>55.3</x:v>
      </x:c>
      <x:c r="V2901" s="12">
        <x:f>NA()</x:f>
      </x:c>
    </x:row>
    <x:row r="2902">
      <x:c r="A2902">
        <x:v>2080701</x:v>
      </x:c>
      <x:c r="B2902" s="1">
        <x:v>43313.7691840625</x:v>
      </x:c>
      <x:c r="C2902" s="6">
        <x:v>52.356184025</x:v>
      </x:c>
      <x:c r="D2902" s="14" t="s">
        <x:v>77</x:v>
      </x:c>
      <x:c r="E2902" s="15">
        <x:v>43278.4137391204</x:v>
      </x:c>
      <x:c r="F2902" t="s">
        <x:v>82</x:v>
      </x:c>
      <x:c r="G2902" s="6">
        <x:v>201.817418404375</x:v>
      </x:c>
      <x:c r="H2902" t="s">
        <x:v>83</x:v>
      </x:c>
      <x:c r="I2902" s="6">
        <x:v>26.9837109109844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0</x:v>
      </x:c>
      <x:c r="P2902">
        <x:v>0</x:v>
      </x:c>
      <x:c r="Q2902" s="6">
        <x:v>20.767</x:v>
      </x:c>
      <x:c r="R2902" s="8">
        <x:v>107509.931185439</x:v>
      </x:c>
      <x:c r="S2902" s="12">
        <x:v>218606.251612988</x:v>
      </x:c>
      <x:c r="T2902" s="12">
        <x:v>26.25</x:v>
      </x:c>
      <x:c r="U2902" s="12">
        <x:v>55.3</x:v>
      </x:c>
      <x:c r="V2902" s="12">
        <x:f>NA()</x:f>
      </x:c>
    </x:row>
    <x:row r="2903">
      <x:c r="A2903">
        <x:v>2080709</x:v>
      </x:c>
      <x:c r="B2903" s="1">
        <x:v>43313.7691957523</x:v>
      </x:c>
      <x:c r="C2903" s="6">
        <x:v>52.3730415533333</x:v>
      </x:c>
      <x:c r="D2903" s="14" t="s">
        <x:v>77</x:v>
      </x:c>
      <x:c r="E2903" s="15">
        <x:v>43278.4137391204</x:v>
      </x:c>
      <x:c r="F2903" t="s">
        <x:v>82</x:v>
      </x:c>
      <x:c r="G2903" s="6">
        <x:v>201.817142091365</x:v>
      </x:c>
      <x:c r="H2903" t="s">
        <x:v>83</x:v>
      </x:c>
      <x:c r="I2903" s="6">
        <x:v>26.9898086631802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0</x:v>
      </x:c>
      <x:c r="P2903">
        <x:v>0</x:v>
      </x:c>
      <x:c r="Q2903" s="6">
        <x:v>20.765</x:v>
      </x:c>
      <x:c r="R2903" s="8">
        <x:v>107516.31209981</x:v>
      </x:c>
      <x:c r="S2903" s="12">
        <x:v>218613.363779764</x:v>
      </x:c>
      <x:c r="T2903" s="12">
        <x:v>26.25</x:v>
      </x:c>
      <x:c r="U2903" s="12">
        <x:v>55.3</x:v>
      </x:c>
      <x:c r="V2903" s="12">
        <x:f>NA()</x:f>
      </x:c>
    </x:row>
    <x:row r="2904">
      <x:c r="A2904">
        <x:v>2080720</x:v>
      </x:c>
      <x:c r="B2904" s="1">
        <x:v>43313.7692074421</x:v>
      </x:c>
      <x:c r="C2904" s="6">
        <x:v>52.389877515</x:v>
      </x:c>
      <x:c r="D2904" s="14" t="s">
        <x:v>77</x:v>
      </x:c>
      <x:c r="E2904" s="15">
        <x:v>43278.4137391204</x:v>
      </x:c>
      <x:c r="F2904" t="s">
        <x:v>82</x:v>
      </x:c>
      <x:c r="G2904" s="6">
        <x:v>201.817418404375</x:v>
      </x:c>
      <x:c r="H2904" t="s">
        <x:v>83</x:v>
      </x:c>
      <x:c r="I2904" s="6">
        <x:v>26.9837109109844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0</x:v>
      </x:c>
      <x:c r="P2904">
        <x:v>0</x:v>
      </x:c>
      <x:c r="Q2904" s="6">
        <x:v>20.767</x:v>
      </x:c>
      <x:c r="R2904" s="8">
        <x:v>107515.523710325</x:v>
      </x:c>
      <x:c r="S2904" s="12">
        <x:v>218612.250532684</x:v>
      </x:c>
      <x:c r="T2904" s="12">
        <x:v>26.25</x:v>
      </x:c>
      <x:c r="U2904" s="12">
        <x:v>55.3</x:v>
      </x:c>
      <x:c r="V2904" s="12">
        <x:f>NA()</x:f>
      </x:c>
    </x:row>
    <x:row r="2905">
      <x:c r="A2905">
        <x:v>2080728</x:v>
      </x:c>
      <x:c r="B2905" s="1">
        <x:v>43313.769219213</x:v>
      </x:c>
      <x:c r="C2905" s="6">
        <x:v>52.4067905666667</x:v>
      </x:c>
      <x:c r="D2905" s="14" t="s">
        <x:v>77</x:v>
      </x:c>
      <x:c r="E2905" s="15">
        <x:v>43278.4137391204</x:v>
      </x:c>
      <x:c r="F2905" t="s">
        <x:v>82</x:v>
      </x:c>
      <x:c r="G2905" s="6">
        <x:v>201.708990956128</x:v>
      </x:c>
      <x:c r="H2905" t="s">
        <x:v>83</x:v>
      </x:c>
      <x:c r="I2905" s="6">
        <x:v>26.9837109109844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0</x:v>
      </x:c>
      <x:c r="P2905">
        <x:v>0</x:v>
      </x:c>
      <x:c r="Q2905" s="6">
        <x:v>20.773</x:v>
      </x:c>
      <x:c r="R2905" s="8">
        <x:v>107514.310570841</x:v>
      </x:c>
      <x:c r="S2905" s="12">
        <x:v>218614.126852051</x:v>
      </x:c>
      <x:c r="T2905" s="12">
        <x:v>26.25</x:v>
      </x:c>
      <x:c r="U2905" s="12">
        <x:v>55.3</x:v>
      </x:c>
      <x:c r="V2905" s="12">
        <x:f>NA()</x:f>
      </x:c>
    </x:row>
    <x:row r="2906">
      <x:c r="A2906">
        <x:v>2080740</x:v>
      </x:c>
      <x:c r="B2906" s="1">
        <x:v>43313.7692303588</x:v>
      </x:c>
      <x:c r="C2906" s="6">
        <x:v>52.42283136</x:v>
      </x:c>
      <x:c r="D2906" s="14" t="s">
        <x:v>77</x:v>
      </x:c>
      <x:c r="E2906" s="15">
        <x:v>43278.4137391204</x:v>
      </x:c>
      <x:c r="F2906" t="s">
        <x:v>82</x:v>
      </x:c>
      <x:c r="G2906" s="6">
        <x:v>201.853577206006</x:v>
      </x:c>
      <x:c r="H2906" t="s">
        <x:v>83</x:v>
      </x:c>
      <x:c r="I2906" s="6">
        <x:v>26.9837109109844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0</x:v>
      </x:c>
      <x:c r="P2906">
        <x:v>0</x:v>
      </x:c>
      <x:c r="Q2906" s="6">
        <x:v>20.765</x:v>
      </x:c>
      <x:c r="R2906" s="8">
        <x:v>107516.723753966</x:v>
      </x:c>
      <x:c r="S2906" s="12">
        <x:v>218609.267526427</x:v>
      </x:c>
      <x:c r="T2906" s="12">
        <x:v>26.25</x:v>
      </x:c>
      <x:c r="U2906" s="12">
        <x:v>55.3</x:v>
      </x:c>
      <x:c r="V2906" s="12">
        <x:f>NA()</x:f>
      </x:c>
    </x:row>
    <x:row r="2907">
      <x:c r="A2907">
        <x:v>2080750</x:v>
      </x:c>
      <x:c r="B2907" s="1">
        <x:v>43313.7692421296</x:v>
      </x:c>
      <x:c r="C2907" s="6">
        <x:v>52.439790275</x:v>
      </x:c>
      <x:c r="D2907" s="14" t="s">
        <x:v>77</x:v>
      </x:c>
      <x:c r="E2907" s="15">
        <x:v>43278.4137391204</x:v>
      </x:c>
      <x:c r="F2907" t="s">
        <x:v>82</x:v>
      </x:c>
      <x:c r="G2907" s="6">
        <x:v>201.799342064131</x:v>
      </x:c>
      <x:c r="H2907" t="s">
        <x:v>83</x:v>
      </x:c>
      <x:c r="I2907" s="6">
        <x:v>26.9837109109844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0</x:v>
      </x:c>
      <x:c r="P2907">
        <x:v>0</x:v>
      </x:c>
      <x:c r="Q2907" s="6">
        <x:v>20.768</x:v>
      </x:c>
      <x:c r="R2907" s="8">
        <x:v>107519.862477231</x:v>
      </x:c>
      <x:c r="S2907" s="12">
        <x:v>218620.426322113</x:v>
      </x:c>
      <x:c r="T2907" s="12">
        <x:v>26.25</x:v>
      </x:c>
      <x:c r="U2907" s="12">
        <x:v>55.3</x:v>
      </x:c>
      <x:c r="V2907" s="12">
        <x:f>NA()</x:f>
      </x:c>
    </x:row>
    <x:row r="2908">
      <x:c r="A2908">
        <x:v>2080759</x:v>
      </x:c>
      <x:c r="B2908" s="1">
        <x:v>43313.7692538542</x:v>
      </x:c>
      <x:c r="C2908" s="6">
        <x:v>52.456663195</x:v>
      </x:c>
      <x:c r="D2908" s="14" t="s">
        <x:v>77</x:v>
      </x:c>
      <x:c r="E2908" s="15">
        <x:v>43278.4137391204</x:v>
      </x:c>
      <x:c r="F2908" t="s">
        <x:v>82</x:v>
      </x:c>
      <x:c r="G2908" s="6">
        <x:v>201.781267763852</x:v>
      </x:c>
      <x:c r="H2908" t="s">
        <x:v>83</x:v>
      </x:c>
      <x:c r="I2908" s="6">
        <x:v>26.9837109109844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0</x:v>
      </x:c>
      <x:c r="P2908">
        <x:v>0</x:v>
      </x:c>
      <x:c r="Q2908" s="6">
        <x:v>20.769</x:v>
      </x:c>
      <x:c r="R2908" s="8">
        <x:v>107514.584853071</x:v>
      </x:c>
      <x:c r="S2908" s="12">
        <x:v>218610.393816867</x:v>
      </x:c>
      <x:c r="T2908" s="12">
        <x:v>26.25</x:v>
      </x:c>
      <x:c r="U2908" s="12">
        <x:v>55.3</x:v>
      </x:c>
      <x:c r="V2908" s="12">
        <x:f>NA()</x:f>
      </x:c>
    </x:row>
    <x:row r="2909">
      <x:c r="A2909">
        <x:v>2080769</x:v>
      </x:c>
      <x:c r="B2909" s="1">
        <x:v>43313.7692655093</x:v>
      </x:c>
      <x:c r="C2909" s="6">
        <x:v>52.4734632233333</x:v>
      </x:c>
      <x:c r="D2909" s="14" t="s">
        <x:v>77</x:v>
      </x:c>
      <x:c r="E2909" s="15">
        <x:v>43278.4137391204</x:v>
      </x:c>
      <x:c r="F2909" t="s">
        <x:v>82</x:v>
      </x:c>
      <x:c r="G2909" s="6">
        <x:v>201.853577206006</x:v>
      </x:c>
      <x:c r="H2909" t="s">
        <x:v>83</x:v>
      </x:c>
      <x:c r="I2909" s="6">
        <x:v>26.9837109109844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0</x:v>
      </x:c>
      <x:c r="P2909">
        <x:v>0</x:v>
      </x:c>
      <x:c r="Q2909" s="6">
        <x:v>20.765</x:v>
      </x:c>
      <x:c r="R2909" s="8">
        <x:v>107509.251756066</x:v>
      </x:c>
      <x:c r="S2909" s="12">
        <x:v>218610.625129149</x:v>
      </x:c>
      <x:c r="T2909" s="12">
        <x:v>26.25</x:v>
      </x:c>
      <x:c r="U2909" s="12">
        <x:v>55.3</x:v>
      </x:c>
      <x:c r="V2909" s="12">
        <x:f>NA()</x:f>
      </x:c>
    </x:row>
    <x:row r="2910">
      <x:c r="A2910">
        <x:v>2080779</x:v>
      </x:c>
      <x:c r="B2910" s="1">
        <x:v>43313.7692771643</x:v>
      </x:c>
      <x:c r="C2910" s="6">
        <x:v>52.4902780733333</x:v>
      </x:c>
      <x:c r="D2910" s="14" t="s">
        <x:v>77</x:v>
      </x:c>
      <x:c r="E2910" s="15">
        <x:v>43278.4137391204</x:v>
      </x:c>
      <x:c r="F2910" t="s">
        <x:v>82</x:v>
      </x:c>
      <x:c r="G2910" s="6">
        <x:v>201.799342064131</x:v>
      </x:c>
      <x:c r="H2910" t="s">
        <x:v>83</x:v>
      </x:c>
      <x:c r="I2910" s="6">
        <x:v>26.9837109109844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0</x:v>
      </x:c>
      <x:c r="P2910">
        <x:v>0</x:v>
      </x:c>
      <x:c r="Q2910" s="6">
        <x:v>20.768</x:v>
      </x:c>
      <x:c r="R2910" s="8">
        <x:v>107514.611383042</x:v>
      </x:c>
      <x:c r="S2910" s="12">
        <x:v>218607.877564985</x:v>
      </x:c>
      <x:c r="T2910" s="12">
        <x:v>26.25</x:v>
      </x:c>
      <x:c r="U2910" s="12">
        <x:v>55.3</x:v>
      </x:c>
      <x:c r="V2910" s="12">
        <x:f>NA()</x:f>
      </x:c>
    </x:row>
    <x:row r="2911">
      <x:c r="A2911">
        <x:v>2080788</x:v>
      </x:c>
      <x:c r="B2911" s="1">
        <x:v>43313.7692882755</x:v>
      </x:c>
      <x:c r="C2911" s="6">
        <x:v>52.506279</x:v>
      </x:c>
      <x:c r="D2911" s="14" t="s">
        <x:v>77</x:v>
      </x:c>
      <x:c r="E2911" s="15">
        <x:v>43278.4137391204</x:v>
      </x:c>
      <x:c r="F2911" t="s">
        <x:v>82</x:v>
      </x:c>
      <x:c r="G2911" s="6">
        <x:v>201.835496784895</x:v>
      </x:c>
      <x:c r="H2911" t="s">
        <x:v>83</x:v>
      </x:c>
      <x:c r="I2911" s="6">
        <x:v>26.9837109109844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0</x:v>
      </x:c>
      <x:c r="P2911">
        <x:v>0</x:v>
      </x:c>
      <x:c r="Q2911" s="6">
        <x:v>20.766</x:v>
      </x:c>
      <x:c r="R2911" s="8">
        <x:v>107523.254996308</x:v>
      </x:c>
      <x:c r="S2911" s="12">
        <x:v>218608.804802178</x:v>
      </x:c>
      <x:c r="T2911" s="12">
        <x:v>26.25</x:v>
      </x:c>
      <x:c r="U2911" s="12">
        <x:v>55.3</x:v>
      </x:c>
      <x:c r="V2911" s="12">
        <x:f>NA()</x:f>
      </x:c>
    </x:row>
    <x:row r="2912">
      <x:c r="A2912">
        <x:v>2080789</x:v>
      </x:c>
      <x:c r="B2912" s="1">
        <x:v>43313.7693</x:v>
      </x:c>
      <x:c r="C2912" s="6">
        <x:v>52.52311369</x:v>
      </x:c>
      <x:c r="D2912" s="14" t="s">
        <x:v>77</x:v>
      </x:c>
      <x:c r="E2912" s="15">
        <x:v>43278.4137391204</x:v>
      </x:c>
      <x:c r="F2912" t="s">
        <x:v>82</x:v>
      </x:c>
      <x:c r="G2912" s="6">
        <x:v>201.708709578334</x:v>
      </x:c>
      <x:c r="H2912" t="s">
        <x:v>83</x:v>
      </x:c>
      <x:c r="I2912" s="6">
        <x:v>26.9898086631802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0</x:v>
      </x:c>
      <x:c r="P2912">
        <x:v>0</x:v>
      </x:c>
      <x:c r="Q2912" s="6">
        <x:v>20.771</x:v>
      </x:c>
      <x:c r="R2912" s="8">
        <x:v>107516.550816605</x:v>
      </x:c>
      <x:c r="S2912" s="12">
        <x:v>218612.046368388</x:v>
      </x:c>
      <x:c r="T2912" s="12">
        <x:v>26.25</x:v>
      </x:c>
      <x:c r="U2912" s="12">
        <x:v>55.3</x:v>
      </x:c>
      <x:c r="V2912" s="12">
        <x:f>NA()</x:f>
      </x:c>
    </x:row>
    <x:row r="2913">
      <x:c r="A2913">
        <x:v>2080799</x:v>
      </x:c>
      <x:c r="B2913" s="1">
        <x:v>43313.7693116898</x:v>
      </x:c>
      <x:c r="C2913" s="6">
        <x:v>52.5399704383333</x:v>
      </x:c>
      <x:c r="D2913" s="14" t="s">
        <x:v>77</x:v>
      </x:c>
      <x:c r="E2913" s="15">
        <x:v>43278.4137391204</x:v>
      </x:c>
      <x:c r="F2913" t="s">
        <x:v>82</x:v>
      </x:c>
      <x:c r="G2913" s="6">
        <x:v>201.835496784895</x:v>
      </x:c>
      <x:c r="H2913" t="s">
        <x:v>83</x:v>
      </x:c>
      <x:c r="I2913" s="6">
        <x:v>26.9837109109844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0</x:v>
      </x:c>
      <x:c r="P2913">
        <x:v>0</x:v>
      </x:c>
      <x:c r="Q2913" s="6">
        <x:v>20.766</x:v>
      </x:c>
      <x:c r="R2913" s="8">
        <x:v>107523.24291785</x:v>
      </x:c>
      <x:c r="S2913" s="12">
        <x:v>218616.618231358</x:v>
      </x:c>
      <x:c r="T2913" s="12">
        <x:v>26.25</x:v>
      </x:c>
      <x:c r="U2913" s="12">
        <x:v>55.3</x:v>
      </x:c>
      <x:c r="V2913" s="12">
        <x:f>NA()</x:f>
      </x:c>
    </x:row>
    <x:row r="2914">
      <x:c r="A2914">
        <x:v>2080809</x:v>
      </x:c>
      <x:c r="B2914" s="1">
        <x:v>43313.7693233796</x:v>
      </x:c>
      <x:c r="C2914" s="6">
        <x:v>52.5568207533333</x:v>
      </x:c>
      <x:c r="D2914" s="14" t="s">
        <x:v>77</x:v>
      </x:c>
      <x:c r="E2914" s="15">
        <x:v>43278.4137391204</x:v>
      </x:c>
      <x:c r="F2914" t="s">
        <x:v>82</x:v>
      </x:c>
      <x:c r="G2914" s="6">
        <x:v>201.781267763852</x:v>
      </x:c>
      <x:c r="H2914" t="s">
        <x:v>83</x:v>
      </x:c>
      <x:c r="I2914" s="6">
        <x:v>26.9837109109844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0</x:v>
      </x:c>
      <x:c r="P2914">
        <x:v>0</x:v>
      </x:c>
      <x:c r="Q2914" s="6">
        <x:v>20.769</x:v>
      </x:c>
      <x:c r="R2914" s="8">
        <x:v>107519.890887105</x:v>
      </x:c>
      <x:c r="S2914" s="12">
        <x:v>218609.318753404</x:v>
      </x:c>
      <x:c r="T2914" s="12">
        <x:v>26.25</x:v>
      </x:c>
      <x:c r="U2914" s="12">
        <x:v>55.3</x:v>
      </x:c>
      <x:c r="V2914" s="12">
        <x:f>NA()</x:f>
      </x:c>
    </x:row>
    <x:row r="2915">
      <x:c r="A2915">
        <x:v>2080817</x:v>
      </x:c>
      <x:c r="B2915" s="1">
        <x:v>43313.7693350694</x:v>
      </x:c>
      <x:c r="C2915" s="6">
        <x:v>52.5736395166667</x:v>
      </x:c>
      <x:c r="D2915" s="14" t="s">
        <x:v>77</x:v>
      </x:c>
      <x:c r="E2915" s="15">
        <x:v>43278.4137391204</x:v>
      </x:c>
      <x:c r="F2915" t="s">
        <x:v>82</x:v>
      </x:c>
      <x:c r="G2915" s="6">
        <x:v>201.835771097569</x:v>
      </x:c>
      <x:c r="H2915" t="s">
        <x:v>83</x:v>
      </x:c>
      <x:c r="I2915" s="6">
        <x:v>26.9776131698663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0</x:v>
      </x:c>
      <x:c r="P2915">
        <x:v>0</x:v>
      </x:c>
      <x:c r="Q2915" s="6">
        <x:v>20.768</x:v>
      </x:c>
      <x:c r="R2915" s="8">
        <x:v>107520.032181584</x:v>
      </x:c>
      <x:c r="S2915" s="12">
        <x:v>218605.853656345</x:v>
      </x:c>
      <x:c r="T2915" s="12">
        <x:v>26.25</x:v>
      </x:c>
      <x:c r="U2915" s="12">
        <x:v>55.3</x:v>
      </x:c>
      <x:c r="V2915" s="12">
        <x:f>NA()</x:f>
      </x:c>
    </x:row>
    <x:row r="2916">
      <x:c r="A2916">
        <x:v>2080828</x:v>
      </x:c>
      <x:c r="B2916" s="1">
        <x:v>43313.7693461458</x:v>
      </x:c>
      <x:c r="C2916" s="6">
        <x:v>52.5896060333333</x:v>
      </x:c>
      <x:c r="D2916" s="14" t="s">
        <x:v>77</x:v>
      </x:c>
      <x:c r="E2916" s="15">
        <x:v>43278.4137391204</x:v>
      </x:c>
      <x:c r="F2916" t="s">
        <x:v>82</x:v>
      </x:c>
      <x:c r="G2916" s="6">
        <x:v>201.780989761533</x:v>
      </x:c>
      <x:c r="H2916" t="s">
        <x:v>83</x:v>
      </x:c>
      <x:c r="I2916" s="6">
        <x:v>26.9898086631802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0</x:v>
      </x:c>
      <x:c r="P2916">
        <x:v>0</x:v>
      </x:c>
      <x:c r="Q2916" s="6">
        <x:v>20.767</x:v>
      </x:c>
      <x:c r="R2916" s="8">
        <x:v>107516.775117591</x:v>
      </x:c>
      <x:c r="S2916" s="12">
        <x:v>218602.912184136</x:v>
      </x:c>
      <x:c r="T2916" s="12">
        <x:v>26.25</x:v>
      </x:c>
      <x:c r="U2916" s="12">
        <x:v>55.3</x:v>
      </x:c>
      <x:c r="V2916" s="12">
        <x:f>NA()</x:f>
      </x:c>
    </x:row>
    <x:row r="2917">
      <x:c r="A2917">
        <x:v>2080836</x:v>
      </x:c>
      <x:c r="B2917" s="1">
        <x:v>43313.7693578356</x:v>
      </x:c>
      <x:c r="C2917" s="6">
        <x:v>52.6064395783333</x:v>
      </x:c>
      <x:c r="D2917" s="14" t="s">
        <x:v>77</x:v>
      </x:c>
      <x:c r="E2917" s="15">
        <x:v>43278.4137391204</x:v>
      </x:c>
      <x:c r="F2917" t="s">
        <x:v>82</x:v>
      </x:c>
      <x:c r="G2917" s="6">
        <x:v>201.799064906336</x:v>
      </x:c>
      <x:c r="H2917" t="s">
        <x:v>83</x:v>
      </x:c>
      <x:c r="I2917" s="6">
        <x:v>26.9898086631802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0</x:v>
      </x:c>
      <x:c r="P2917">
        <x:v>0</x:v>
      </x:c>
      <x:c r="Q2917" s="6">
        <x:v>20.766</x:v>
      </x:c>
      <x:c r="R2917" s="8">
        <x:v>107523.764603903</x:v>
      </x:c>
      <x:c r="S2917" s="12">
        <x:v>218604.616018669</x:v>
      </x:c>
      <x:c r="T2917" s="12">
        <x:v>26.25</x:v>
      </x:c>
      <x:c r="U2917" s="12">
        <x:v>55.3</x:v>
      </x:c>
      <x:c r="V2917" s="12">
        <x:f>NA()</x:f>
      </x:c>
    </x:row>
    <x:row r="2918">
      <x:c r="A2918">
        <x:v>2080846</x:v>
      </x:c>
      <x:c r="B2918" s="1">
        <x:v>43313.7693695255</x:v>
      </x:c>
      <x:c r="C2918" s="6">
        <x:v>52.62326164</x:v>
      </x:c>
      <x:c r="D2918" s="14" t="s">
        <x:v>77</x:v>
      </x:c>
      <x:c r="E2918" s="15">
        <x:v>43278.4137391204</x:v>
      </x:c>
      <x:c r="F2918" t="s">
        <x:v>82</x:v>
      </x:c>
      <x:c r="G2918" s="6">
        <x:v>201.799342064131</x:v>
      </x:c>
      <x:c r="H2918" t="s">
        <x:v>83</x:v>
      </x:c>
      <x:c r="I2918" s="6">
        <x:v>26.9837109109844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0</x:v>
      </x:c>
      <x:c r="P2918">
        <x:v>0</x:v>
      </x:c>
      <x:c r="Q2918" s="6">
        <x:v>20.768</x:v>
      </x:c>
      <x:c r="R2918" s="8">
        <x:v>107533.189434771</x:v>
      </x:c>
      <x:c r="S2918" s="12">
        <x:v>218598.977544939</x:v>
      </x:c>
      <x:c r="T2918" s="12">
        <x:v>26.25</x:v>
      </x:c>
      <x:c r="U2918" s="12">
        <x:v>55.3</x:v>
      </x:c>
      <x:c r="V2918" s="12">
        <x:f>NA()</x:f>
      </x:c>
    </x:row>
    <x:row r="2919">
      <x:c r="A2919">
        <x:v>2080853</x:v>
      </x:c>
      <x:c r="B2919" s="1">
        <x:v>43313.7693810532</x:v>
      </x:c>
      <x:c r="C2919" s="6">
        <x:v>52.6398660366667</x:v>
      </x:c>
      <x:c r="D2919" s="14" t="s">
        <x:v>77</x:v>
      </x:c>
      <x:c r="E2919" s="15">
        <x:v>43278.4137391204</x:v>
      </x:c>
      <x:c r="F2919" t="s">
        <x:v>82</x:v>
      </x:c>
      <x:c r="G2919" s="6">
        <x:v>201.799342064131</x:v>
      </x:c>
      <x:c r="H2919" t="s">
        <x:v>83</x:v>
      </x:c>
      <x:c r="I2919" s="6">
        <x:v>26.9837109109844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0</x:v>
      </x:c>
      <x:c r="P2919">
        <x:v>0</x:v>
      </x:c>
      <x:c r="Q2919" s="6">
        <x:v>20.768</x:v>
      </x:c>
      <x:c r="R2919" s="8">
        <x:v>107519.705459588</x:v>
      </x:c>
      <x:c r="S2919" s="12">
        <x:v>218601.674283644</x:v>
      </x:c>
      <x:c r="T2919" s="12">
        <x:v>26.25</x:v>
      </x:c>
      <x:c r="U2919" s="12">
        <x:v>55.3</x:v>
      </x:c>
      <x:c r="V2919" s="12">
        <x:f>NA()</x:f>
      </x:c>
    </x:row>
    <x:row r="2920">
      <x:c r="A2920">
        <x:v>2080863</x:v>
      </x:c>
      <x:c r="B2920" s="1">
        <x:v>43313.7693927893</x:v>
      </x:c>
      <x:c r="C2920" s="6">
        <x:v>52.6567351683333</x:v>
      </x:c>
      <x:c r="D2920" s="14" t="s">
        <x:v>77</x:v>
      </x:c>
      <x:c r="E2920" s="15">
        <x:v>43278.4137391204</x:v>
      </x:c>
      <x:c r="F2920" t="s">
        <x:v>82</x:v>
      </x:c>
      <x:c r="G2920" s="6">
        <x:v>201.799342064131</x:v>
      </x:c>
      <x:c r="H2920" t="s">
        <x:v>83</x:v>
      </x:c>
      <x:c r="I2920" s="6">
        <x:v>26.9837109109844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0</x:v>
      </x:c>
      <x:c r="P2920">
        <x:v>0</x:v>
      </x:c>
      <x:c r="Q2920" s="6">
        <x:v>20.768</x:v>
      </x:c>
      <x:c r="R2920" s="8">
        <x:v>107525.267586111</x:v>
      </x:c>
      <x:c r="S2920" s="12">
        <x:v>218600.408633337</x:v>
      </x:c>
      <x:c r="T2920" s="12">
        <x:v>26.25</x:v>
      </x:c>
      <x:c r="U2920" s="12">
        <x:v>55.3</x:v>
      </x:c>
      <x:c r="V2920" s="12">
        <x:f>NA()</x:f>
      </x:c>
    </x:row>
    <x:row r="2921">
      <x:c r="A2921">
        <x:v>2080875</x:v>
      </x:c>
      <x:c r="B2921" s="1">
        <x:v>43313.7694045139</x:v>
      </x:c>
      <x:c r="C2921" s="6">
        <x:v>52.6736161633333</x:v>
      </x:c>
      <x:c r="D2921" s="14" t="s">
        <x:v>77</x:v>
      </x:c>
      <x:c r="E2921" s="15">
        <x:v>43278.4137391204</x:v>
      </x:c>
      <x:c r="F2921" t="s">
        <x:v>82</x:v>
      </x:c>
      <x:c r="G2921" s="6">
        <x:v>201.799064906336</x:v>
      </x:c>
      <x:c r="H2921" t="s">
        <x:v>83</x:v>
      </x:c>
      <x:c r="I2921" s="6">
        <x:v>26.9898086631802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0</x:v>
      </x:c>
      <x:c r="P2921">
        <x:v>0</x:v>
      </x:c>
      <x:c r="Q2921" s="6">
        <x:v>20.766</x:v>
      </x:c>
      <x:c r="R2921" s="8">
        <x:v>107525.705372294</x:v>
      </x:c>
      <x:c r="S2921" s="12">
        <x:v>218607.710036077</x:v>
      </x:c>
      <x:c r="T2921" s="12">
        <x:v>26.25</x:v>
      </x:c>
      <x:c r="U2921" s="12">
        <x:v>55.3</x:v>
      </x:c>
      <x:c r="V2921" s="12">
        <x:f>NA()</x:f>
      </x:c>
    </x:row>
    <x:row r="2922">
      <x:c r="A2922">
        <x:v>2080883</x:v>
      </x:c>
      <x:c r="B2922" s="1">
        <x:v>43313.7694155903</x:v>
      </x:c>
      <x:c r="C2922" s="6">
        <x:v>52.6895888983333</x:v>
      </x:c>
      <x:c r="D2922" s="14" t="s">
        <x:v>77</x:v>
      </x:c>
      <x:c r="E2922" s="15">
        <x:v>43278.4137391204</x:v>
      </x:c>
      <x:c r="F2922" t="s">
        <x:v>82</x:v>
      </x:c>
      <x:c r="G2922" s="6">
        <x:v>201.726776565357</x:v>
      </x:c>
      <x:c r="H2922" t="s">
        <x:v>83</x:v>
      </x:c>
      <x:c r="I2922" s="6">
        <x:v>26.9898086631802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0</x:v>
      </x:c>
      <x:c r="P2922">
        <x:v>0</x:v>
      </x:c>
      <x:c r="Q2922" s="6">
        <x:v>20.77</x:v>
      </x:c>
      <x:c r="R2922" s="8">
        <x:v>107512.796321317</x:v>
      </x:c>
      <x:c r="S2922" s="12">
        <x:v>218599.174218089</x:v>
      </x:c>
      <x:c r="T2922" s="12">
        <x:v>26.25</x:v>
      </x:c>
      <x:c r="U2922" s="12">
        <x:v>55.3</x:v>
      </x:c>
      <x:c r="V2922" s="12">
        <x:f>NA()</x:f>
      </x:c>
    </x:row>
    <x:row r="2923">
      <x:c r="A2923">
        <x:v>2080894</x:v>
      </x:c>
      <x:c r="B2923" s="1">
        <x:v>43313.7694273148</x:v>
      </x:c>
      <x:c r="C2923" s="6">
        <x:v>52.70645107</x:v>
      </x:c>
      <x:c r="D2923" s="14" t="s">
        <x:v>77</x:v>
      </x:c>
      <x:c r="E2923" s="15">
        <x:v>43278.4137391204</x:v>
      </x:c>
      <x:c r="F2923" t="s">
        <x:v>82</x:v>
      </x:c>
      <x:c r="G2923" s="6">
        <x:v>201.799342064131</x:v>
      </x:c>
      <x:c r="H2923" t="s">
        <x:v>83</x:v>
      </x:c>
      <x:c r="I2923" s="6">
        <x:v>26.9837109109844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0</x:v>
      </x:c>
      <x:c r="P2923">
        <x:v>0</x:v>
      </x:c>
      <x:c r="Q2923" s="6">
        <x:v>20.768</x:v>
      </x:c>
      <x:c r="R2923" s="8">
        <x:v>107519.809613793</x:v>
      </x:c>
      <x:c r="S2923" s="12">
        <x:v>218601.650149529</x:v>
      </x:c>
      <x:c r="T2923" s="12">
        <x:v>26.25</x:v>
      </x:c>
      <x:c r="U2923" s="12">
        <x:v>55.3</x:v>
      </x:c>
      <x:c r="V2923" s="12">
        <x:f>NA()</x:f>
      </x:c>
    </x:row>
    <x:row r="2924">
      <x:c r="A2924">
        <x:v>2080904</x:v>
      </x:c>
      <x:c r="B2924" s="1">
        <x:v>43313.7694390046</x:v>
      </x:c>
      <x:c r="C2924" s="6">
        <x:v>52.7233055266667</x:v>
      </x:c>
      <x:c r="D2924" s="14" t="s">
        <x:v>77</x:v>
      </x:c>
      <x:c r="E2924" s="15">
        <x:v>43278.4137391204</x:v>
      </x:c>
      <x:c r="F2924" t="s">
        <x:v>82</x:v>
      </x:c>
      <x:c r="G2924" s="6">
        <x:v>201.799342064131</x:v>
      </x:c>
      <x:c r="H2924" t="s">
        <x:v>83</x:v>
      </x:c>
      <x:c r="I2924" s="6">
        <x:v>26.9837109109844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0</x:v>
      </x:c>
      <x:c r="P2924">
        <x:v>0</x:v>
      </x:c>
      <x:c r="Q2924" s="6">
        <x:v>20.768</x:v>
      </x:c>
      <x:c r="R2924" s="8">
        <x:v>107521.791522284</x:v>
      </x:c>
      <x:c r="S2924" s="12">
        <x:v>218608.673244706</x:v>
      </x:c>
      <x:c r="T2924" s="12">
        <x:v>26.25</x:v>
      </x:c>
      <x:c r="U2924" s="12">
        <x:v>55.3</x:v>
      </x:c>
      <x:c r="V2924" s="12">
        <x:f>NA()</x:f>
      </x:c>
    </x:row>
    <x:row r="2925">
      <x:c r="A2925">
        <x:v>2080909</x:v>
      </x:c>
      <x:c r="B2925" s="1">
        <x:v>43313.7694506944</x:v>
      </x:c>
      <x:c r="C2925" s="6">
        <x:v>52.7401261266667</x:v>
      </x:c>
      <x:c r="D2925" s="14" t="s">
        <x:v>77</x:v>
      </x:c>
      <x:c r="E2925" s="15">
        <x:v>43278.4137391204</x:v>
      </x:c>
      <x:c r="F2925" t="s">
        <x:v>82</x:v>
      </x:c>
      <x:c r="G2925" s="6">
        <x:v>201.78154461054</x:v>
      </x:c>
      <x:c r="H2925" t="s">
        <x:v>83</x:v>
      </x:c>
      <x:c r="I2925" s="6">
        <x:v>26.9776131698663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0</x:v>
      </x:c>
      <x:c r="P2925">
        <x:v>0</x:v>
      </x:c>
      <x:c r="Q2925" s="6">
        <x:v>20.771</x:v>
      </x:c>
      <x:c r="R2925" s="8">
        <x:v>107520.266483554</x:v>
      </x:c>
      <x:c r="S2925" s="12">
        <x:v>218610.221914351</x:v>
      </x:c>
      <x:c r="T2925" s="12">
        <x:v>26.25</x:v>
      </x:c>
      <x:c r="U2925" s="12">
        <x:v>55.3</x:v>
      </x:c>
      <x:c r="V2925" s="12">
        <x:f>NA()</x:f>
      </x:c>
    </x:row>
    <x:row r="2926">
      <x:c r="A2926">
        <x:v>2080915</x:v>
      </x:c>
      <x:c r="B2926" s="1">
        <x:v>43313.7694623495</x:v>
      </x:c>
      <x:c r="C2926" s="6">
        <x:v>52.7569226816667</x:v>
      </x:c>
      <x:c r="D2926" s="14" t="s">
        <x:v>77</x:v>
      </x:c>
      <x:c r="E2926" s="15">
        <x:v>43278.4137391204</x:v>
      </x:c>
      <x:c r="F2926" t="s">
        <x:v>82</x:v>
      </x:c>
      <x:c r="G2926" s="6">
        <x:v>201.817418404375</x:v>
      </x:c>
      <x:c r="H2926" t="s">
        <x:v>83</x:v>
      </x:c>
      <x:c r="I2926" s="6">
        <x:v>26.9837109109844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0</x:v>
      </x:c>
      <x:c r="P2926">
        <x:v>0</x:v>
      </x:c>
      <x:c r="Q2926" s="6">
        <x:v>20.767</x:v>
      </x:c>
      <x:c r="R2926" s="8">
        <x:v>107529.652439719</x:v>
      </x:c>
      <x:c r="S2926" s="12">
        <x:v>218617.093134413</x:v>
      </x:c>
      <x:c r="T2926" s="12">
        <x:v>26.25</x:v>
      </x:c>
      <x:c r="U2926" s="12">
        <x:v>55.3</x:v>
      </x:c>
      <x:c r="V2926" s="12">
        <x:f>NA()</x:f>
      </x:c>
    </x:row>
    <x:row r="2927">
      <x:c r="A2927">
        <x:v>2080924</x:v>
      </x:c>
      <x:c r="B2927" s="1">
        <x:v>43313.7694734606</x:v>
      </x:c>
      <x:c r="C2927" s="6">
        <x:v>52.7729201916667</x:v>
      </x:c>
      <x:c r="D2927" s="14" t="s">
        <x:v>77</x:v>
      </x:c>
      <x:c r="E2927" s="15">
        <x:v>43278.4137391204</x:v>
      </x:c>
      <x:c r="F2927" t="s">
        <x:v>82</x:v>
      </x:c>
      <x:c r="G2927" s="6">
        <x:v>201.799342064131</x:v>
      </x:c>
      <x:c r="H2927" t="s">
        <x:v>83</x:v>
      </x:c>
      <x:c r="I2927" s="6">
        <x:v>26.9837109109844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0</x:v>
      </x:c>
      <x:c r="P2927">
        <x:v>0</x:v>
      </x:c>
      <x:c r="Q2927" s="6">
        <x:v>20.768</x:v>
      </x:c>
      <x:c r="R2927" s="8">
        <x:v>107528.602081968</x:v>
      </x:c>
      <x:c r="S2927" s="12">
        <x:v>218615.911339473</x:v>
      </x:c>
      <x:c r="T2927" s="12">
        <x:v>26.25</x:v>
      </x:c>
      <x:c r="U2927" s="12">
        <x:v>55.3</x:v>
      </x:c>
      <x:c r="V2927" s="12">
        <x:f>NA()</x:f>
      </x:c>
    </x:row>
    <x:row r="2928">
      <x:c r="A2928">
        <x:v>2080936</x:v>
      </x:c>
      <x:c r="B2928" s="1">
        <x:v>43313.7694851505</x:v>
      </x:c>
      <x:c r="C2928" s="6">
        <x:v>52.7897602766667</x:v>
      </x:c>
      <x:c r="D2928" s="14" t="s">
        <x:v>77</x:v>
      </x:c>
      <x:c r="E2928" s="15">
        <x:v>43278.4137391204</x:v>
      </x:c>
      <x:c r="F2928" t="s">
        <x:v>82</x:v>
      </x:c>
      <x:c r="G2928" s="6">
        <x:v>201.799342064131</x:v>
      </x:c>
      <x:c r="H2928" t="s">
        <x:v>83</x:v>
      </x:c>
      <x:c r="I2928" s="6">
        <x:v>26.9837109109844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0</x:v>
      </x:c>
      <x:c r="P2928">
        <x:v>0</x:v>
      </x:c>
      <x:c r="Q2928" s="6">
        <x:v>20.768</x:v>
      </x:c>
      <x:c r="R2928" s="8">
        <x:v>107525.71704801</x:v>
      </x:c>
      <x:c r="S2928" s="12">
        <x:v>218608.850762471</x:v>
      </x:c>
      <x:c r="T2928" s="12">
        <x:v>26.25</x:v>
      </x:c>
      <x:c r="U2928" s="12">
        <x:v>55.3</x:v>
      </x:c>
      <x:c r="V2928" s="12">
        <x:f>NA()</x:f>
      </x:c>
    </x:row>
    <x:row r="2929">
      <x:c r="A2929">
        <x:v>2080944</x:v>
      </x:c>
      <x:c r="B2929" s="1">
        <x:v>43313.7694968403</x:v>
      </x:c>
      <x:c r="C2929" s="6">
        <x:v>52.806588605</x:v>
      </x:c>
      <x:c r="D2929" s="14" t="s">
        <x:v>77</x:v>
      </x:c>
      <x:c r="E2929" s="15">
        <x:v>43278.4137391204</x:v>
      </x:c>
      <x:c r="F2929" t="s">
        <x:v>82</x:v>
      </x:c>
      <x:c r="G2929" s="6">
        <x:v>201.799342064131</x:v>
      </x:c>
      <x:c r="H2929" t="s">
        <x:v>83</x:v>
      </x:c>
      <x:c r="I2929" s="6">
        <x:v>26.9837109109844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0</x:v>
      </x:c>
      <x:c r="P2929">
        <x:v>0</x:v>
      </x:c>
      <x:c r="Q2929" s="6">
        <x:v>20.768</x:v>
      </x:c>
      <x:c r="R2929" s="8">
        <x:v>107534.657914964</x:v>
      </x:c>
      <x:c r="S2929" s="12">
        <x:v>218602.663741057</x:v>
      </x:c>
      <x:c r="T2929" s="12">
        <x:v>26.25</x:v>
      </x:c>
      <x:c r="U2929" s="12">
        <x:v>55.3</x:v>
      </x:c>
      <x:c r="V2929" s="12">
        <x:f>NA()</x:f>
      </x:c>
    </x:row>
    <x:row r="2930">
      <x:c r="A2930">
        <x:v>2080955</x:v>
      </x:c>
      <x:c r="B2930" s="1">
        <x:v>43313.7695085301</x:v>
      </x:c>
      <x:c r="C2930" s="6">
        <x:v>52.8234374666667</x:v>
      </x:c>
      <x:c r="D2930" s="14" t="s">
        <x:v>77</x:v>
      </x:c>
      <x:c r="E2930" s="15">
        <x:v>43278.4137391204</x:v>
      </x:c>
      <x:c r="F2930" t="s">
        <x:v>82</x:v>
      </x:c>
      <x:c r="G2930" s="6">
        <x:v>201.708990956128</x:v>
      </x:c>
      <x:c r="H2930" t="s">
        <x:v>83</x:v>
      </x:c>
      <x:c r="I2930" s="6">
        <x:v>26.9837109109844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0</x:v>
      </x:c>
      <x:c r="P2930">
        <x:v>0</x:v>
      </x:c>
      <x:c r="Q2930" s="6">
        <x:v>20.773</x:v>
      </x:c>
      <x:c r="R2930" s="8">
        <x:v>107539.407799001</x:v>
      </x:c>
      <x:c r="S2930" s="12">
        <x:v>218618.523825356</x:v>
      </x:c>
      <x:c r="T2930" s="12">
        <x:v>26.25</x:v>
      </x:c>
      <x:c r="U2930" s="12">
        <x:v>55.3</x:v>
      </x:c>
      <x:c r="V2930" s="12">
        <x:f>NA()</x:f>
      </x:c>
    </x:row>
    <x:row r="2931">
      <x:c r="A2931">
        <x:v>2080960</x:v>
      </x:c>
      <x:c r="B2931" s="1">
        <x:v>43313.7695202894</x:v>
      </x:c>
      <x:c r="C2931" s="6">
        <x:v>52.8403424383333</x:v>
      </x:c>
      <x:c r="D2931" s="14" t="s">
        <x:v>77</x:v>
      </x:c>
      <x:c r="E2931" s="15">
        <x:v>43278.4137391204</x:v>
      </x:c>
      <x:c r="F2931" t="s">
        <x:v>82</x:v>
      </x:c>
      <x:c r="G2931" s="6">
        <x:v>201.799342064131</x:v>
      </x:c>
      <x:c r="H2931" t="s">
        <x:v>83</x:v>
      </x:c>
      <x:c r="I2931" s="6">
        <x:v>26.9837109109844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0</x:v>
      </x:c>
      <x:c r="P2931">
        <x:v>0</x:v>
      </x:c>
      <x:c r="Q2931" s="6">
        <x:v>20.768</x:v>
      </x:c>
      <x:c r="R2931" s="8">
        <x:v>107538.808748461</x:v>
      </x:c>
      <x:c r="S2931" s="12">
        <x:v>218619.838863389</x:v>
      </x:c>
      <x:c r="T2931" s="12">
        <x:v>26.25</x:v>
      </x:c>
      <x:c r="U2931" s="12">
        <x:v>55.3</x:v>
      </x:c>
      <x:c r="V2931" s="12">
        <x:f>NA()</x:f>
      </x:c>
    </x:row>
    <x:row r="2932">
      <x:c r="A2932">
        <x:v>2080970</x:v>
      </x:c>
      <x:c r="B2932" s="1">
        <x:v>43313.7695313657</x:v>
      </x:c>
      <x:c r="C2932" s="6">
        <x:v>52.8563113583333</x:v>
      </x:c>
      <x:c r="D2932" s="14" t="s">
        <x:v>77</x:v>
      </x:c>
      <x:c r="E2932" s="15">
        <x:v>43278.4137391204</x:v>
      </x:c>
      <x:c r="F2932" t="s">
        <x:v>82</x:v>
      </x:c>
      <x:c r="G2932" s="6">
        <x:v>201.745125281936</x:v>
      </x:c>
      <x:c r="H2932" t="s">
        <x:v>83</x:v>
      </x:c>
      <x:c r="I2932" s="6">
        <x:v>26.9837109109844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0</x:v>
      </x:c>
      <x:c r="P2932">
        <x:v>0</x:v>
      </x:c>
      <x:c r="Q2932" s="6">
        <x:v>20.771</x:v>
      </x:c>
      <x:c r="R2932" s="8">
        <x:v>107537.996542709</x:v>
      </x:c>
      <x:c r="S2932" s="12">
        <x:v>218609.578064196</x:v>
      </x:c>
      <x:c r="T2932" s="12">
        <x:v>26.25</x:v>
      </x:c>
      <x:c r="U2932" s="12">
        <x:v>55.3</x:v>
      </x:c>
      <x:c r="V2932" s="12">
        <x:f>NA()</x:f>
      </x:c>
    </x:row>
    <x:row r="2933">
      <x:c r="A2933">
        <x:v>2080980</x:v>
      </x:c>
      <x:c r="B2933" s="1">
        <x:v>43313.7695430556</x:v>
      </x:c>
      <x:c r="C2933" s="6">
        <x:v>52.873138875</x:v>
      </x:c>
      <x:c r="D2933" s="14" t="s">
        <x:v>77</x:v>
      </x:c>
      <x:c r="E2933" s="15">
        <x:v>43278.4137391204</x:v>
      </x:c>
      <x:c r="F2933" t="s">
        <x:v>82</x:v>
      </x:c>
      <x:c r="G2933" s="6">
        <x:v>201.76347319406</x:v>
      </x:c>
      <x:c r="H2933" t="s">
        <x:v>83</x:v>
      </x:c>
      <x:c r="I2933" s="6">
        <x:v>26.9776131698663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0</x:v>
      </x:c>
      <x:c r="P2933">
        <x:v>0</x:v>
      </x:c>
      <x:c r="Q2933" s="6">
        <x:v>20.772</x:v>
      </x:c>
      <x:c r="R2933" s="8">
        <x:v>107537.67980613</x:v>
      </x:c>
      <x:c r="S2933" s="12">
        <x:v>218619.595257222</x:v>
      </x:c>
      <x:c r="T2933" s="12">
        <x:v>26.25</x:v>
      </x:c>
      <x:c r="U2933" s="12">
        <x:v>55.3</x:v>
      </x:c>
      <x:c r="V2933" s="12">
        <x:f>NA()</x:f>
      </x:c>
    </x:row>
    <x:row r="2934">
      <x:c r="A2934">
        <x:v>2080991</x:v>
      </x:c>
      <x:c r="B2934" s="1">
        <x:v>43313.7695547106</x:v>
      </x:c>
      <x:c r="C2934" s="6">
        <x:v>52.8899448066667</x:v>
      </x:c>
      <x:c r="D2934" s="14" t="s">
        <x:v>77</x:v>
      </x:c>
      <x:c r="E2934" s="15">
        <x:v>43278.4137391204</x:v>
      </x:c>
      <x:c r="F2934" t="s">
        <x:v>82</x:v>
      </x:c>
      <x:c r="G2934" s="6">
        <x:v>201.780989761533</x:v>
      </x:c>
      <x:c r="H2934" t="s">
        <x:v>83</x:v>
      </x:c>
      <x:c r="I2934" s="6">
        <x:v>26.9898086631802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0</x:v>
      </x:c>
      <x:c r="P2934">
        <x:v>0</x:v>
      </x:c>
      <x:c r="Q2934" s="6">
        <x:v>20.767</x:v>
      </x:c>
      <x:c r="R2934" s="8">
        <x:v>107531.800169124</x:v>
      </x:c>
      <x:c r="S2934" s="12">
        <x:v>218613.067830662</x:v>
      </x:c>
      <x:c r="T2934" s="12">
        <x:v>26.25</x:v>
      </x:c>
      <x:c r="U2934" s="12">
        <x:v>55.3</x:v>
      </x:c>
      <x:c r="V2934" s="12">
        <x:f>NA()</x:f>
      </x:c>
    </x:row>
    <x:row r="2935">
      <x:c r="A2935">
        <x:v>2081000</x:v>
      </x:c>
      <x:c r="B2935" s="1">
        <x:v>43313.7695664005</x:v>
      </x:c>
      <x:c r="C2935" s="6">
        <x:v>52.906777465</x:v>
      </x:c>
      <x:c r="D2935" s="14" t="s">
        <x:v>77</x:v>
      </x:c>
      <x:c r="E2935" s="15">
        <x:v>43278.4137391204</x:v>
      </x:c>
      <x:c r="F2935" t="s">
        <x:v>82</x:v>
      </x:c>
      <x:c r="G2935" s="6">
        <x:v>201.763195503225</x:v>
      </x:c>
      <x:c r="H2935" t="s">
        <x:v>83</x:v>
      </x:c>
      <x:c r="I2935" s="6">
        <x:v>26.9837109109844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0</x:v>
      </x:c>
      <x:c r="P2935">
        <x:v>0</x:v>
      </x:c>
      <x:c r="Q2935" s="6">
        <x:v>20.77</x:v>
      </x:c>
      <x:c r="R2935" s="8">
        <x:v>107542.385352807</x:v>
      </x:c>
      <x:c r="S2935" s="12">
        <x:v>218610.996762999</x:v>
      </x:c>
      <x:c r="T2935" s="12">
        <x:v>26.25</x:v>
      </x:c>
      <x:c r="U2935" s="12">
        <x:v>55.3</x:v>
      </x:c>
      <x:c r="V2935" s="12">
        <x:f>NA()</x:f>
      </x:c>
    </x:row>
    <x:row r="2936">
      <x:c r="A2936">
        <x:v>2081009</x:v>
      </x:c>
      <x:c r="B2936" s="1">
        <x:v>43313.7695780903</x:v>
      </x:c>
      <x:c r="C2936" s="6">
        <x:v>52.9235914883333</x:v>
      </x:c>
      <x:c r="D2936" s="14" t="s">
        <x:v>77</x:v>
      </x:c>
      <x:c r="E2936" s="15">
        <x:v>43278.4137391204</x:v>
      </x:c>
      <x:c r="F2936" t="s">
        <x:v>82</x:v>
      </x:c>
      <x:c r="G2936" s="6">
        <x:v>201.672864783927</x:v>
      </x:c>
      <x:c r="H2936" t="s">
        <x:v>83</x:v>
      </x:c>
      <x:c r="I2936" s="6">
        <x:v>26.9837109109844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0</x:v>
      </x:c>
      <x:c r="P2936">
        <x:v>0</x:v>
      </x:c>
      <x:c r="Q2936" s="6">
        <x:v>20.775</x:v>
      </x:c>
      <x:c r="R2936" s="8">
        <x:v>107543.704007601</x:v>
      </x:c>
      <x:c r="S2936" s="12">
        <x:v>218607.096079387</x:v>
      </x:c>
      <x:c r="T2936" s="12">
        <x:v>26.25</x:v>
      </x:c>
      <x:c r="U2936" s="12">
        <x:v>55.3</x:v>
      </x:c>
      <x:c r="V2936" s="12">
        <x:f>NA()</x:f>
      </x:c>
    </x:row>
    <x:row r="2937">
      <x:c r="A2937">
        <x:v>2081019</x:v>
      </x:c>
      <x:c r="B2937" s="1">
        <x:v>43313.7695892708</x:v>
      </x:c>
      <x:c r="C2937" s="6">
        <x:v>52.9396751133333</x:v>
      </x:c>
      <x:c r="D2937" s="14" t="s">
        <x:v>77</x:v>
      </x:c>
      <x:c r="E2937" s="15">
        <x:v>43278.4137391204</x:v>
      </x:c>
      <x:c r="F2937" t="s">
        <x:v>82</x:v>
      </x:c>
      <x:c r="G2937" s="6">
        <x:v>201.708990956128</x:v>
      </x:c>
      <x:c r="H2937" t="s">
        <x:v>83</x:v>
      </x:c>
      <x:c r="I2937" s="6">
        <x:v>26.9837109109844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0</x:v>
      </x:c>
      <x:c r="P2937">
        <x:v>0</x:v>
      </x:c>
      <x:c r="Q2937" s="6">
        <x:v>20.773</x:v>
      </x:c>
      <x:c r="R2937" s="8">
        <x:v>107542.284724158</x:v>
      </x:c>
      <x:c r="S2937" s="12">
        <x:v>218613.063768761</x:v>
      </x:c>
      <x:c r="T2937" s="12">
        <x:v>26.25</x:v>
      </x:c>
      <x:c r="U2937" s="12">
        <x:v>55.3</x:v>
      </x:c>
      <x:c r="V2937" s="12">
        <x:f>NA()</x:f>
      </x:c>
    </x:row>
    <x:row r="2938">
      <x:c r="A2938">
        <x:v>2081024</x:v>
      </x:c>
      <x:c r="B2938" s="1">
        <x:v>43313.7696009606</x:v>
      </x:c>
      <x:c r="C2938" s="6">
        <x:v>52.9564996783333</x:v>
      </x:c>
      <x:c r="D2938" s="14" t="s">
        <x:v>77</x:v>
      </x:c>
      <x:c r="E2938" s="15">
        <x:v>43278.4137391204</x:v>
      </x:c>
      <x:c r="F2938" t="s">
        <x:v>82</x:v>
      </x:c>
      <x:c r="G2938" s="6">
        <x:v>201.745125281936</x:v>
      </x:c>
      <x:c r="H2938" t="s">
        <x:v>83</x:v>
      </x:c>
      <x:c r="I2938" s="6">
        <x:v>26.9837109109844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0</x:v>
      </x:c>
      <x:c r="P2938">
        <x:v>0</x:v>
      </x:c>
      <x:c r="Q2938" s="6">
        <x:v>20.771</x:v>
      </x:c>
      <x:c r="R2938" s="8">
        <x:v>107547.65496111</x:v>
      </x:c>
      <x:c r="S2938" s="12">
        <x:v>218617.768595446</x:v>
      </x:c>
      <x:c r="T2938" s="12">
        <x:v>26.25</x:v>
      </x:c>
      <x:c r="U2938" s="12">
        <x:v>55.3</x:v>
      </x:c>
      <x:c r="V2938" s="12">
        <x:f>NA()</x:f>
      </x:c>
    </x:row>
    <x:row r="2939">
      <x:c r="A2939">
        <x:v>2081038</x:v>
      </x:c>
      <x:c r="B2939" s="1">
        <x:v>43313.7696126505</x:v>
      </x:c>
      <x:c r="C2939" s="6">
        <x:v>52.9733346316667</x:v>
      </x:c>
      <x:c r="D2939" s="14" t="s">
        <x:v>77</x:v>
      </x:c>
      <x:c r="E2939" s="15">
        <x:v>43278.4137391204</x:v>
      </x:c>
      <x:c r="F2939" t="s">
        <x:v>82</x:v>
      </x:c>
      <x:c r="G2939" s="6">
        <x:v>201.690926850982</x:v>
      </x:c>
      <x:c r="H2939" t="s">
        <x:v>83</x:v>
      </x:c>
      <x:c r="I2939" s="6">
        <x:v>26.9837109109844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0</x:v>
      </x:c>
      <x:c r="P2939">
        <x:v>0</x:v>
      </x:c>
      <x:c r="Q2939" s="6">
        <x:v>20.774</x:v>
      </x:c>
      <x:c r="R2939" s="8">
        <x:v>107549.484519818</x:v>
      </x:c>
      <x:c r="S2939" s="12">
        <x:v>218613.987617398</x:v>
      </x:c>
      <x:c r="T2939" s="12">
        <x:v>26.25</x:v>
      </x:c>
      <x:c r="U2939" s="12">
        <x:v>55.3</x:v>
      </x:c>
      <x:c r="V2939" s="12">
        <x:f>NA()</x:f>
      </x:c>
    </x:row>
    <x:row r="2940">
      <x:c r="A2940">
        <x:v>2081045</x:v>
      </x:c>
      <x:c r="B2940" s="1">
        <x:v>43313.7696243866</x:v>
      </x:c>
      <x:c r="C2940" s="6">
        <x:v>52.9902797283333</x:v>
      </x:c>
      <x:c r="D2940" s="14" t="s">
        <x:v>77</x:v>
      </x:c>
      <x:c r="E2940" s="15">
        <x:v>43278.4137391204</x:v>
      </x:c>
      <x:c r="F2940" t="s">
        <x:v>82</x:v>
      </x:c>
      <x:c r="G2940" s="6">
        <x:v>201.690644629975</x:v>
      </x:c>
      <x:c r="H2940" t="s">
        <x:v>83</x:v>
      </x:c>
      <x:c r="I2940" s="6">
        <x:v>26.9898086631802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0</x:v>
      </x:c>
      <x:c r="P2940">
        <x:v>0</x:v>
      </x:c>
      <x:c r="Q2940" s="6">
        <x:v>20.772</x:v>
      </x:c>
      <x:c r="R2940" s="8">
        <x:v>107548.856768829</x:v>
      </x:c>
      <x:c r="S2940" s="12">
        <x:v>218606.503872675</x:v>
      </x:c>
      <x:c r="T2940" s="12">
        <x:v>26.25</x:v>
      </x:c>
      <x:c r="U2940" s="12">
        <x:v>55.3</x:v>
      </x:c>
      <x:c r="V2940" s="12">
        <x:f>NA()</x:f>
      </x:c>
    </x:row>
    <x:row r="2941">
      <x:c r="A2941">
        <x:v>2081051</x:v>
      </x:c>
      <x:c r="B2941" s="1">
        <x:v>43313.7696355324</x:v>
      </x:c>
      <x:c r="C2941" s="6">
        <x:v>53.0062876966667</x:v>
      </x:c>
      <x:c r="D2941" s="14" t="s">
        <x:v>77</x:v>
      </x:c>
      <x:c r="E2941" s="15">
        <x:v>43278.4137391204</x:v>
      </x:c>
      <x:c r="F2941" t="s">
        <x:v>82</x:v>
      </x:c>
      <x:c r="G2941" s="6">
        <x:v>201.672864783927</x:v>
      </x:c>
      <x:c r="H2941" t="s">
        <x:v>83</x:v>
      </x:c>
      <x:c r="I2941" s="6">
        <x:v>26.9837109109844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0</x:v>
      </x:c>
      <x:c r="P2941">
        <x:v>0</x:v>
      </x:c>
      <x:c r="Q2941" s="6">
        <x:v>20.775</x:v>
      </x:c>
      <x:c r="R2941" s="8">
        <x:v>107555.155543691</x:v>
      </x:c>
      <x:c r="S2941" s="12">
        <x:v>218606.126385385</x:v>
      </x:c>
      <x:c r="T2941" s="12">
        <x:v>26.25</x:v>
      </x:c>
      <x:c r="U2941" s="12">
        <x:v>55.3</x:v>
      </x:c>
      <x:c r="V2941" s="12">
        <x:f>NA()</x:f>
      </x:c>
    </x:row>
    <x:row r="2942">
      <x:c r="A2942">
        <x:v>2081063</x:v>
      </x:c>
      <x:c r="B2942" s="1">
        <x:v>43313.7696471875</x:v>
      </x:c>
      <x:c r="C2942" s="6">
        <x:v>53.0231080766667</x:v>
      </x:c>
      <x:c r="D2942" s="14" t="s">
        <x:v>77</x:v>
      </x:c>
      <x:c r="E2942" s="15">
        <x:v>43278.4137391204</x:v>
      </x:c>
      <x:c r="F2942" t="s">
        <x:v>82</x:v>
      </x:c>
      <x:c r="G2942" s="6">
        <x:v>201.708990956128</x:v>
      </x:c>
      <x:c r="H2942" t="s">
        <x:v>83</x:v>
      </x:c>
      <x:c r="I2942" s="6">
        <x:v>26.9837109109844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0</x:v>
      </x:c>
      <x:c r="P2942">
        <x:v>0</x:v>
      </x:c>
      <x:c r="Q2942" s="6">
        <x:v>20.773</x:v>
      </x:c>
      <x:c r="R2942" s="8">
        <x:v>107554.634601425</x:v>
      </x:c>
      <x:c r="S2942" s="12">
        <x:v>218610.878691113</x:v>
      </x:c>
      <x:c r="T2942" s="12">
        <x:v>26.25</x:v>
      </x:c>
      <x:c r="U2942" s="12">
        <x:v>55.3</x:v>
      </x:c>
      <x:c r="V2942" s="12">
        <x:f>NA()</x:f>
      </x:c>
    </x:row>
    <x:row r="2943">
      <x:c r="A2943">
        <x:v>2081073</x:v>
      </x:c>
      <x:c r="B2943" s="1">
        <x:v>43313.7696589931</x:v>
      </x:c>
      <x:c r="C2943" s="6">
        <x:v>53.040057615</x:v>
      </x:c>
      <x:c r="D2943" s="14" t="s">
        <x:v>77</x:v>
      </x:c>
      <x:c r="E2943" s="15">
        <x:v>43278.4137391204</x:v>
      </x:c>
      <x:c r="F2943" t="s">
        <x:v>82</x:v>
      </x:c>
      <x:c r="G2943" s="6">
        <x:v>201.763195503225</x:v>
      </x:c>
      <x:c r="H2943" t="s">
        <x:v>83</x:v>
      </x:c>
      <x:c r="I2943" s="6">
        <x:v>26.9837109109844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0</x:v>
      </x:c>
      <x:c r="P2943">
        <x:v>0</x:v>
      </x:c>
      <x:c r="Q2943" s="6">
        <x:v>20.77</x:v>
      </x:c>
      <x:c r="R2943" s="8">
        <x:v>107561.059146556</x:v>
      </x:c>
      <x:c r="S2943" s="12">
        <x:v>218603.970474347</x:v>
      </x:c>
      <x:c r="T2943" s="12">
        <x:v>26.25</x:v>
      </x:c>
      <x:c r="U2943" s="12">
        <x:v>55.3</x:v>
      </x:c>
      <x:c r="V2943" s="12">
        <x:f>NA()</x:f>
      </x:c>
    </x:row>
    <x:row r="2944">
      <x:c r="A2944">
        <x:v>2081077</x:v>
      </x:c>
      <x:c r="B2944" s="1">
        <x:v>43313.7696706829</x:v>
      </x:c>
      <x:c r="C2944" s="6">
        <x:v>53.056926685</x:v>
      </x:c>
      <x:c r="D2944" s="14" t="s">
        <x:v>77</x:v>
      </x:c>
      <x:c r="E2944" s="15">
        <x:v>43278.4137391204</x:v>
      </x:c>
      <x:c r="F2944" t="s">
        <x:v>82</x:v>
      </x:c>
      <x:c r="G2944" s="6">
        <x:v>201.636746762834</x:v>
      </x:c>
      <x:c r="H2944" t="s">
        <x:v>83</x:v>
      </x:c>
      <x:c r="I2944" s="6">
        <x:v>26.9837109109844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0</x:v>
      </x:c>
      <x:c r="P2944">
        <x:v>0</x:v>
      </x:c>
      <x:c r="Q2944" s="6">
        <x:v>20.777</x:v>
      </x:c>
      <x:c r="R2944" s="8">
        <x:v>107570.536790728</x:v>
      </x:c>
      <x:c r="S2944" s="12">
        <x:v>218612.385719291</x:v>
      </x:c>
      <x:c r="T2944" s="12">
        <x:v>26.25</x:v>
      </x:c>
      <x:c r="U2944" s="12">
        <x:v>55.3</x:v>
      </x:c>
      <x:c r="V2944" s="12">
        <x:f>NA()</x:f>
      </x:c>
    </x:row>
    <x:row r="2945">
      <x:c r="A2945">
        <x:v>2081087</x:v>
      </x:c>
      <x:c r="B2945" s="1">
        <x:v>43313.7696818287</x:v>
      </x:c>
      <x:c r="C2945" s="6">
        <x:v>53.0729758233333</x:v>
      </x:c>
      <x:c r="D2945" s="14" t="s">
        <x:v>77</x:v>
      </x:c>
      <x:c r="E2945" s="15">
        <x:v>43278.4137391204</x:v>
      </x:c>
      <x:c r="F2945" t="s">
        <x:v>82</x:v>
      </x:c>
      <x:c r="G2945" s="6">
        <x:v>201.672864783927</x:v>
      </x:c>
      <x:c r="H2945" t="s">
        <x:v>83</x:v>
      </x:c>
      <x:c r="I2945" s="6">
        <x:v>26.9837109109844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0</x:v>
      </x:c>
      <x:c r="P2945">
        <x:v>0</x:v>
      </x:c>
      <x:c r="Q2945" s="6">
        <x:v>20.775</x:v>
      </x:c>
      <x:c r="R2945" s="8">
        <x:v>107564.975376514</x:v>
      </x:c>
      <x:c r="S2945" s="12">
        <x:v>218618.498149635</x:v>
      </x:c>
      <x:c r="T2945" s="12">
        <x:v>26.25</x:v>
      </x:c>
      <x:c r="U2945" s="12">
        <x:v>55.3</x:v>
      </x:c>
      <x:c r="V2945" s="12">
        <x:f>NA()</x:f>
      </x:c>
    </x:row>
    <x:row r="2946">
      <x:c r="A2946">
        <x:v>2081096</x:v>
      </x:c>
      <x:c r="B2946" s="1">
        <x:v>43313.7696935185</x:v>
      </x:c>
      <x:c r="C2946" s="6">
        <x:v>53.0898170133333</x:v>
      </x:c>
      <x:c r="D2946" s="14" t="s">
        <x:v>77</x:v>
      </x:c>
      <x:c r="E2946" s="15">
        <x:v>43278.4137391204</x:v>
      </x:c>
      <x:c r="F2946" t="s">
        <x:v>82</x:v>
      </x:c>
      <x:c r="G2946" s="6">
        <x:v>201.76347319406</x:v>
      </x:c>
      <x:c r="H2946" t="s">
        <x:v>83</x:v>
      </x:c>
      <x:c r="I2946" s="6">
        <x:v>26.9776131698663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0</x:v>
      </x:c>
      <x:c r="P2946">
        <x:v>0</x:v>
      </x:c>
      <x:c r="Q2946" s="6">
        <x:v>20.772</x:v>
      </x:c>
      <x:c r="R2946" s="8">
        <x:v>107567.293167674</x:v>
      </x:c>
      <x:c r="S2946" s="12">
        <x:v>218618.220413825</x:v>
      </x:c>
      <x:c r="T2946" s="12">
        <x:v>26.25</x:v>
      </x:c>
      <x:c r="U2946" s="12">
        <x:v>55.3</x:v>
      </x:c>
      <x:c r="V2946" s="12">
        <x:f>NA()</x:f>
      </x:c>
    </x:row>
    <x:row r="2947">
      <x:c r="A2947">
        <x:v>2081106</x:v>
      </x:c>
      <x:c r="B2947" s="1">
        <x:v>43313.7697052083</x:v>
      </x:c>
      <x:c r="C2947" s="6">
        <x:v>53.1066428433333</x:v>
      </x:c>
      <x:c r="D2947" s="14" t="s">
        <x:v>77</x:v>
      </x:c>
      <x:c r="E2947" s="15">
        <x:v>43278.4137391204</x:v>
      </x:c>
      <x:c r="F2947" t="s">
        <x:v>82</x:v>
      </x:c>
      <x:c r="G2947" s="6">
        <x:v>201.672864783927</x:v>
      </x:c>
      <x:c r="H2947" t="s">
        <x:v>83</x:v>
      </x:c>
      <x:c r="I2947" s="6">
        <x:v>26.9837109109844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0</x:v>
      </x:c>
      <x:c r="P2947">
        <x:v>0</x:v>
      </x:c>
      <x:c r="Q2947" s="6">
        <x:v>20.775</x:v>
      </x:c>
      <x:c r="R2947" s="8">
        <x:v>107571.561448755</x:v>
      </x:c>
      <x:c r="S2947" s="12">
        <x:v>218620.155236228</x:v>
      </x:c>
      <x:c r="T2947" s="12">
        <x:v>26.25</x:v>
      </x:c>
      <x:c r="U2947" s="12">
        <x:v>55.3</x:v>
      </x:c>
      <x:c r="V2947" s="12">
        <x:f>NA()</x:f>
      </x:c>
    </x:row>
    <x:row r="2948">
      <x:c r="A2948">
        <x:v>2081117</x:v>
      </x:c>
      <x:c r="B2948" s="1">
        <x:v>43313.7697169329</x:v>
      </x:c>
      <x:c r="C2948" s="6">
        <x:v>53.1235234666667</x:v>
      </x:c>
      <x:c r="D2948" s="14" t="s">
        <x:v>77</x:v>
      </x:c>
      <x:c r="E2948" s="15">
        <x:v>43278.4137391204</x:v>
      </x:c>
      <x:c r="F2948" t="s">
        <x:v>82</x:v>
      </x:c>
      <x:c r="G2948" s="6">
        <x:v>201.690926850982</x:v>
      </x:c>
      <x:c r="H2948" t="s">
        <x:v>83</x:v>
      </x:c>
      <x:c r="I2948" s="6">
        <x:v>26.9837109109844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0</x:v>
      </x:c>
      <x:c r="P2948">
        <x:v>0</x:v>
      </x:c>
      <x:c r="Q2948" s="6">
        <x:v>20.774</x:v>
      </x:c>
      <x:c r="R2948" s="8">
        <x:v>107574.401784272</x:v>
      </x:c>
      <x:c r="S2948" s="12">
        <x:v>218619.144253201</x:v>
      </x:c>
      <x:c r="T2948" s="12">
        <x:v>26.25</x:v>
      </x:c>
      <x:c r="U2948" s="12">
        <x:v>55.3</x:v>
      </x:c>
      <x:c r="V2948" s="12">
        <x:f>NA()</x:f>
      </x:c>
    </x:row>
    <x:row r="2949">
      <x:c r="A2949">
        <x:v>2081127</x:v>
      </x:c>
      <x:c r="B2949" s="1">
        <x:v>43313.769728044</x:v>
      </x:c>
      <x:c r="C2949" s="6">
        <x:v>53.1395105816667</x:v>
      </x:c>
      <x:c r="D2949" s="14" t="s">
        <x:v>77</x:v>
      </x:c>
      <x:c r="E2949" s="15">
        <x:v>43278.4137391204</x:v>
      </x:c>
      <x:c r="F2949" t="s">
        <x:v>82</x:v>
      </x:c>
      <x:c r="G2949" s="6">
        <x:v>201.708990956128</x:v>
      </x:c>
      <x:c r="H2949" t="s">
        <x:v>83</x:v>
      </x:c>
      <x:c r="I2949" s="6">
        <x:v>26.9837109109844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0</x:v>
      </x:c>
      <x:c r="P2949">
        <x:v>0</x:v>
      </x:c>
      <x:c r="Q2949" s="6">
        <x:v>20.773</x:v>
      </x:c>
      <x:c r="R2949" s="8">
        <x:v>107571.842282457</x:v>
      </x:c>
      <x:c r="S2949" s="12">
        <x:v>218610.062228303</x:v>
      </x:c>
      <x:c r="T2949" s="12">
        <x:v>26.25</x:v>
      </x:c>
      <x:c r="U2949" s="12">
        <x:v>55.3</x:v>
      </x:c>
      <x:c r="V2949" s="12">
        <x:f>NA()</x:f>
      </x:c>
    </x:row>
    <x:row r="2950">
      <x:c r="A2950">
        <x:v>2081134</x:v>
      </x:c>
      <x:c r="B2950" s="1">
        <x:v>43313.7697397338</x:v>
      </x:c>
      <x:c r="C2950" s="6">
        <x:v>53.1563557366667</x:v>
      </x:c>
      <x:c r="D2950" s="14" t="s">
        <x:v>77</x:v>
      </x:c>
      <x:c r="E2950" s="15">
        <x:v>43278.4137391204</x:v>
      </x:c>
      <x:c r="F2950" t="s">
        <x:v>82</x:v>
      </x:c>
      <x:c r="G2950" s="6">
        <x:v>201.672864783927</x:v>
      </x:c>
      <x:c r="H2950" t="s">
        <x:v>83</x:v>
      </x:c>
      <x:c r="I2950" s="6">
        <x:v>26.9837109109844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0</x:v>
      </x:c>
      <x:c r="P2950">
        <x:v>0</x:v>
      </x:c>
      <x:c r="Q2950" s="6">
        <x:v>20.775</x:v>
      </x:c>
      <x:c r="R2950" s="8">
        <x:v>107573.468480774</x:v>
      </x:c>
      <x:c r="S2950" s="12">
        <x:v>218619.462600209</x:v>
      </x:c>
      <x:c r="T2950" s="12">
        <x:v>26.25</x:v>
      </x:c>
      <x:c r="U2950" s="12">
        <x:v>55.3</x:v>
      </x:c>
      <x:c r="V2950" s="12">
        <x:f>NA()</x:f>
      </x:c>
    </x:row>
    <x:row r="2951">
      <x:c r="A2951">
        <x:v>2081145</x:v>
      </x:c>
      <x:c r="B2951" s="1">
        <x:v>43313.7697514236</x:v>
      </x:c>
      <x:c r="C2951" s="6">
        <x:v>53.17318029</x:v>
      </x:c>
      <x:c r="D2951" s="14" t="s">
        <x:v>77</x:v>
      </x:c>
      <x:c r="E2951" s="15">
        <x:v>43278.4137391204</x:v>
      </x:c>
      <x:c r="F2951" t="s">
        <x:v>82</x:v>
      </x:c>
      <x:c r="G2951" s="6">
        <x:v>201.636746762834</x:v>
      </x:c>
      <x:c r="H2951" t="s">
        <x:v>83</x:v>
      </x:c>
      <x:c r="I2951" s="6">
        <x:v>26.9837109109844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0</x:v>
      </x:c>
      <x:c r="P2951">
        <x:v>0</x:v>
      </x:c>
      <x:c r="Q2951" s="6">
        <x:v>20.777</x:v>
      </x:c>
      <x:c r="R2951" s="8">
        <x:v>107576.024707196</x:v>
      </x:c>
      <x:c r="S2951" s="12">
        <x:v>218613.065517828</x:v>
      </x:c>
      <x:c r="T2951" s="12">
        <x:v>26.25</x:v>
      </x:c>
      <x:c r="U2951" s="12">
        <x:v>55.3</x:v>
      </x:c>
      <x:c r="V2951" s="12">
        <x:f>NA()</x:f>
      </x:c>
    </x:row>
    <x:row r="2952">
      <x:c r="A2952">
        <x:v>2081153</x:v>
      </x:c>
      <x:c r="B2952" s="1">
        <x:v>43313.7697631597</x:v>
      </x:c>
      <x:c r="C2952" s="6">
        <x:v>53.190066985</x:v>
      </x:c>
      <x:c r="D2952" s="14" t="s">
        <x:v>77</x:v>
      </x:c>
      <x:c r="E2952" s="15">
        <x:v>43278.4137391204</x:v>
      </x:c>
      <x:c r="F2952" t="s">
        <x:v>82</x:v>
      </x:c>
      <x:c r="G2952" s="6">
        <x:v>201.618690808174</x:v>
      </x:c>
      <x:c r="H2952" t="s">
        <x:v>83</x:v>
      </x:c>
      <x:c r="I2952" s="6">
        <x:v>26.9837109109844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0</x:v>
      </x:c>
      <x:c r="P2952">
        <x:v>0</x:v>
      </x:c>
      <x:c r="Q2952" s="6">
        <x:v>20.778</x:v>
      </x:c>
      <x:c r="R2952" s="8">
        <x:v>107584.552512445</x:v>
      </x:c>
      <x:c r="S2952" s="12">
        <x:v>218615.612188907</x:v>
      </x:c>
      <x:c r="T2952" s="12">
        <x:v>26.25</x:v>
      </x:c>
      <x:c r="U2952" s="12">
        <x:v>55.3</x:v>
      </x:c>
      <x:c r="V2952" s="12">
        <x:f>NA()</x:f>
      </x:c>
    </x:row>
    <x:row r="2953">
      <x:c r="A2953">
        <x:v>2081164</x:v>
      </x:c>
      <x:c r="B2953" s="1">
        <x:v>43313.7697748495</x:v>
      </x:c>
      <x:c r="C2953" s="6">
        <x:v>53.2068973466667</x:v>
      </x:c>
      <x:c r="D2953" s="14" t="s">
        <x:v>77</x:v>
      </x:c>
      <x:c r="E2953" s="15">
        <x:v>43278.4137391204</x:v>
      </x:c>
      <x:c r="F2953" t="s">
        <x:v>82</x:v>
      </x:c>
      <x:c r="G2953" s="6">
        <x:v>201.618405216926</x:v>
      </x:c>
      <x:c r="H2953" t="s">
        <x:v>83</x:v>
      </x:c>
      <x:c r="I2953" s="6">
        <x:v>26.9898086631802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0</x:v>
      </x:c>
      <x:c r="P2953">
        <x:v>0</x:v>
      </x:c>
      <x:c r="Q2953" s="6">
        <x:v>20.776</x:v>
      </x:c>
      <x:c r="R2953" s="8">
        <x:v>107585.88870959</x:v>
      </x:c>
      <x:c r="S2953" s="12">
        <x:v>218621.068035811</x:v>
      </x:c>
      <x:c r="T2953" s="12">
        <x:v>26.25</x:v>
      </x:c>
      <x:c r="U2953" s="12">
        <x:v>55.3</x:v>
      </x:c>
      <x:c r="V2953" s="12">
        <x:f>NA()</x:f>
      </x:c>
    </x:row>
    <x:row r="2954">
      <x:c r="A2954">
        <x:v>2081170</x:v>
      </x:c>
      <x:c r="B2954" s="1">
        <x:v>43313.7697859606</x:v>
      </x:c>
      <x:c r="C2954" s="6">
        <x:v>53.2228968516667</x:v>
      </x:c>
      <x:c r="D2954" s="14" t="s">
        <x:v>77</x:v>
      </x:c>
      <x:c r="E2954" s="15">
        <x:v>43278.4137391204</x:v>
      </x:c>
      <x:c r="F2954" t="s">
        <x:v>82</x:v>
      </x:c>
      <x:c r="G2954" s="6">
        <x:v>201.636462013754</x:v>
      </x:c>
      <x:c r="H2954" t="s">
        <x:v>83</x:v>
      </x:c>
      <x:c r="I2954" s="6">
        <x:v>26.9898086631802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0</x:v>
      </x:c>
      <x:c r="P2954">
        <x:v>0</x:v>
      </x:c>
      <x:c r="Q2954" s="6">
        <x:v>20.775</x:v>
      </x:c>
      <x:c r="R2954" s="8">
        <x:v>107575.245048371</x:v>
      </x:c>
      <x:c r="S2954" s="12">
        <x:v>218620.029436138</x:v>
      </x:c>
      <x:c r="T2954" s="12">
        <x:v>26.25</x:v>
      </x:c>
      <x:c r="U2954" s="12">
        <x:v>55.3</x:v>
      </x:c>
      <x:c r="V2954" s="12">
        <x:f>NA()</x:f>
      </x:c>
    </x:row>
    <x:row r="2955">
      <x:c r="A2955">
        <x:v>2081179</x:v>
      </x:c>
      <x:c r="B2955" s="1">
        <x:v>43313.7697976042</x:v>
      </x:c>
      <x:c r="C2955" s="6">
        <x:v>53.2397124933333</x:v>
      </x:c>
      <x:c r="D2955" s="14" t="s">
        <x:v>77</x:v>
      </x:c>
      <x:c r="E2955" s="15">
        <x:v>43278.4137391204</x:v>
      </x:c>
      <x:c r="F2955" t="s">
        <x:v>82</x:v>
      </x:c>
      <x:c r="G2955" s="6">
        <x:v>201.690926850982</x:v>
      </x:c>
      <x:c r="H2955" t="s">
        <x:v>83</x:v>
      </x:c>
      <x:c r="I2955" s="6">
        <x:v>26.9837109109844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0</x:v>
      </x:c>
      <x:c r="P2955">
        <x:v>0</x:v>
      </x:c>
      <x:c r="Q2955" s="6">
        <x:v>20.774</x:v>
      </x:c>
      <x:c r="R2955" s="8">
        <x:v>107582.725489039</x:v>
      </x:c>
      <x:c r="S2955" s="12">
        <x:v>218620.383531831</x:v>
      </x:c>
      <x:c r="T2955" s="12">
        <x:v>26.25</x:v>
      </x:c>
      <x:c r="U2955" s="12">
        <x:v>55.3</x:v>
      </x:c>
      <x:c r="V2955" s="12">
        <x:f>NA()</x:f>
      </x:c>
    </x:row>
    <x:row r="2956">
      <x:c r="A2956">
        <x:v>2081190</x:v>
      </x:c>
      <x:c r="B2956" s="1">
        <x:v>43313.7698093403</x:v>
      </x:c>
      <x:c r="C2956" s="6">
        <x:v>53.2565593483333</x:v>
      </x:c>
      <x:c r="D2956" s="14" t="s">
        <x:v>77</x:v>
      </x:c>
      <x:c r="E2956" s="15">
        <x:v>43278.4137391204</x:v>
      </x:c>
      <x:c r="F2956" t="s">
        <x:v>82</x:v>
      </x:c>
      <x:c r="G2956" s="6">
        <x:v>201.654804754648</x:v>
      </x:c>
      <x:c r="H2956" t="s">
        <x:v>83</x:v>
      </x:c>
      <x:c r="I2956" s="6">
        <x:v>26.9837109109844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0</x:v>
      </x:c>
      <x:c r="P2956">
        <x:v>0</x:v>
      </x:c>
      <x:c r="Q2956" s="6">
        <x:v>20.776</x:v>
      </x:c>
      <x:c r="R2956" s="8">
        <x:v>107580.967783013</x:v>
      </x:c>
      <x:c r="S2956" s="12">
        <x:v>218623.660245678</x:v>
      </x:c>
      <x:c r="T2956" s="12">
        <x:v>26.25</x:v>
      </x:c>
      <x:c r="U2956" s="12">
        <x:v>55.3</x:v>
      </x:c>
      <x:c r="V2956" s="12">
        <x:f>NA()</x:f>
      </x:c>
    </x:row>
    <x:row r="2957">
      <x:c r="A2957">
        <x:v>2081198</x:v>
      </x:c>
      <x:c r="B2957" s="1">
        <x:v>43313.7698210301</x:v>
      </x:c>
      <x:c r="C2957" s="6">
        <x:v>53.2734245283333</x:v>
      </x:c>
      <x:c r="D2957" s="14" t="s">
        <x:v>77</x:v>
      </x:c>
      <x:c r="E2957" s="15">
        <x:v>43278.4137391204</x:v>
      </x:c>
      <x:c r="F2957" t="s">
        <x:v>82</x:v>
      </x:c>
      <x:c r="G2957" s="6">
        <x:v>201.654804754648</x:v>
      </x:c>
      <x:c r="H2957" t="s">
        <x:v>83</x:v>
      </x:c>
      <x:c r="I2957" s="6">
        <x:v>26.9837109109844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0</x:v>
      </x:c>
      <x:c r="P2957">
        <x:v>0</x:v>
      </x:c>
      <x:c r="Q2957" s="6">
        <x:v>20.776</x:v>
      </x:c>
      <x:c r="R2957" s="8">
        <x:v>107581.892900377</x:v>
      </x:c>
      <x:c r="S2957" s="12">
        <x:v>218610.11632732</x:v>
      </x:c>
      <x:c r="T2957" s="12">
        <x:v>26.25</x:v>
      </x:c>
      <x:c r="U2957" s="12">
        <x:v>55.3</x:v>
      </x:c>
      <x:c r="V2957" s="12">
        <x:f>NA()</x:f>
      </x:c>
    </x:row>
    <x:row r="2958">
      <x:c r="A2958">
        <x:v>2081204</x:v>
      </x:c>
      <x:c r="B2958" s="1">
        <x:v>43313.7698322106</x:v>
      </x:c>
      <x:c r="C2958" s="6">
        <x:v>53.2895269816667</x:v>
      </x:c>
      <x:c r="D2958" s="14" t="s">
        <x:v>77</x:v>
      </x:c>
      <x:c r="E2958" s="15">
        <x:v>43278.4137391204</x:v>
      </x:c>
      <x:c r="F2958" t="s">
        <x:v>82</x:v>
      </x:c>
      <x:c r="G2958" s="6">
        <x:v>201.672864783927</x:v>
      </x:c>
      <x:c r="H2958" t="s">
        <x:v>83</x:v>
      </x:c>
      <x:c r="I2958" s="6">
        <x:v>26.9837109109844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0</x:v>
      </x:c>
      <x:c r="P2958">
        <x:v>0</x:v>
      </x:c>
      <x:c r="Q2958" s="6">
        <x:v>20.775</x:v>
      </x:c>
      <x:c r="R2958" s="8">
        <x:v>107584.457923863</x:v>
      </x:c>
      <x:c r="S2958" s="12">
        <x:v>218605.316665259</x:v>
      </x:c>
      <x:c r="T2958" s="12">
        <x:v>26.25</x:v>
      </x:c>
      <x:c r="U2958" s="12">
        <x:v>55.3</x:v>
      </x:c>
      <x:c r="V2958" s="12">
        <x:f>NA()</x:f>
      </x:c>
    </x:row>
    <x:row r="2959">
      <x:c r="A2959">
        <x:v>2081215</x:v>
      </x:c>
      <x:c r="B2959" s="1">
        <x:v>43313.7698439468</x:v>
      </x:c>
      <x:c r="C2959" s="6">
        <x:v>53.3063857233333</x:v>
      </x:c>
      <x:c r="D2959" s="14" t="s">
        <x:v>77</x:v>
      </x:c>
      <x:c r="E2959" s="15">
        <x:v>43278.4137391204</x:v>
      </x:c>
      <x:c r="F2959" t="s">
        <x:v>82</x:v>
      </x:c>
      <x:c r="G2959" s="6">
        <x:v>201.618975242763</x:v>
      </x:c>
      <x:c r="H2959" t="s">
        <x:v>83</x:v>
      </x:c>
      <x:c r="I2959" s="6">
        <x:v>26.9776131698663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0</x:v>
      </x:c>
      <x:c r="P2959">
        <x:v>0</x:v>
      </x:c>
      <x:c r="Q2959" s="6">
        <x:v>20.78</x:v>
      </x:c>
      <x:c r="R2959" s="8">
        <x:v>107586.160080662</x:v>
      </x:c>
      <x:c r="S2959" s="12">
        <x:v>218614.745019103</x:v>
      </x:c>
      <x:c r="T2959" s="12">
        <x:v>26.25</x:v>
      </x:c>
      <x:c r="U2959" s="12">
        <x:v>55.3</x:v>
      </x:c>
      <x:c r="V2959" s="12">
        <x:f>NA()</x:f>
      </x:c>
    </x:row>
    <x:row r="2960">
      <x:c r="A2960">
        <x:v>2081222</x:v>
      </x:c>
      <x:c r="B2960" s="1">
        <x:v>43313.7698556366</x:v>
      </x:c>
      <x:c r="C2960" s="6">
        <x:v>53.3232213516667</x:v>
      </x:c>
      <x:c r="D2960" s="14" t="s">
        <x:v>77</x:v>
      </x:c>
      <x:c r="E2960" s="15">
        <x:v>43278.4137391204</x:v>
      </x:c>
      <x:c r="F2960" t="s">
        <x:v>82</x:v>
      </x:c>
      <x:c r="G2960" s="6">
        <x:v>201.582585009063</x:v>
      </x:c>
      <x:c r="H2960" t="s">
        <x:v>83</x:v>
      </x:c>
      <x:c r="I2960" s="6">
        <x:v>26.9837109109844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0</x:v>
      </x:c>
      <x:c r="P2960">
        <x:v>0</x:v>
      </x:c>
      <x:c r="Q2960" s="6">
        <x:v>20.78</x:v>
      </x:c>
      <x:c r="R2960" s="8">
        <x:v>107584.241064266</x:v>
      </x:c>
      <x:c r="S2960" s="12">
        <x:v>218625.347574528</x:v>
      </x:c>
      <x:c r="T2960" s="12">
        <x:v>26.25</x:v>
      </x:c>
      <x:c r="U2960" s="12">
        <x:v>55.3</x:v>
      </x:c>
      <x:c r="V2960" s="12">
        <x:f>NA()</x:f>
      </x:c>
    </x:row>
    <x:row r="2961">
      <x:c r="A2961">
        <x:v>2081231</x:v>
      </x:c>
      <x:c r="B2961" s="1">
        <x:v>43313.7698673264</x:v>
      </x:c>
      <x:c r="C2961" s="6">
        <x:v>53.3400819433333</x:v>
      </x:c>
      <x:c r="D2961" s="14" t="s">
        <x:v>77</x:v>
      </x:c>
      <x:c r="E2961" s="15">
        <x:v>43278.4137391204</x:v>
      </x:c>
      <x:c r="F2961" t="s">
        <x:v>82</x:v>
      </x:c>
      <x:c r="G2961" s="6">
        <x:v>201.690926850982</x:v>
      </x:c>
      <x:c r="H2961" t="s">
        <x:v>83</x:v>
      </x:c>
      <x:c r="I2961" s="6">
        <x:v>26.9837109109844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0</x:v>
      </x:c>
      <x:c r="P2961">
        <x:v>0</x:v>
      </x:c>
      <x:c r="Q2961" s="6">
        <x:v>20.774</x:v>
      </x:c>
      <x:c r="R2961" s="8">
        <x:v>107584.633958975</x:v>
      </x:c>
      <x:c r="S2961" s="12">
        <x:v>218618.415581532</x:v>
      </x:c>
      <x:c r="T2961" s="12">
        <x:v>26.25</x:v>
      </x:c>
      <x:c r="U2961" s="12">
        <x:v>55.3</x:v>
      </x:c>
      <x:c r="V2961" s="12">
        <x:f>NA()</x:f>
      </x:c>
    </x:row>
    <x:row r="2962">
      <x:c r="A2962">
        <x:v>2081240</x:v>
      </x:c>
      <x:c r="B2962" s="1">
        <x:v>43313.7698790856</x:v>
      </x:c>
      <x:c r="C2962" s="6">
        <x:v>53.3569993183333</x:v>
      </x:c>
      <x:c r="D2962" s="14" t="s">
        <x:v>77</x:v>
      </x:c>
      <x:c r="E2962" s="15">
        <x:v>43278.4137391204</x:v>
      </x:c>
      <x:c r="F2962" t="s">
        <x:v>82</x:v>
      </x:c>
      <x:c r="G2962" s="6">
        <x:v>201.672864783927</x:v>
      </x:c>
      <x:c r="H2962" t="s">
        <x:v>83</x:v>
      </x:c>
      <x:c r="I2962" s="6">
        <x:v>26.9837109109844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0</x:v>
      </x:c>
      <x:c r="P2962">
        <x:v>0</x:v>
      </x:c>
      <x:c r="Q2962" s="6">
        <x:v>20.775</x:v>
      </x:c>
      <x:c r="R2962" s="8">
        <x:v>107579.612545712</x:v>
      </x:c>
      <x:c r="S2962" s="12">
        <x:v>218620.934384237</x:v>
      </x:c>
      <x:c r="T2962" s="12">
        <x:v>26.25</x:v>
      </x:c>
      <x:c r="U2962" s="12">
        <x:v>55.3</x:v>
      </x:c>
      <x:c r="V2962" s="12">
        <x:f>NA()</x:f>
      </x:c>
    </x:row>
    <x:row r="2963">
      <x:c r="A2963">
        <x:v>2081249</x:v>
      </x:c>
      <x:c r="B2963" s="1">
        <x:v>43313.769890162</x:v>
      </x:c>
      <x:c r="C2963" s="6">
        <x:v>53.37299506</x:v>
      </x:c>
      <x:c r="D2963" s="14" t="s">
        <x:v>77</x:v>
      </x:c>
      <x:c r="E2963" s="15">
        <x:v>43278.4137391204</x:v>
      </x:c>
      <x:c r="F2963" t="s">
        <x:v>82</x:v>
      </x:c>
      <x:c r="G2963" s="6">
        <x:v>201.690926850982</x:v>
      </x:c>
      <x:c r="H2963" t="s">
        <x:v>83</x:v>
      </x:c>
      <x:c r="I2963" s="6">
        <x:v>26.9837109109844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0</x:v>
      </x:c>
      <x:c r="P2963">
        <x:v>0</x:v>
      </x:c>
      <x:c r="Q2963" s="6">
        <x:v>20.774</x:v>
      </x:c>
      <x:c r="R2963" s="8">
        <x:v>107576.081875647</x:v>
      </x:c>
      <x:c r="S2963" s="12">
        <x:v>218608.682372911</x:v>
      </x:c>
      <x:c r="T2963" s="12">
        <x:v>26.25</x:v>
      </x:c>
      <x:c r="U2963" s="12">
        <x:v>55.3</x:v>
      </x:c>
      <x:c r="V2963" s="12">
        <x:f>NA()</x:f>
      </x:c>
    </x:row>
    <x:row r="2964">
      <x:c r="A2964">
        <x:v>2081258</x:v>
      </x:c>
      <x:c r="B2964" s="1">
        <x:v>43313.7699018866</x:v>
      </x:c>
      <x:c r="C2964" s="6">
        <x:v>53.3898392666667</x:v>
      </x:c>
      <x:c r="D2964" s="14" t="s">
        <x:v>77</x:v>
      </x:c>
      <x:c r="E2964" s="15">
        <x:v>43278.4137391204</x:v>
      </x:c>
      <x:c r="F2964" t="s">
        <x:v>82</x:v>
      </x:c>
      <x:c r="G2964" s="6">
        <x:v>201.654804754648</x:v>
      </x:c>
      <x:c r="H2964" t="s">
        <x:v>83</x:v>
      </x:c>
      <x:c r="I2964" s="6">
        <x:v>26.9837109109844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0</x:v>
      </x:c>
      <x:c r="P2964">
        <x:v>0</x:v>
      </x:c>
      <x:c r="Q2964" s="6">
        <x:v>20.776</x:v>
      </x:c>
      <x:c r="R2964" s="8">
        <x:v>107589.622255807</x:v>
      </x:c>
      <x:c r="S2964" s="12">
        <x:v>218618.677621465</x:v>
      </x:c>
      <x:c r="T2964" s="12">
        <x:v>26.25</x:v>
      </x:c>
      <x:c r="U2964" s="12">
        <x:v>55.3</x:v>
      </x:c>
      <x:c r="V2964" s="12">
        <x:f>NA()</x:f>
      </x:c>
    </x:row>
    <x:row r="2965">
      <x:c r="A2965">
        <x:v>2081269</x:v>
      </x:c>
      <x:c r="B2965" s="1">
        <x:v>43313.7699135417</x:v>
      </x:c>
      <x:c r="C2965" s="6">
        <x:v>53.4066303333333</x:v>
      </x:c>
      <x:c r="D2965" s="14" t="s">
        <x:v>77</x:v>
      </x:c>
      <x:c r="E2965" s="15">
        <x:v>43278.4137391204</x:v>
      </x:c>
      <x:c r="F2965" t="s">
        <x:v>82</x:v>
      </x:c>
      <x:c r="G2965" s="6">
        <x:v>201.691207915788</x:v>
      </x:c>
      <x:c r="H2965" t="s">
        <x:v>83</x:v>
      </x:c>
      <x:c r="I2965" s="6">
        <x:v>26.9776131698663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0</x:v>
      </x:c>
      <x:c r="P2965">
        <x:v>0</x:v>
      </x:c>
      <x:c r="Q2965" s="6">
        <x:v>20.776</x:v>
      </x:c>
      <x:c r="R2965" s="8">
        <x:v>107579.571618137</x:v>
      </x:c>
      <x:c r="S2965" s="12">
        <x:v>218622.324279001</x:v>
      </x:c>
      <x:c r="T2965" s="12">
        <x:v>26.25</x:v>
      </x:c>
      <x:c r="U2965" s="12">
        <x:v>55.3</x:v>
      </x:c>
      <x:c r="V2965" s="12">
        <x:f>NA()</x:f>
      </x:c>
    </x:row>
    <x:row r="2966">
      <x:c r="A2966">
        <x:v>2081277</x:v>
      </x:c>
      <x:c r="B2966" s="1">
        <x:v>43313.7699252662</x:v>
      </x:c>
      <x:c r="C2966" s="6">
        <x:v>53.4235268216667</x:v>
      </x:c>
      <x:c r="D2966" s="14" t="s">
        <x:v>77</x:v>
      </x:c>
      <x:c r="E2966" s="15">
        <x:v>43278.4137391204</x:v>
      </x:c>
      <x:c r="F2966" t="s">
        <x:v>82</x:v>
      </x:c>
      <x:c r="G2966" s="6">
        <x:v>201.672864783927</x:v>
      </x:c>
      <x:c r="H2966" t="s">
        <x:v>83</x:v>
      </x:c>
      <x:c r="I2966" s="6">
        <x:v>26.9837109109844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0</x:v>
      </x:c>
      <x:c r="P2966">
        <x:v>0</x:v>
      </x:c>
      <x:c r="Q2966" s="6">
        <x:v>20.775</x:v>
      </x:c>
      <x:c r="R2966" s="8">
        <x:v>107580.403013942</x:v>
      </x:c>
      <x:c r="S2966" s="12">
        <x:v>218612.206084883</x:v>
      </x:c>
      <x:c r="T2966" s="12">
        <x:v>26.25</x:v>
      </x:c>
      <x:c r="U2966" s="12">
        <x:v>55.3</x:v>
      </x:c>
      <x:c r="V2966" s="12">
        <x:f>NA()</x:f>
      </x:c>
    </x:row>
    <x:row r="2967">
      <x:c r="A2967">
        <x:v>2081288</x:v>
      </x:c>
      <x:c r="B2967" s="1">
        <x:v>43313.769936956</x:v>
      </x:c>
      <x:c r="C2967" s="6">
        <x:v>53.4403334016667</x:v>
      </x:c>
      <x:c r="D2967" s="14" t="s">
        <x:v>77</x:v>
      </x:c>
      <x:c r="E2967" s="15">
        <x:v>43278.4137391204</x:v>
      </x:c>
      <x:c r="F2967" t="s">
        <x:v>82</x:v>
      </x:c>
      <x:c r="G2967" s="6">
        <x:v>201.673146691571</x:v>
      </x:c>
      <x:c r="H2967" t="s">
        <x:v>83</x:v>
      </x:c>
      <x:c r="I2967" s="6">
        <x:v>26.9776131698663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0</x:v>
      </x:c>
      <x:c r="P2967">
        <x:v>0</x:v>
      </x:c>
      <x:c r="Q2967" s="6">
        <x:v>20.777</x:v>
      </x:c>
      <x:c r="R2967" s="8">
        <x:v>107576.82714823</x:v>
      </x:c>
      <x:c r="S2967" s="12">
        <x:v>218608.054825764</x:v>
      </x:c>
      <x:c r="T2967" s="12">
        <x:v>26.25</x:v>
      </x:c>
      <x:c r="U2967" s="12">
        <x:v>55.3</x:v>
      </x:c>
      <x:c r="V2967" s="12">
        <x:f>NA()</x:f>
      </x:c>
    </x:row>
    <x:row r="2968">
      <x:c r="A2968">
        <x:v>2081295</x:v>
      </x:c>
      <x:c r="B2968" s="1">
        <x:v>43313.7699480671</x:v>
      </x:c>
      <x:c r="C2968" s="6">
        <x:v>53.456377065</x:v>
      </x:c>
      <x:c r="D2968" s="14" t="s">
        <x:v>77</x:v>
      </x:c>
      <x:c r="E2968" s="15">
        <x:v>43278.4137391204</x:v>
      </x:c>
      <x:c r="F2968" t="s">
        <x:v>82</x:v>
      </x:c>
      <x:c r="G2968" s="6">
        <x:v>201.708990956128</x:v>
      </x:c>
      <x:c r="H2968" t="s">
        <x:v>83</x:v>
      </x:c>
      <x:c r="I2968" s="6">
        <x:v>26.9837109109844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0</x:v>
      </x:c>
      <x:c r="P2968">
        <x:v>0</x:v>
      </x:c>
      <x:c r="Q2968" s="6">
        <x:v>20.773</x:v>
      </x:c>
      <x:c r="R2968" s="8">
        <x:v>107579.145343497</x:v>
      </x:c>
      <x:c r="S2968" s="12">
        <x:v>218611.737326378</x:v>
      </x:c>
      <x:c r="T2968" s="12">
        <x:v>26.25</x:v>
      </x:c>
      <x:c r="U2968" s="12">
        <x:v>55.3</x:v>
      </x:c>
      <x:c r="V2968" s="12">
        <x:f>NA()</x:f>
      </x:c>
    </x:row>
    <x:row r="2969">
      <x:c r="A2969">
        <x:v>2081309</x:v>
      </x:c>
      <x:c r="B2969" s="1">
        <x:v>43313.7699597569</x:v>
      </x:c>
      <x:c r="C2969" s="6">
        <x:v>53.4731718383333</x:v>
      </x:c>
      <x:c r="D2969" s="14" t="s">
        <x:v>77</x:v>
      </x:c>
      <x:c r="E2969" s="15">
        <x:v>43278.4137391204</x:v>
      </x:c>
      <x:c r="F2969" t="s">
        <x:v>82</x:v>
      </x:c>
      <x:c r="G2969" s="6">
        <x:v>201.690926850982</x:v>
      </x:c>
      <x:c r="H2969" t="s">
        <x:v>83</x:v>
      </x:c>
      <x:c r="I2969" s="6">
        <x:v>26.9837109109844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0</x:v>
      </x:c>
      <x:c r="P2969">
        <x:v>0</x:v>
      </x:c>
      <x:c r="Q2969" s="6">
        <x:v>20.774</x:v>
      </x:c>
      <x:c r="R2969" s="8">
        <x:v>107576.537373165</x:v>
      </x:c>
      <x:c r="S2969" s="12">
        <x:v>218614.042678315</x:v>
      </x:c>
      <x:c r="T2969" s="12">
        <x:v>26.25</x:v>
      </x:c>
      <x:c r="U2969" s="12">
        <x:v>55.3</x:v>
      </x:c>
      <x:c r="V2969" s="12">
        <x:f>NA()</x:f>
      </x:c>
    </x:row>
    <x:row r="2970">
      <x:c r="A2970">
        <x:v>2081315</x:v>
      </x:c>
      <x:c r="B2970" s="1">
        <x:v>43313.769971412</x:v>
      </x:c>
      <x:c r="C2970" s="6">
        <x:v>53.4899802166667</x:v>
      </x:c>
      <x:c r="D2970" s="14" t="s">
        <x:v>77</x:v>
      </x:c>
      <x:c r="E2970" s="15">
        <x:v>43278.4137391204</x:v>
      </x:c>
      <x:c r="F2970" t="s">
        <x:v>82</x:v>
      </x:c>
      <x:c r="G2970" s="6">
        <x:v>201.654804754648</x:v>
      </x:c>
      <x:c r="H2970" t="s">
        <x:v>83</x:v>
      </x:c>
      <x:c r="I2970" s="6">
        <x:v>26.9837109109844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0</x:v>
      </x:c>
      <x:c r="P2970">
        <x:v>0</x:v>
      </x:c>
      <x:c r="Q2970" s="6">
        <x:v>20.776</x:v>
      </x:c>
      <x:c r="R2970" s="8">
        <x:v>107580.754591927</x:v>
      </x:c>
      <x:c r="S2970" s="12">
        <x:v>218612.864043226</x:v>
      </x:c>
      <x:c r="T2970" s="12">
        <x:v>26.25</x:v>
      </x:c>
      <x:c r="U2970" s="12">
        <x:v>55.3</x:v>
      </x:c>
      <x:c r="V2970" s="12">
        <x:f>NA()</x:f>
      </x:c>
    </x:row>
    <x:row r="2971">
      <x:c r="A2971">
        <x:v>2081326</x:v>
      </x:c>
      <x:c r="B2971" s="1">
        <x:v>43313.7699831018</x:v>
      </x:c>
      <x:c r="C2971" s="6">
        <x:v>53.506801585</x:v>
      </x:c>
      <x:c r="D2971" s="14" t="s">
        <x:v>77</x:v>
      </x:c>
      <x:c r="E2971" s="15">
        <x:v>43278.4137391204</x:v>
      </x:c>
      <x:c r="F2971" t="s">
        <x:v>82</x:v>
      </x:c>
      <x:c r="G2971" s="6">
        <x:v>201.745403816657</x:v>
      </x:c>
      <x:c r="H2971" t="s">
        <x:v>83</x:v>
      </x:c>
      <x:c r="I2971" s="6">
        <x:v>26.9776131698663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0</x:v>
      </x:c>
      <x:c r="P2971">
        <x:v>0</x:v>
      </x:c>
      <x:c r="Q2971" s="6">
        <x:v>20.773</x:v>
      </x:c>
      <x:c r="R2971" s="8">
        <x:v>107585.330764188</x:v>
      </x:c>
      <x:c r="S2971" s="12">
        <x:v>218621.090371158</x:v>
      </x:c>
      <x:c r="T2971" s="12">
        <x:v>26.25</x:v>
      </x:c>
      <x:c r="U2971" s="12">
        <x:v>55.3</x:v>
      </x:c>
      <x:c r="V2971" s="12">
        <x:f>NA()</x:f>
      </x:c>
    </x:row>
    <x:row r="2972">
      <x:c r="A2972">
        <x:v>2081336</x:v>
      </x:c>
      <x:c r="B2972" s="1">
        <x:v>43313.7699947917</x:v>
      </x:c>
      <x:c r="C2972" s="6">
        <x:v>53.5236618566667</x:v>
      </x:c>
      <x:c r="D2972" s="14" t="s">
        <x:v>77</x:v>
      </x:c>
      <x:c r="E2972" s="15">
        <x:v>43278.4137391204</x:v>
      </x:c>
      <x:c r="F2972" t="s">
        <x:v>82</x:v>
      </x:c>
      <x:c r="G2972" s="6">
        <x:v>201.709271177834</x:v>
      </x:c>
      <x:c r="H2972" t="s">
        <x:v>83</x:v>
      </x:c>
      <x:c r="I2972" s="6">
        <x:v>26.9776131698663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0</x:v>
      </x:c>
      <x:c r="P2972">
        <x:v>0</x:v>
      </x:c>
      <x:c r="Q2972" s="6">
        <x:v>20.775</x:v>
      </x:c>
      <x:c r="R2972" s="8">
        <x:v>107583.825817996</x:v>
      </x:c>
      <x:c r="S2972" s="12">
        <x:v>218619.588982219</x:v>
      </x:c>
      <x:c r="T2972" s="12">
        <x:v>26.25</x:v>
      </x:c>
      <x:c r="U2972" s="12">
        <x:v>55.3</x:v>
      </x:c>
      <x:c r="V2972" s="12">
        <x:f>NA()</x:f>
      </x:c>
    </x:row>
    <x:row r="2973">
      <x:c r="A2973">
        <x:v>2081343</x:v>
      </x:c>
      <x:c r="B2973" s="1">
        <x:v>43313.7700059375</x:v>
      </x:c>
      <x:c r="C2973" s="6">
        <x:v>53.539679065</x:v>
      </x:c>
      <x:c r="D2973" s="14" t="s">
        <x:v>77</x:v>
      </x:c>
      <x:c r="E2973" s="15">
        <x:v>43278.4137391204</x:v>
      </x:c>
      <x:c r="F2973" t="s">
        <x:v>82</x:v>
      </x:c>
      <x:c r="G2973" s="6">
        <x:v>201.709271177834</x:v>
      </x:c>
      <x:c r="H2973" t="s">
        <x:v>83</x:v>
      </x:c>
      <x:c r="I2973" s="6">
        <x:v>26.9776131698663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0</x:v>
      </x:c>
      <x:c r="P2973">
        <x:v>0</x:v>
      </x:c>
      <x:c r="Q2973" s="6">
        <x:v>20.775</x:v>
      </x:c>
      <x:c r="R2973" s="8">
        <x:v>107577.464063469</x:v>
      </x:c>
      <x:c r="S2973" s="12">
        <x:v>218602.774600209</x:v>
      </x:c>
      <x:c r="T2973" s="12">
        <x:v>26.25</x:v>
      </x:c>
      <x:c r="U2973" s="12">
        <x:v>55.3</x:v>
      </x:c>
      <x:c r="V2973" s="12">
        <x:f>NA()</x:f>
      </x:c>
    </x:row>
    <x:row r="2974">
      <x:c r="A2974">
        <x:v>2081349</x:v>
      </x:c>
      <x:c r="B2974" s="1">
        <x:v>43313.7700177431</x:v>
      </x:c>
      <x:c r="C2974" s="6">
        <x:v>53.556664115</x:v>
      </x:c>
      <x:c r="D2974" s="14" t="s">
        <x:v>77</x:v>
      </x:c>
      <x:c r="E2974" s="15">
        <x:v>43278.4137391204</x:v>
      </x:c>
      <x:c r="F2974" t="s">
        <x:v>82</x:v>
      </x:c>
      <x:c r="G2974" s="6">
        <x:v>201.618690808174</x:v>
      </x:c>
      <x:c r="H2974" t="s">
        <x:v>83</x:v>
      </x:c>
      <x:c r="I2974" s="6">
        <x:v>26.9837109109844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0</x:v>
      </x:c>
      <x:c r="P2974">
        <x:v>0</x:v>
      </x:c>
      <x:c r="Q2974" s="6">
        <x:v>20.778</x:v>
      </x:c>
      <x:c r="R2974" s="8">
        <x:v>107582.310287092</x:v>
      </x:c>
      <x:c r="S2974" s="12">
        <x:v>218613.553940932</x:v>
      </x:c>
      <x:c r="T2974" s="12">
        <x:v>26.25</x:v>
      </x:c>
      <x:c r="U2974" s="12">
        <x:v>55.3</x:v>
      </x:c>
      <x:c r="V2974" s="12">
        <x:f>NA()</x:f>
      </x:c>
    </x:row>
    <x:row r="2975">
      <x:c r="A2975">
        <x:v>2081363</x:v>
      </x:c>
      <x:c r="B2975" s="1">
        <x:v>43313.7700294329</x:v>
      </x:c>
      <x:c r="C2975" s="6">
        <x:v>53.5735072116667</x:v>
      </x:c>
      <x:c r="D2975" s="14" t="s">
        <x:v>77</x:v>
      </x:c>
      <x:c r="E2975" s="15">
        <x:v>43278.4137391204</x:v>
      </x:c>
      <x:c r="F2975" t="s">
        <x:v>82</x:v>
      </x:c>
      <x:c r="G2975" s="6">
        <x:v>201.655087504869</x:v>
      </x:c>
      <x:c r="H2975" t="s">
        <x:v>83</x:v>
      </x:c>
      <x:c r="I2975" s="6">
        <x:v>26.9776131698663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0</x:v>
      </x:c>
      <x:c r="P2975">
        <x:v>0</x:v>
      </x:c>
      <x:c r="Q2975" s="6">
        <x:v>20.778</x:v>
      </x:c>
      <x:c r="R2975" s="8">
        <x:v>107574.757113253</x:v>
      </x:c>
      <x:c r="S2975" s="12">
        <x:v>218611.018125004</x:v>
      </x:c>
      <x:c r="T2975" s="12">
        <x:v>26.25</x:v>
      </x:c>
      <x:c r="U2975" s="12">
        <x:v>55.3</x:v>
      </x:c>
      <x:c r="V2975" s="12">
        <x:f>NA()</x:f>
      </x:c>
    </x:row>
    <x:row r="2976">
      <x:c r="A2976">
        <x:v>2081369</x:v>
      </x:c>
      <x:c r="B2976" s="1">
        <x:v>43313.7700405093</x:v>
      </x:c>
      <x:c r="C2976" s="6">
        <x:v>53.5894921683333</x:v>
      </x:c>
      <x:c r="D2976" s="14" t="s">
        <x:v>77</x:v>
      </x:c>
      <x:c r="E2976" s="15">
        <x:v>43278.4137391204</x:v>
      </x:c>
      <x:c r="F2976" t="s">
        <x:v>82</x:v>
      </x:c>
      <x:c r="G2976" s="6">
        <x:v>201.672864783927</x:v>
      </x:c>
      <x:c r="H2976" t="s">
        <x:v>83</x:v>
      </x:c>
      <x:c r="I2976" s="6">
        <x:v>26.9837109109844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0</x:v>
      </x:c>
      <x:c r="P2976">
        <x:v>0</x:v>
      </x:c>
      <x:c r="Q2976" s="6">
        <x:v>20.775</x:v>
      </x:c>
      <x:c r="R2976" s="8">
        <x:v>107575.217636096</x:v>
      </x:c>
      <x:c r="S2976" s="12">
        <x:v>218617.174325445</x:v>
      </x:c>
      <x:c r="T2976" s="12">
        <x:v>26.25</x:v>
      </x:c>
      <x:c r="U2976" s="12">
        <x:v>55.3</x:v>
      </x:c>
      <x:c r="V2976" s="12">
        <x:f>NA()</x:f>
      </x:c>
    </x:row>
    <x:row r="2977">
      <x:c r="A2977">
        <x:v>2081378</x:v>
      </x:c>
      <x:c r="B2977" s="1">
        <x:v>43313.7700522338</x:v>
      </x:c>
      <x:c r="C2977" s="6">
        <x:v>53.60634324</x:v>
      </x:c>
      <x:c r="D2977" s="14" t="s">
        <x:v>77</x:v>
      </x:c>
      <x:c r="E2977" s="15">
        <x:v>43278.4137391204</x:v>
      </x:c>
      <x:c r="F2977" t="s">
        <x:v>82</x:v>
      </x:c>
      <x:c r="G2977" s="6">
        <x:v>201.636746762834</x:v>
      </x:c>
      <x:c r="H2977" t="s">
        <x:v>83</x:v>
      </x:c>
      <x:c r="I2977" s="6">
        <x:v>26.9837109109844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0</x:v>
      </x:c>
      <x:c r="P2977">
        <x:v>0</x:v>
      </x:c>
      <x:c r="Q2977" s="6">
        <x:v>20.777</x:v>
      </x:c>
      <x:c r="R2977" s="8">
        <x:v>107585.532496274</x:v>
      </x:c>
      <x:c r="S2977" s="12">
        <x:v>218616.230919609</x:v>
      </x:c>
      <x:c r="T2977" s="12">
        <x:v>26.25</x:v>
      </x:c>
      <x:c r="U2977" s="12">
        <x:v>55.3</x:v>
      </x:c>
      <x:c r="V2977" s="12">
        <x:f>NA()</x:f>
      </x:c>
    </x:row>
    <x:row r="2978">
      <x:c r="A2978">
        <x:v>2081387</x:v>
      </x:c>
      <x:c r="B2978" s="1">
        <x:v>43313.7700639236</x:v>
      </x:c>
      <x:c r="C2978" s="6">
        <x:v>53.623168585</x:v>
      </x:c>
      <x:c r="D2978" s="14" t="s">
        <x:v>77</x:v>
      </x:c>
      <x:c r="E2978" s="15">
        <x:v>43278.4137391204</x:v>
      </x:c>
      <x:c r="F2978" t="s">
        <x:v>82</x:v>
      </x:c>
      <x:c r="G2978" s="6">
        <x:v>201.672864783927</x:v>
      </x:c>
      <x:c r="H2978" t="s">
        <x:v>83</x:v>
      </x:c>
      <x:c r="I2978" s="6">
        <x:v>26.9837109109844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0</x:v>
      </x:c>
      <x:c r="P2978">
        <x:v>0</x:v>
      </x:c>
      <x:c r="Q2978" s="6">
        <x:v>20.775</x:v>
      </x:c>
      <x:c r="R2978" s="8">
        <x:v>107587.26667307</x:v>
      </x:c>
      <x:c r="S2978" s="12">
        <x:v>218612.220059376</x:v>
      </x:c>
      <x:c r="T2978" s="12">
        <x:v>26.25</x:v>
      </x:c>
      <x:c r="U2978" s="12">
        <x:v>55.3</x:v>
      </x:c>
      <x:c r="V2978" s="12">
        <x:f>NA()</x:f>
      </x:c>
    </x:row>
    <x:row r="2979">
      <x:c r="A2979">
        <x:v>2081392</x:v>
      </x:c>
      <x:c r="B2979" s="1">
        <x:v>43313.7700756134</x:v>
      </x:c>
      <x:c r="C2979" s="6">
        <x:v>53.6400359483333</x:v>
      </x:c>
      <x:c r="D2979" s="14" t="s">
        <x:v>77</x:v>
      </x:c>
      <x:c r="E2979" s="15">
        <x:v>43278.4137391204</x:v>
      </x:c>
      <x:c r="F2979" t="s">
        <x:v>82</x:v>
      </x:c>
      <x:c r="G2979" s="6">
        <x:v>201.636746762834</x:v>
      </x:c>
      <x:c r="H2979" t="s">
        <x:v>83</x:v>
      </x:c>
      <x:c r="I2979" s="6">
        <x:v>26.9837109109844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0</x:v>
      </x:c>
      <x:c r="P2979">
        <x:v>0</x:v>
      </x:c>
      <x:c r="Q2979" s="6">
        <x:v>20.777</x:v>
      </x:c>
      <x:c r="R2979" s="8">
        <x:v>107585.689685412</x:v>
      </x:c>
      <x:c r="S2979" s="12">
        <x:v>218625.849289423</x:v>
      </x:c>
      <x:c r="T2979" s="12">
        <x:v>26.25</x:v>
      </x:c>
      <x:c r="U2979" s="12">
        <x:v>55.3</x:v>
      </x:c>
      <x:c r="V2979" s="12">
        <x:f>NA()</x:f>
      </x:c>
    </x:row>
    <x:row r="2980">
      <x:c r="A2980">
        <x:v>2081403</x:v>
      </x:c>
      <x:c r="B2980" s="1">
        <x:v>43313.7700873032</x:v>
      </x:c>
      <x:c r="C2980" s="6">
        <x:v>53.656872495</x:v>
      </x:c>
      <x:c r="D2980" s="14" t="s">
        <x:v>77</x:v>
      </x:c>
      <x:c r="E2980" s="15">
        <x:v>43278.4137391204</x:v>
      </x:c>
      <x:c r="F2980" t="s">
        <x:v>82</x:v>
      </x:c>
      <x:c r="G2980" s="6">
        <x:v>201.637030355371</x:v>
      </x:c>
      <x:c r="H2980" t="s">
        <x:v>83</x:v>
      </x:c>
      <x:c r="I2980" s="6">
        <x:v>26.9776131698663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0</x:v>
      </x:c>
      <x:c r="P2980">
        <x:v>0</x:v>
      </x:c>
      <x:c r="Q2980" s="6">
        <x:v>20.779</x:v>
      </x:c>
      <x:c r="R2980" s="8">
        <x:v>107582.921142144</x:v>
      </x:c>
      <x:c r="S2980" s="12">
        <x:v>218616.671468728</x:v>
      </x:c>
      <x:c r="T2980" s="12">
        <x:v>26.25</x:v>
      </x:c>
      <x:c r="U2980" s="12">
        <x:v>55.3</x:v>
      </x:c>
      <x:c r="V2980" s="12">
        <x:f>NA()</x:f>
      </x:c>
    </x:row>
    <x:row r="2981">
      <x:c r="A2981">
        <x:v>2081412</x:v>
      </x:c>
      <x:c r="B2981" s="1">
        <x:v>43313.7700984606</x:v>
      </x:c>
      <x:c r="C2981" s="6">
        <x:v>53.6728836733333</x:v>
      </x:c>
      <x:c r="D2981" s="14" t="s">
        <x:v>77</x:v>
      </x:c>
      <x:c r="E2981" s="15">
        <x:v>43278.4137391204</x:v>
      </x:c>
      <x:c r="F2981" t="s">
        <x:v>82</x:v>
      </x:c>
      <x:c r="G2981" s="6">
        <x:v>201.691207915788</x:v>
      </x:c>
      <x:c r="H2981" t="s">
        <x:v>83</x:v>
      </x:c>
      <x:c r="I2981" s="6">
        <x:v>26.9776131698663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0</x:v>
      </x:c>
      <x:c r="P2981">
        <x:v>0</x:v>
      </x:c>
      <x:c r="Q2981" s="6">
        <x:v>20.776</x:v>
      </x:c>
      <x:c r="R2981" s="8">
        <x:v>107581.360581628</x:v>
      </x:c>
      <x:c r="S2981" s="12">
        <x:v>218613.220651963</x:v>
      </x:c>
      <x:c r="T2981" s="12">
        <x:v>26.25</x:v>
      </x:c>
      <x:c r="U2981" s="12">
        <x:v>55.3</x:v>
      </x:c>
      <x:c r="V2981" s="12">
        <x:f>NA()</x:f>
      </x:c>
    </x:row>
    <x:row r="2982">
      <x:c r="A2982">
        <x:v>2081422</x:v>
      </x:c>
      <x:c r="B2982" s="1">
        <x:v>43313.7701101505</x:v>
      </x:c>
      <x:c r="C2982" s="6">
        <x:v>53.689722915</x:v>
      </x:c>
      <x:c r="D2982" s="14" t="s">
        <x:v>77</x:v>
      </x:c>
      <x:c r="E2982" s="15">
        <x:v>43278.4137391204</x:v>
      </x:c>
      <x:c r="F2982" t="s">
        <x:v>82</x:v>
      </x:c>
      <x:c r="G2982" s="6">
        <x:v>201.672864783927</x:v>
      </x:c>
      <x:c r="H2982" t="s">
        <x:v>83</x:v>
      </x:c>
      <x:c r="I2982" s="6">
        <x:v>26.9837109109844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0</x:v>
      </x:c>
      <x:c r="P2982">
        <x:v>0</x:v>
      </x:c>
      <x:c r="Q2982" s="6">
        <x:v>20.775</x:v>
      </x:c>
      <x:c r="R2982" s="8">
        <x:v>107591.716182237</x:v>
      </x:c>
      <x:c r="S2982" s="12">
        <x:v>218629.803044629</x:v>
      </x:c>
      <x:c r="T2982" s="12">
        <x:v>26.25</x:v>
      </x:c>
      <x:c r="U2982" s="12">
        <x:v>55.3</x:v>
      </x:c>
      <x:c r="V2982" s="12">
        <x:f>NA()</x:f>
      </x:c>
    </x:row>
    <x:row r="2983">
      <x:c r="A2983">
        <x:v>2081430</x:v>
      </x:c>
      <x:c r="B2983" s="1">
        <x:v>43313.7701218403</x:v>
      </x:c>
      <x:c r="C2983" s="6">
        <x:v>53.706592255</x:v>
      </x:c>
      <x:c r="D2983" s="14" t="s">
        <x:v>77</x:v>
      </x:c>
      <x:c r="E2983" s="15">
        <x:v>43278.4137391204</x:v>
      </x:c>
      <x:c r="F2983" t="s">
        <x:v>82</x:v>
      </x:c>
      <x:c r="G2983" s="6">
        <x:v>201.655087504869</x:v>
      </x:c>
      <x:c r="H2983" t="s">
        <x:v>83</x:v>
      </x:c>
      <x:c r="I2983" s="6">
        <x:v>26.9776131698663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0</x:v>
      </x:c>
      <x:c r="P2983">
        <x:v>0</x:v>
      </x:c>
      <x:c r="Q2983" s="6">
        <x:v>20.778</x:v>
      </x:c>
      <x:c r="R2983" s="8">
        <x:v>107583.986569009</x:v>
      </x:c>
      <x:c r="S2983" s="12">
        <x:v>218614.634888744</x:v>
      </x:c>
      <x:c r="T2983" s="12">
        <x:v>26.25</x:v>
      </x:c>
      <x:c r="U2983" s="12">
        <x:v>55.3</x:v>
      </x:c>
      <x:c r="V2983" s="12">
        <x:f>NA()</x:f>
      </x:c>
    </x:row>
    <x:row r="2984">
      <x:c r="A2984">
        <x:v>2081442</x:v>
      </x:c>
      <x:c r="B2984" s="1">
        <x:v>43313.7701335648</x:v>
      </x:c>
      <x:c r="C2984" s="6">
        <x:v>53.7234723433333</x:v>
      </x:c>
      <x:c r="D2984" s="14" t="s">
        <x:v>77</x:v>
      </x:c>
      <x:c r="E2984" s="15">
        <x:v>43278.4137391204</x:v>
      </x:c>
      <x:c r="F2984" t="s">
        <x:v>82</x:v>
      </x:c>
      <x:c r="G2984" s="6">
        <x:v>201.708990956128</x:v>
      </x:c>
      <x:c r="H2984" t="s">
        <x:v>83</x:v>
      </x:c>
      <x:c r="I2984" s="6">
        <x:v>26.9837109109844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0</x:v>
      </x:c>
      <x:c r="P2984">
        <x:v>0</x:v>
      </x:c>
      <x:c r="Q2984" s="6">
        <x:v>20.773</x:v>
      </x:c>
      <x:c r="R2984" s="8">
        <x:v>107586.48894828</x:v>
      </x:c>
      <x:c r="S2984" s="12">
        <x:v>218616.008487861</x:v>
      </x:c>
      <x:c r="T2984" s="12">
        <x:v>26.25</x:v>
      </x:c>
      <x:c r="U2984" s="12">
        <x:v>55.3</x:v>
      </x:c>
      <x:c r="V2984" s="12">
        <x:f>NA()</x:f>
      </x:c>
    </x:row>
    <x:row r="2985">
      <x:c r="A2985">
        <x:v>2081454</x:v>
      </x:c>
      <x:c r="B2985" s="1">
        <x:v>43313.7701452199</x:v>
      </x:c>
      <x:c r="C2985" s="6">
        <x:v>53.7402617616667</x:v>
      </x:c>
      <x:c r="D2985" s="14" t="s">
        <x:v>77</x:v>
      </x:c>
      <x:c r="E2985" s="15">
        <x:v>43278.4137391204</x:v>
      </x:c>
      <x:c r="F2985" t="s">
        <x:v>82</x:v>
      </x:c>
      <x:c r="G2985" s="6">
        <x:v>201.672864783927</x:v>
      </x:c>
      <x:c r="H2985" t="s">
        <x:v>83</x:v>
      </x:c>
      <x:c r="I2985" s="6">
        <x:v>26.9837109109844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0</x:v>
      </x:c>
      <x:c r="P2985">
        <x:v>0</x:v>
      </x:c>
      <x:c r="Q2985" s="6">
        <x:v>20.775</x:v>
      </x:c>
      <x:c r="R2985" s="8">
        <x:v>107589.715941256</x:v>
      </x:c>
      <x:c r="S2985" s="12">
        <x:v>218617.548147704</x:v>
      </x:c>
      <x:c r="T2985" s="12">
        <x:v>26.25</x:v>
      </x:c>
      <x:c r="U2985" s="12">
        <x:v>55.3</x:v>
      </x:c>
      <x:c r="V2985" s="12">
        <x:f>NA()</x:f>
      </x:c>
    </x:row>
    <x:row r="2986">
      <x:c r="A2986">
        <x:v>2081455</x:v>
      </x:c>
      <x:c r="B2986" s="1">
        <x:v>43313.770156331</x:v>
      </x:c>
      <x:c r="C2986" s="6">
        <x:v>53.7562608516667</x:v>
      </x:c>
      <x:c r="D2986" s="14" t="s">
        <x:v>77</x:v>
      </x:c>
      <x:c r="E2986" s="15">
        <x:v>43278.4137391204</x:v>
      </x:c>
      <x:c r="F2986" t="s">
        <x:v>82</x:v>
      </x:c>
      <x:c r="G2986" s="6">
        <x:v>201.673146691571</x:v>
      </x:c>
      <x:c r="H2986" t="s">
        <x:v>83</x:v>
      </x:c>
      <x:c r="I2986" s="6">
        <x:v>26.9776131698663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0</x:v>
      </x:c>
      <x:c r="P2986">
        <x:v>0</x:v>
      </x:c>
      <x:c r="Q2986" s="6">
        <x:v>20.777</x:v>
      </x:c>
      <x:c r="R2986" s="8">
        <x:v>107589.326119507</x:v>
      </x:c>
      <x:c r="S2986" s="12">
        <x:v>218614.003229897</x:v>
      </x:c>
      <x:c r="T2986" s="12">
        <x:v>26.25</x:v>
      </x:c>
      <x:c r="U2986" s="12">
        <x:v>55.3</x:v>
      </x:c>
      <x:c r="V2986" s="12">
        <x:f>NA()</x:f>
      </x:c>
    </x:row>
    <x:row r="2987">
      <x:c r="A2987">
        <x:v>2081466</x:v>
      </x:c>
      <x:c r="B2987" s="1">
        <x:v>43313.7701680903</x:v>
      </x:c>
      <x:c r="C2987" s="6">
        <x:v>53.7731859666667</x:v>
      </x:c>
      <x:c r="D2987" s="14" t="s">
        <x:v>77</x:v>
      </x:c>
      <x:c r="E2987" s="15">
        <x:v>43278.4137391204</x:v>
      </x:c>
      <x:c r="F2987" t="s">
        <x:v>82</x:v>
      </x:c>
      <x:c r="G2987" s="6">
        <x:v>201.654804754648</x:v>
      </x:c>
      <x:c r="H2987" t="s">
        <x:v>83</x:v>
      </x:c>
      <x:c r="I2987" s="6">
        <x:v>26.9837109109844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0</x:v>
      </x:c>
      <x:c r="P2987">
        <x:v>0</x:v>
      </x:c>
      <x:c r="Q2987" s="6">
        <x:v>20.776</x:v>
      </x:c>
      <x:c r="R2987" s="8">
        <x:v>107594.745845944</x:v>
      </x:c>
      <x:c r="S2987" s="12">
        <x:v>218611.507752275</x:v>
      </x:c>
      <x:c r="T2987" s="12">
        <x:v>26.25</x:v>
      </x:c>
      <x:c r="U2987" s="12">
        <x:v>55.3</x:v>
      </x:c>
      <x:c r="V2987" s="12">
        <x:f>NA()</x:f>
      </x:c>
    </x:row>
    <x:row r="2988">
      <x:c r="A2988">
        <x:v>2081477</x:v>
      </x:c>
      <x:c r="B2988" s="1">
        <x:v>43313.7701797454</x:v>
      </x:c>
      <x:c r="C2988" s="6">
        <x:v>53.7899842383333</x:v>
      </x:c>
      <x:c r="D2988" s="14" t="s">
        <x:v>77</x:v>
      </x:c>
      <x:c r="E2988" s="15">
        <x:v>43278.4137391204</x:v>
      </x:c>
      <x:c r="F2988" t="s">
        <x:v>82</x:v>
      </x:c>
      <x:c r="G2988" s="6">
        <x:v>201.654804754648</x:v>
      </x:c>
      <x:c r="H2988" t="s">
        <x:v>83</x:v>
      </x:c>
      <x:c r="I2988" s="6">
        <x:v>26.9837109109844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0</x:v>
      </x:c>
      <x:c r="P2988">
        <x:v>0</x:v>
      </x:c>
      <x:c r="Q2988" s="6">
        <x:v>20.776</x:v>
      </x:c>
      <x:c r="R2988" s="8">
        <x:v>107605.947836961</x:v>
      </x:c>
      <x:c r="S2988" s="12">
        <x:v>218626.611758318</x:v>
      </x:c>
      <x:c r="T2988" s="12">
        <x:v>26.25</x:v>
      </x:c>
      <x:c r="U2988" s="12">
        <x:v>55.3</x:v>
      </x:c>
      <x:c r="V2988" s="12">
        <x:f>NA()</x:f>
      </x:c>
    </x:row>
    <x:row r="2989">
      <x:c r="A2989">
        <x:v>2081488</x:v>
      </x:c>
      <x:c r="B2989" s="1">
        <x:v>43313.7701914699</x:v>
      </x:c>
      <x:c r="C2989" s="6">
        <x:v>53.80687055</x:v>
      </x:c>
      <x:c r="D2989" s="14" t="s">
        <x:v>77</x:v>
      </x:c>
      <x:c r="E2989" s="15">
        <x:v>43278.4137391204</x:v>
      </x:c>
      <x:c r="F2989" t="s">
        <x:v>82</x:v>
      </x:c>
      <x:c r="G2989" s="6">
        <x:v>201.636746762834</x:v>
      </x:c>
      <x:c r="H2989" t="s">
        <x:v>83</x:v>
      </x:c>
      <x:c r="I2989" s="6">
        <x:v>26.9837109109844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0</x:v>
      </x:c>
      <x:c r="P2989">
        <x:v>0</x:v>
      </x:c>
      <x:c r="Q2989" s="6">
        <x:v>20.777</x:v>
      </x:c>
      <x:c r="R2989" s="8">
        <x:v>107591.676191103</x:v>
      </x:c>
      <x:c r="S2989" s="12">
        <x:v>218619.836630017</x:v>
      </x:c>
      <x:c r="T2989" s="12">
        <x:v>26.25</x:v>
      </x:c>
      <x:c r="U2989" s="12">
        <x:v>55.3</x:v>
      </x:c>
      <x:c r="V2989" s="12">
        <x:f>NA()</x:f>
      </x:c>
    </x:row>
    <x:row r="2990">
      <x:c r="A2990">
        <x:v>2081495</x:v>
      </x:c>
      <x:c r="B2990" s="1">
        <x:v>43313.7702031597</x:v>
      </x:c>
      <x:c r="C2990" s="6">
        <x:v>53.8236750466667</x:v>
      </x:c>
      <x:c r="D2990" s="14" t="s">
        <x:v>77</x:v>
      </x:c>
      <x:c r="E2990" s="15">
        <x:v>43278.4137391204</x:v>
      </x:c>
      <x:c r="F2990" t="s">
        <x:v>82</x:v>
      </x:c>
      <x:c r="G2990" s="6">
        <x:v>201.672864783927</x:v>
      </x:c>
      <x:c r="H2990" t="s">
        <x:v>83</x:v>
      </x:c>
      <x:c r="I2990" s="6">
        <x:v>26.9837109109844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0</x:v>
      </x:c>
      <x:c r="P2990">
        <x:v>0</x:v>
      </x:c>
      <x:c r="Q2990" s="6">
        <x:v>20.775</x:v>
      </x:c>
      <x:c r="R2990" s="8">
        <x:v>107598.637073592</x:v>
      </x:c>
      <x:c r="S2990" s="12">
        <x:v>218618.726444248</x:v>
      </x:c>
      <x:c r="T2990" s="12">
        <x:v>26.25</x:v>
      </x:c>
      <x:c r="U2990" s="12">
        <x:v>55.3</x:v>
      </x:c>
      <x:c r="V2990" s="12">
        <x:f>NA()</x:f>
      </x:c>
    </x:row>
    <x:row r="2991">
      <x:c r="A2991">
        <x:v>2081506</x:v>
      </x:c>
      <x:c r="B2991" s="1">
        <x:v>43313.7702143171</x:v>
      </x:c>
      <x:c r="C2991" s="6">
        <x:v>53.8397195283333</x:v>
      </x:c>
      <x:c r="D2991" s="14" t="s">
        <x:v>77</x:v>
      </x:c>
      <x:c r="E2991" s="15">
        <x:v>43278.4137391204</x:v>
      </x:c>
      <x:c r="F2991" t="s">
        <x:v>82</x:v>
      </x:c>
      <x:c r="G2991" s="6">
        <x:v>201.528441581242</x:v>
      </x:c>
      <x:c r="H2991" t="s">
        <x:v>83</x:v>
      </x:c>
      <x:c r="I2991" s="6">
        <x:v>26.9837109109844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0</x:v>
      </x:c>
      <x:c r="P2991">
        <x:v>0</x:v>
      </x:c>
      <x:c r="Q2991" s="6">
        <x:v>20.783</x:v>
      </x:c>
      <x:c r="R2991" s="8">
        <x:v>107598.706413005</x:v>
      </x:c>
      <x:c r="S2991" s="12">
        <x:v>218627.578697337</x:v>
      </x:c>
      <x:c r="T2991" s="12">
        <x:v>26.25</x:v>
      </x:c>
      <x:c r="U2991" s="12">
        <x:v>55.3</x:v>
      </x:c>
      <x:c r="V2991" s="12">
        <x:f>NA()</x:f>
      </x:c>
    </x:row>
    <x:row r="2992">
      <x:c r="A2992">
        <x:v>2081513</x:v>
      </x:c>
      <x:c r="B2992" s="1">
        <x:v>43313.7702260069</x:v>
      </x:c>
      <x:c r="C2992" s="6">
        <x:v>53.8565616583333</x:v>
      </x:c>
      <x:c r="D2992" s="14" t="s">
        <x:v>77</x:v>
      </x:c>
      <x:c r="E2992" s="15">
        <x:v>43278.4137391204</x:v>
      </x:c>
      <x:c r="F2992" t="s">
        <x:v>82</x:v>
      </x:c>
      <x:c r="G2992" s="6">
        <x:v>201.618690808174</x:v>
      </x:c>
      <x:c r="H2992" t="s">
        <x:v>83</x:v>
      </x:c>
      <x:c r="I2992" s="6">
        <x:v>26.9837109109844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0</x:v>
      </x:c>
      <x:c r="P2992">
        <x:v>0</x:v>
      </x:c>
      <x:c r="Q2992" s="6">
        <x:v>20.778</x:v>
      </x:c>
      <x:c r="R2992" s="8">
        <x:v>107607.698914994</x:v>
      </x:c>
      <x:c r="S2992" s="12">
        <x:v>218627.289072715</x:v>
      </x:c>
      <x:c r="T2992" s="12">
        <x:v>26.25</x:v>
      </x:c>
      <x:c r="U2992" s="12">
        <x:v>55.3</x:v>
      </x:c>
      <x:c r="V2992" s="12">
        <x:f>NA()</x:f>
      </x:c>
    </x:row>
    <x:row r="2993">
      <x:c r="A2993">
        <x:v>2081523</x:v>
      </x:c>
      <x:c r="B2993" s="1">
        <x:v>43313.7702376968</x:v>
      </x:c>
      <x:c r="C2993" s="6">
        <x:v>53.87338049</x:v>
      </x:c>
      <x:c r="D2993" s="14" t="s">
        <x:v>77</x:v>
      </x:c>
      <x:c r="E2993" s="15">
        <x:v>43278.4137391204</x:v>
      </x:c>
      <x:c r="F2993" t="s">
        <x:v>82</x:v>
      </x:c>
      <x:c r="G2993" s="6">
        <x:v>201.618690808174</x:v>
      </x:c>
      <x:c r="H2993" t="s">
        <x:v>83</x:v>
      </x:c>
      <x:c r="I2993" s="6">
        <x:v>26.9837109109844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0</x:v>
      </x:c>
      <x:c r="P2993">
        <x:v>0</x:v>
      </x:c>
      <x:c r="Q2993" s="6">
        <x:v>20.778</x:v>
      </x:c>
      <x:c r="R2993" s="8">
        <x:v>107600.094009773</x:v>
      </x:c>
      <x:c r="S2993" s="12">
        <x:v>218618.800311826</x:v>
      </x:c>
      <x:c r="T2993" s="12">
        <x:v>26.25</x:v>
      </x:c>
      <x:c r="U2993" s="12">
        <x:v>55.3</x:v>
      </x:c>
      <x:c r="V2993" s="12">
        <x:f>NA()</x:f>
      </x:c>
    </x:row>
    <x:row r="2994">
      <x:c r="A2994">
        <x:v>2081533</x:v>
      </x:c>
      <x:c r="B2994" s="1">
        <x:v>43313.7702493403</x:v>
      </x:c>
      <x:c r="C2994" s="6">
        <x:v>53.8901910833333</x:v>
      </x:c>
      <x:c r="D2994" s="14" t="s">
        <x:v>77</x:v>
      </x:c>
      <x:c r="E2994" s="15">
        <x:v>43278.4137391204</x:v>
      </x:c>
      <x:c r="F2994" t="s">
        <x:v>82</x:v>
      </x:c>
      <x:c r="G2994" s="6">
        <x:v>201.618975242763</x:v>
      </x:c>
      <x:c r="H2994" t="s">
        <x:v>83</x:v>
      </x:c>
      <x:c r="I2994" s="6">
        <x:v>26.9776131698663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0</x:v>
      </x:c>
      <x:c r="P2994">
        <x:v>0</x:v>
      </x:c>
      <x:c r="Q2994" s="6">
        <x:v>20.78</x:v>
      </x:c>
      <x:c r="R2994" s="8">
        <x:v>107608.488002079</x:v>
      </x:c>
      <x:c r="S2994" s="12">
        <x:v>218613.591942344</x:v>
      </x:c>
      <x:c r="T2994" s="12">
        <x:v>26.25</x:v>
      </x:c>
      <x:c r="U2994" s="12">
        <x:v>55.3</x:v>
      </x:c>
      <x:c r="V2994" s="12">
        <x:f>NA()</x:f>
      </x:c>
    </x:row>
    <x:row r="2995">
      <x:c r="A2995">
        <x:v>2081537</x:v>
      </x:c>
      <x:c r="B2995" s="1">
        <x:v>43313.7702604977</x:v>
      </x:c>
      <x:c r="C2995" s="6">
        <x:v>53.906213295</x:v>
      </x:c>
      <x:c r="D2995" s="14" t="s">
        <x:v>77</x:v>
      </x:c>
      <x:c r="E2995" s="15">
        <x:v>43278.4137391204</x:v>
      </x:c>
      <x:c r="F2995" t="s">
        <x:v>82</x:v>
      </x:c>
      <x:c r="G2995" s="6">
        <x:v>201.655087504869</x:v>
      </x:c>
      <x:c r="H2995" t="s">
        <x:v>83</x:v>
      </x:c>
      <x:c r="I2995" s="6">
        <x:v>26.9776131698663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0</x:v>
      </x:c>
      <x:c r="P2995">
        <x:v>0</x:v>
      </x:c>
      <x:c r="Q2995" s="6">
        <x:v>20.778</x:v>
      </x:c>
      <x:c r="R2995" s="8">
        <x:v>107589.178373316</x:v>
      </x:c>
      <x:c r="S2995" s="12">
        <x:v>218614.200258719</x:v>
      </x:c>
      <x:c r="T2995" s="12">
        <x:v>26.25</x:v>
      </x:c>
      <x:c r="U2995" s="12">
        <x:v>55.3</x:v>
      </x:c>
      <x:c r="V2995" s="12">
        <x:f>NA()</x:f>
      </x:c>
    </x:row>
    <x:row r="2996">
      <x:c r="A2996">
        <x:v>2081547</x:v>
      </x:c>
      <x:c r="B2996" s="1">
        <x:v>43313.7702721875</x:v>
      </x:c>
      <x:c r="C2996" s="6">
        <x:v>53.9230923066667</x:v>
      </x:c>
      <x:c r="D2996" s="14" t="s">
        <x:v>77</x:v>
      </x:c>
      <x:c r="E2996" s="15">
        <x:v>43278.4137391204</x:v>
      </x:c>
      <x:c r="F2996" t="s">
        <x:v>82</x:v>
      </x:c>
      <x:c r="G2996" s="6">
        <x:v>201.564535163988</x:v>
      </x:c>
      <x:c r="H2996" t="s">
        <x:v>83</x:v>
      </x:c>
      <x:c r="I2996" s="6">
        <x:v>26.9837109109844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0</x:v>
      </x:c>
      <x:c r="P2996">
        <x:v>0</x:v>
      </x:c>
      <x:c r="Q2996" s="6">
        <x:v>20.781</x:v>
      </x:c>
      <x:c r="R2996" s="8">
        <x:v>107597.548275836</x:v>
      </x:c>
      <x:c r="S2996" s="12">
        <x:v>218617.03710267</x:v>
      </x:c>
      <x:c r="T2996" s="12">
        <x:v>26.25</x:v>
      </x:c>
      <x:c r="U2996" s="12">
        <x:v>55.3</x:v>
      </x:c>
      <x:c r="V2996" s="12">
        <x:f>NA()</x:f>
      </x:c>
    </x:row>
    <x:row r="2997">
      <x:c r="A2997">
        <x:v>2081558</x:v>
      </x:c>
      <x:c r="B2997" s="1">
        <x:v>43313.770283912</x:v>
      </x:c>
      <x:c r="C2997" s="6">
        <x:v>53.9399550083333</x:v>
      </x:c>
      <x:c r="D2997" s="14" t="s">
        <x:v>77</x:v>
      </x:c>
      <x:c r="E2997" s="15">
        <x:v>43278.4137391204</x:v>
      </x:c>
      <x:c r="F2997" t="s">
        <x:v>82</x:v>
      </x:c>
      <x:c r="G2997" s="6">
        <x:v>201.582585009063</x:v>
      </x:c>
      <x:c r="H2997" t="s">
        <x:v>83</x:v>
      </x:c>
      <x:c r="I2997" s="6">
        <x:v>26.9837109109844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0</x:v>
      </x:c>
      <x:c r="P2997">
        <x:v>0</x:v>
      </x:c>
      <x:c r="Q2997" s="6">
        <x:v>20.78</x:v>
      </x:c>
      <x:c r="R2997" s="8">
        <x:v>107601.375217198</x:v>
      </x:c>
      <x:c r="S2997" s="12">
        <x:v>218617.553106474</x:v>
      </x:c>
      <x:c r="T2997" s="12">
        <x:v>26.25</x:v>
      </x:c>
      <x:c r="U2997" s="12">
        <x:v>55.3</x:v>
      </x:c>
      <x:c r="V2997" s="12">
        <x:f>NA()</x:f>
      </x:c>
    </x:row>
    <x:row r="2998">
      <x:c r="A2998">
        <x:v>2081570</x:v>
      </x:c>
      <x:c r="B2998" s="1">
        <x:v>43313.7702956366</x:v>
      </x:c>
      <x:c r="C2998" s="6">
        <x:v>53.9568552266667</x:v>
      </x:c>
      <x:c r="D2998" s="14" t="s">
        <x:v>77</x:v>
      </x:c>
      <x:c r="E2998" s="15">
        <x:v>43278.4137391204</x:v>
      </x:c>
      <x:c r="F2998" t="s">
        <x:v>82</x:v>
      </x:c>
      <x:c r="G2998" s="6">
        <x:v>201.600636890354</x:v>
      </x:c>
      <x:c r="H2998" t="s">
        <x:v>83</x:v>
      </x:c>
      <x:c r="I2998" s="6">
        <x:v>26.9837109109844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0</x:v>
      </x:c>
      <x:c r="P2998">
        <x:v>0</x:v>
      </x:c>
      <x:c r="Q2998" s="6">
        <x:v>20.779</x:v>
      </x:c>
      <x:c r="R2998" s="8">
        <x:v>107601.380272711</x:v>
      </x:c>
      <x:c r="S2998" s="12">
        <x:v>218619.877712619</x:v>
      </x:c>
      <x:c r="T2998" s="12">
        <x:v>26.25</x:v>
      </x:c>
      <x:c r="U2998" s="12">
        <x:v>55.3</x:v>
      </x:c>
      <x:c r="V2998" s="12">
        <x:f>NA()</x:f>
      </x:c>
    </x:row>
    <x:row r="2999">
      <x:c r="A2999">
        <x:v>2081574</x:v>
      </x:c>
      <x:c r="B2999" s="1">
        <x:v>43313.770306794</x:v>
      </x:c>
      <x:c r="C2999" s="6">
        <x:v>53.9729273033333</x:v>
      </x:c>
      <x:c r="D2999" s="14" t="s">
        <x:v>77</x:v>
      </x:c>
      <x:c r="E2999" s="15">
        <x:v>43278.4137391204</x:v>
      </x:c>
      <x:c r="F2999" t="s">
        <x:v>82</x:v>
      </x:c>
      <x:c r="G2999" s="6">
        <x:v>201.563957771028</x:v>
      </x:c>
      <x:c r="H2999" t="s">
        <x:v>83</x:v>
      </x:c>
      <x:c r="I2999" s="6">
        <x:v>26.9959064264517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0</x:v>
      </x:c>
      <x:c r="P2999">
        <x:v>0</x:v>
      </x:c>
      <x:c r="Q2999" s="6">
        <x:v>20.777</x:v>
      </x:c>
      <x:c r="R2999" s="8">
        <x:v>107596.374432258</x:v>
      </x:c>
      <x:c r="S2999" s="12">
        <x:v>218621.950957362</x:v>
      </x:c>
      <x:c r="T2999" s="12">
        <x:v>26.25</x:v>
      </x:c>
      <x:c r="U2999" s="12">
        <x:v>55.3</x:v>
      </x:c>
      <x:c r="V2999" s="12">
        <x:f>NA()</x:f>
      </x:c>
    </x:row>
    <x:row r="3000">
      <x:c r="A3000">
        <x:v>2081585</x:v>
      </x:c>
      <x:c r="B3000" s="1">
        <x:v>43313.7703185185</x:v>
      </x:c>
      <x:c r="C3000" s="6">
        <x:v>53.989783605</x:v>
      </x:c>
      <x:c r="D3000" s="14" t="s">
        <x:v>77</x:v>
      </x:c>
      <x:c r="E3000" s="15">
        <x:v>43278.4137391204</x:v>
      </x:c>
      <x:c r="F3000" t="s">
        <x:v>82</x:v>
      </x:c>
      <x:c r="G3000" s="6">
        <x:v>201.582585009063</x:v>
      </x:c>
      <x:c r="H3000" t="s">
        <x:v>83</x:v>
      </x:c>
      <x:c r="I3000" s="6">
        <x:v>26.9837109109844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0</x:v>
      </x:c>
      <x:c r="P3000">
        <x:v>0</x:v>
      </x:c>
      <x:c r="Q3000" s="6">
        <x:v>20.78</x:v>
      </x:c>
      <x:c r="R3000" s="8">
        <x:v>107602.965700254</x:v>
      </x:c>
      <x:c r="S3000" s="12">
        <x:v>218625.132594332</x:v>
      </x:c>
      <x:c r="T3000" s="12">
        <x:v>26.25</x:v>
      </x:c>
      <x:c r="U3000" s="12">
        <x:v>55.3</x:v>
      </x:c>
      <x:c r="V3000" s="12">
        <x:f>NA()</x:f>
      </x:c>
    </x:row>
    <x:row r="3001">
      <x:c r="A3001">
        <x:v>2081593</x:v>
      </x:c>
      <x:c r="B3001" s="1">
        <x:v>43313.7703301736</x:v>
      </x:c>
      <x:c r="C3001" s="6">
        <x:v>54.0066080816667</x:v>
      </x:c>
      <x:c r="D3001" s="14" t="s">
        <x:v>77</x:v>
      </x:c>
      <x:c r="E3001" s="15">
        <x:v>43278.4137391204</x:v>
      </x:c>
      <x:c r="F3001" t="s">
        <x:v>82</x:v>
      </x:c>
      <x:c r="G3001" s="6">
        <x:v>201.582585009063</x:v>
      </x:c>
      <x:c r="H3001" t="s">
        <x:v>83</x:v>
      </x:c>
      <x:c r="I3001" s="6">
        <x:v>26.9837109109844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0</x:v>
      </x:c>
      <x:c r="P3001">
        <x:v>0</x:v>
      </x:c>
      <x:c r="Q3001" s="6">
        <x:v>20.78</x:v>
      </x:c>
      <x:c r="R3001" s="8">
        <x:v>107606.814363658</x:v>
      </x:c>
      <x:c r="S3001" s="12">
        <x:v>218626.5941638</x:v>
      </x:c>
      <x:c r="T3001" s="12">
        <x:v>26.25</x:v>
      </x:c>
      <x:c r="U3001" s="12">
        <x:v>55.3</x:v>
      </x:c>
      <x:c r="V3001" s="12">
        <x:f>NA()</x:f>
      </x:c>
    </x:row>
    <x:row r="3002">
      <x:c r="A3002">
        <x:v>2081604</x:v>
      </x:c>
      <x:c r="B3002" s="1">
        <x:v>43313.7703418634</x:v>
      </x:c>
      <x:c r="C3002" s="6">
        <x:v>54.0234056683333</x:v>
      </x:c>
      <x:c r="D3002" s="14" t="s">
        <x:v>77</x:v>
      </x:c>
      <x:c r="E3002" s="15">
        <x:v>43278.4137391204</x:v>
      </x:c>
      <x:c r="F3002" t="s">
        <x:v>82</x:v>
      </x:c>
      <x:c r="G3002" s="6">
        <x:v>201.528151783076</x:v>
      </x:c>
      <x:c r="H3002" t="s">
        <x:v>83</x:v>
      </x:c>
      <x:c r="I3002" s="6">
        <x:v>26.9898086631802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0</x:v>
      </x:c>
      <x:c r="P3002">
        <x:v>0</x:v>
      </x:c>
      <x:c r="Q3002" s="6">
        <x:v>20.781</x:v>
      </x:c>
      <x:c r="R3002" s="8">
        <x:v>107610.03692368</x:v>
      </x:c>
      <x:c r="S3002" s="12">
        <x:v>218616.973013373</x:v>
      </x:c>
      <x:c r="T3002" s="12">
        <x:v>26.25</x:v>
      </x:c>
      <x:c r="U3002" s="12">
        <x:v>55.3</x:v>
      </x:c>
      <x:c r="V3002" s="12">
        <x:f>NA()</x:f>
      </x:c>
    </x:row>
    <x:row r="3003">
      <x:c r="A3003">
        <x:v>2081611</x:v>
      </x:c>
      <x:c r="B3003" s="1">
        <x:v>43313.7703535532</x:v>
      </x:c>
      <x:c r="C3003" s="6">
        <x:v>54.04023652</x:v>
      </x:c>
      <x:c r="D3003" s="14" t="s">
        <x:v>77</x:v>
      </x:c>
      <x:c r="E3003" s="15">
        <x:v>43278.4137391204</x:v>
      </x:c>
      <x:c r="F3003" t="s">
        <x:v>82</x:v>
      </x:c>
      <x:c r="G3003" s="6">
        <x:v>201.600636890354</x:v>
      </x:c>
      <x:c r="H3003" t="s">
        <x:v>83</x:v>
      </x:c>
      <x:c r="I3003" s="6">
        <x:v>26.9837109109844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0</x:v>
      </x:c>
      <x:c r="P3003">
        <x:v>0</x:v>
      </x:c>
      <x:c r="Q3003" s="6">
        <x:v>20.779</x:v>
      </x:c>
      <x:c r="R3003" s="8">
        <x:v>107613.182876811</x:v>
      </x:c>
      <x:c r="S3003" s="12">
        <x:v>218609.01562593</x:v>
      </x:c>
      <x:c r="T3003" s="12">
        <x:v>26.25</x:v>
      </x:c>
      <x:c r="U3003" s="12">
        <x:v>55.3</x:v>
      </x:c>
      <x:c r="V3003" s="12">
        <x:f>NA()</x:f>
      </x:c>
    </x:row>
    <x:row r="3004">
      <x:c r="A3004">
        <x:v>2081619</x:v>
      </x:c>
      <x:c r="B3004" s="1">
        <x:v>43313.7703646643</x:v>
      </x:c>
      <x:c r="C3004" s="6">
        <x:v>54.056265055</x:v>
      </x:c>
      <x:c r="D3004" s="14" t="s">
        <x:v>77</x:v>
      </x:c>
      <x:c r="E3004" s="15">
        <x:v>43278.4137391204</x:v>
      </x:c>
      <x:c r="F3004" t="s">
        <x:v>82</x:v>
      </x:c>
      <x:c r="G3004" s="6">
        <x:v>201.636746762834</x:v>
      </x:c>
      <x:c r="H3004" t="s">
        <x:v>83</x:v>
      </x:c>
      <x:c r="I3004" s="6">
        <x:v>26.9837109109844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0</x:v>
      </x:c>
      <x:c r="P3004">
        <x:v>0</x:v>
      </x:c>
      <x:c r="Q3004" s="6">
        <x:v>20.777</x:v>
      </x:c>
      <x:c r="R3004" s="8">
        <x:v>107610.352061205</x:v>
      </x:c>
      <x:c r="S3004" s="12">
        <x:v>218610.917865786</x:v>
      </x:c>
      <x:c r="T3004" s="12">
        <x:v>26.25</x:v>
      </x:c>
      <x:c r="U3004" s="12">
        <x:v>55.3</x:v>
      </x:c>
      <x:c r="V3004" s="12">
        <x:f>NA()</x:f>
      </x:c>
    </x:row>
    <x:row r="3005">
      <x:c r="A3005">
        <x:v>2081626</x:v>
      </x:c>
      <x:c r="B3005" s="1">
        <x:v>43313.7703763542</x:v>
      </x:c>
      <x:c r="C3005" s="6">
        <x:v>54.0731048416667</x:v>
      </x:c>
      <x:c r="D3005" s="14" t="s">
        <x:v>77</x:v>
      </x:c>
      <x:c r="E3005" s="15">
        <x:v>43278.4137391204</x:v>
      </x:c>
      <x:c r="F3005" t="s">
        <x:v>82</x:v>
      </x:c>
      <x:c r="G3005" s="6">
        <x:v>201.492356139621</x:v>
      </x:c>
      <x:c r="H3005" t="s">
        <x:v>83</x:v>
      </x:c>
      <x:c r="I3005" s="6">
        <x:v>26.9837109109844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0</x:v>
      </x:c>
      <x:c r="P3005">
        <x:v>0</x:v>
      </x:c>
      <x:c r="Q3005" s="6">
        <x:v>20.785</x:v>
      </x:c>
      <x:c r="R3005" s="8">
        <x:v>107616.982662635</x:v>
      </x:c>
      <x:c r="S3005" s="12">
        <x:v>218620.385892954</x:v>
      </x:c>
      <x:c r="T3005" s="12">
        <x:v>26.25</x:v>
      </x:c>
      <x:c r="U3005" s="12">
        <x:v>55.3</x:v>
      </x:c>
      <x:c r="V3005" s="12">
        <x:f>NA()</x:f>
      </x:c>
    </x:row>
    <x:row r="3006">
      <x:c r="A3006">
        <x:v>2081642</x:v>
      </x:c>
      <x:c r="B3006" s="1">
        <x:v>43313.770388044</x:v>
      </x:c>
      <x:c r="C3006" s="6">
        <x:v>54.0899396716667</x:v>
      </x:c>
      <x:c r="D3006" s="14" t="s">
        <x:v>77</x:v>
      </x:c>
      <x:c r="E3006" s="15">
        <x:v>43278.4137391204</x:v>
      </x:c>
      <x:c r="F3006" t="s">
        <x:v>82</x:v>
      </x:c>
      <x:c r="G3006" s="6">
        <x:v>201.582585009063</x:v>
      </x:c>
      <x:c r="H3006" t="s">
        <x:v>83</x:v>
      </x:c>
      <x:c r="I3006" s="6">
        <x:v>26.9837109109844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0</x:v>
      </x:c>
      <x:c r="P3006">
        <x:v>0</x:v>
      </x:c>
      <x:c r="Q3006" s="6">
        <x:v>20.78</x:v>
      </x:c>
      <x:c r="R3006" s="8">
        <x:v>107624.024293183</x:v>
      </x:c>
      <x:c r="S3006" s="12">
        <x:v>218622.341807349</x:v>
      </x:c>
      <x:c r="T3006" s="12">
        <x:v>26.25</x:v>
      </x:c>
      <x:c r="U3006" s="12">
        <x:v>55.3</x:v>
      </x:c>
      <x:c r="V3006" s="12">
        <x:f>NA()</x:f>
      </x:c>
    </x:row>
    <x:row r="3007">
      <x:c r="A3007">
        <x:v>2081651</x:v>
      </x:c>
      <x:c r="B3007" s="1">
        <x:v>43313.7703997685</x:v>
      </x:c>
      <x:c r="C3007" s="6">
        <x:v>54.106782945</x:v>
      </x:c>
      <x:c r="D3007" s="14" t="s">
        <x:v>77</x:v>
      </x:c>
      <x:c r="E3007" s="15">
        <x:v>43278.4137391204</x:v>
      </x:c>
      <x:c r="F3007" t="s">
        <x:v>82</x:v>
      </x:c>
      <x:c r="G3007" s="6">
        <x:v>201.455985677632</x:v>
      </x:c>
      <x:c r="H3007" t="s">
        <x:v>83</x:v>
      </x:c>
      <x:c r="I3007" s="6">
        <x:v>26.9898086631802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0</x:v>
      </x:c>
      <x:c r="P3007">
        <x:v>0</x:v>
      </x:c>
      <x:c r="Q3007" s="6">
        <x:v>20.785</x:v>
      </x:c>
      <x:c r="R3007" s="8">
        <x:v>107608.580005792</x:v>
      </x:c>
      <x:c r="S3007" s="12">
        <x:v>218627.420396156</x:v>
      </x:c>
      <x:c r="T3007" s="12">
        <x:v>26.25</x:v>
      </x:c>
      <x:c r="U3007" s="12">
        <x:v>55.3</x:v>
      </x:c>
      <x:c r="V3007" s="12">
        <x:f>NA()</x:f>
      </x:c>
    </x:row>
    <x:row r="3008">
      <x:c r="A3008">
        <x:v>2081659</x:v>
      </x:c>
      <x:c r="B3008" s="1">
        <x:v>43313.7704114236</x:v>
      </x:c>
      <x:c r="C3008" s="6">
        <x:v>54.1236106633333</x:v>
      </x:c>
      <x:c r="D3008" s="14" t="s">
        <x:v>77</x:v>
      </x:c>
      <x:c r="E3008" s="15">
        <x:v>43278.4137391204</x:v>
      </x:c>
      <x:c r="F3008" t="s">
        <x:v>82</x:v>
      </x:c>
      <x:c r="G3008" s="6">
        <x:v>201.600922166736</x:v>
      </x:c>
      <x:c r="H3008" t="s">
        <x:v>83</x:v>
      </x:c>
      <x:c r="I3008" s="6">
        <x:v>26.9776131698663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0</x:v>
      </x:c>
      <x:c r="P3008">
        <x:v>0</x:v>
      </x:c>
      <x:c r="Q3008" s="6">
        <x:v>20.781</x:v>
      </x:c>
      <x:c r="R3008" s="8">
        <x:v>107618.080859377</x:v>
      </x:c>
      <x:c r="S3008" s="12">
        <x:v>218618.690553014</x:v>
      </x:c>
      <x:c r="T3008" s="12">
        <x:v>26.25</x:v>
      </x:c>
      <x:c r="U3008" s="12">
        <x:v>55.3</x:v>
      </x:c>
      <x:c r="V3008" s="12">
        <x:f>NA()</x:f>
      </x:c>
    </x:row>
    <x:row r="3009">
      <x:c r="A3009">
        <x:v>2081667</x:v>
      </x:c>
      <x:c r="B3009" s="1">
        <x:v>43313.7704225347</x:v>
      </x:c>
      <x:c r="C3009" s="6">
        <x:v>54.1396054683333</x:v>
      </x:c>
      <x:c r="D3009" s="14" t="s">
        <x:v>77</x:v>
      </x:c>
      <x:c r="E3009" s="15">
        <x:v>43278.4137391204</x:v>
      </x:c>
      <x:c r="F3009" t="s">
        <x:v>82</x:v>
      </x:c>
      <x:c r="G3009" s="6">
        <x:v>201.564535163988</x:v>
      </x:c>
      <x:c r="H3009" t="s">
        <x:v>83</x:v>
      </x:c>
      <x:c r="I3009" s="6">
        <x:v>26.9837109109844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0</x:v>
      </x:c>
      <x:c r="P3009">
        <x:v>0</x:v>
      </x:c>
      <x:c r="Q3009" s="6">
        <x:v>20.781</x:v>
      </x:c>
      <x:c r="R3009" s="8">
        <x:v>107622.954936005</x:v>
      </x:c>
      <x:c r="S3009" s="12">
        <x:v>218618.558787406</x:v>
      </x:c>
      <x:c r="T3009" s="12">
        <x:v>26.25</x:v>
      </x:c>
      <x:c r="U3009" s="12">
        <x:v>55.3</x:v>
      </x:c>
      <x:c r="V3009" s="12">
        <x:f>NA()</x:f>
      </x:c>
    </x:row>
    <x:row r="3010">
      <x:c r="A3010">
        <x:v>2081671</x:v>
      </x:c>
      <x:c r="B3010" s="1">
        <x:v>43313.7704342593</x:v>
      </x:c>
      <x:c r="C3010" s="6">
        <x:v>54.156470855</x:v>
      </x:c>
      <x:c r="D3010" s="14" t="s">
        <x:v>77</x:v>
      </x:c>
      <x:c r="E3010" s="15">
        <x:v>43278.4137391204</x:v>
      </x:c>
      <x:c r="F3010" t="s">
        <x:v>82</x:v>
      </x:c>
      <x:c r="G3010" s="6">
        <x:v>201.527860824089</x:v>
      </x:c>
      <x:c r="H3010" t="s">
        <x:v>83</x:v>
      </x:c>
      <x:c r="I3010" s="6">
        <x:v>26.9959064264517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0</x:v>
      </x:c>
      <x:c r="P3010">
        <x:v>0</x:v>
      </x:c>
      <x:c r="Q3010" s="6">
        <x:v>20.779</x:v>
      </x:c>
      <x:c r="R3010" s="8">
        <x:v>107614.224876486</x:v>
      </x:c>
      <x:c r="S3010" s="12">
        <x:v>218620.102167984</x:v>
      </x:c>
      <x:c r="T3010" s="12">
        <x:v>26.25</x:v>
      </x:c>
      <x:c r="U3010" s="12">
        <x:v>55.3</x:v>
      </x:c>
      <x:c r="V3010" s="12">
        <x:f>NA()</x:f>
      </x:c>
    </x:row>
    <x:row r="3011">
      <x:c r="A3011">
        <x:v>2081685</x:v>
      </x:c>
      <x:c r="B3011" s="1">
        <x:v>43313.7704459491</x:v>
      </x:c>
      <x:c r="C3011" s="6">
        <x:v>54.173307515</x:v>
      </x:c>
      <x:c r="D3011" s="14" t="s">
        <x:v>77</x:v>
      </x:c>
      <x:c r="E3011" s="15">
        <x:v>43278.4137391204</x:v>
      </x:c>
      <x:c r="F3011" t="s">
        <x:v>82</x:v>
      </x:c>
      <x:c r="G3011" s="6">
        <x:v>201.528151783076</x:v>
      </x:c>
      <x:c r="H3011" t="s">
        <x:v>83</x:v>
      </x:c>
      <x:c r="I3011" s="6">
        <x:v>26.9898086631802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0</x:v>
      </x:c>
      <x:c r="P3011">
        <x:v>0</x:v>
      </x:c>
      <x:c r="Q3011" s="6">
        <x:v>20.781</x:v>
      </x:c>
      <x:c r="R3011" s="8">
        <x:v>107623.425937349</x:v>
      </x:c>
      <x:c r="S3011" s="12">
        <x:v>218617.914774824</x:v>
      </x:c>
      <x:c r="T3011" s="12">
        <x:v>26.25</x:v>
      </x:c>
      <x:c r="U3011" s="12">
        <x:v>55.3</x:v>
      </x:c>
      <x:c r="V3011" s="12">
        <x:f>NA()</x:f>
      </x:c>
    </x:row>
    <x:row r="3012">
      <x:c r="A3012">
        <x:v>2081697</x:v>
      </x:c>
      <x:c r="B3012" s="1">
        <x:v>43313.7704576389</x:v>
      </x:c>
      <x:c r="C3012" s="6">
        <x:v>54.1901439116667</x:v>
      </x:c>
      <x:c r="D3012" s="14" t="s">
        <x:v>77</x:v>
      </x:c>
      <x:c r="E3012" s="15">
        <x:v>43278.4137391204</x:v>
      </x:c>
      <x:c r="F3012" t="s">
        <x:v>82</x:v>
      </x:c>
      <x:c r="G3012" s="6">
        <x:v>201.582585009063</x:v>
      </x:c>
      <x:c r="H3012" t="s">
        <x:v>83</x:v>
      </x:c>
      <x:c r="I3012" s="6">
        <x:v>26.9837109109844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0</x:v>
      </x:c>
      <x:c r="P3012">
        <x:v>0</x:v>
      </x:c>
      <x:c r="Q3012" s="6">
        <x:v>20.78</x:v>
      </x:c>
      <x:c r="R3012" s="8">
        <x:v>107620.557923571</x:v>
      </x:c>
      <x:c r="S3012" s="12">
        <x:v>218623.163909352</x:v>
      </x:c>
      <x:c r="T3012" s="12">
        <x:v>26.25</x:v>
      </x:c>
      <x:c r="U3012" s="12">
        <x:v>55.3</x:v>
      </x:c>
      <x:c r="V3012" s="12">
        <x:f>NA()</x:f>
      </x:c>
    </x:row>
    <x:row r="3013">
      <x:c r="A3013">
        <x:v>2081706</x:v>
      </x:c>
      <x:c r="B3013" s="1">
        <x:v>43313.7704693287</x:v>
      </x:c>
      <x:c r="C3013" s="6">
        <x:v>54.2069882866667</x:v>
      </x:c>
      <x:c r="D3013" s="14" t="s">
        <x:v>77</x:v>
      </x:c>
      <x:c r="E3013" s="15">
        <x:v>43278.4137391204</x:v>
      </x:c>
      <x:c r="F3013" t="s">
        <x:v>82</x:v>
      </x:c>
      <x:c r="G3013" s="6">
        <x:v>201.546487354819</x:v>
      </x:c>
      <x:c r="H3013" t="s">
        <x:v>83</x:v>
      </x:c>
      <x:c r="I3013" s="6">
        <x:v>26.9837109109844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0</x:v>
      </x:c>
      <x:c r="P3013">
        <x:v>0</x:v>
      </x:c>
      <x:c r="Q3013" s="6">
        <x:v>20.782</x:v>
      </x:c>
      <x:c r="R3013" s="8">
        <x:v>107634.086129915</x:v>
      </x:c>
      <x:c r="S3013" s="12">
        <x:v>218624.378778937</x:v>
      </x:c>
      <x:c r="T3013" s="12">
        <x:v>26.25</x:v>
      </x:c>
      <x:c r="U3013" s="12">
        <x:v>55.3</x:v>
      </x:c>
      <x:c r="V3013" s="12">
        <x:f>NA()</x:f>
      </x:c>
    </x:row>
    <x:row r="3014">
      <x:c r="A3014">
        <x:v>2081713</x:v>
      </x:c>
      <x:c r="B3014" s="1">
        <x:v>43313.7704804398</x:v>
      </x:c>
      <x:c r="C3014" s="6">
        <x:v>54.2229817066667</x:v>
      </x:c>
      <x:c r="D3014" s="14" t="s">
        <x:v>77</x:v>
      </x:c>
      <x:c r="E3014" s="15">
        <x:v>43278.4137391204</x:v>
      </x:c>
      <x:c r="F3014" t="s">
        <x:v>82</x:v>
      </x:c>
      <x:c r="G3014" s="6">
        <x:v>201.618975242763</x:v>
      </x:c>
      <x:c r="H3014" t="s">
        <x:v>83</x:v>
      </x:c>
      <x:c r="I3014" s="6">
        <x:v>26.9776131698663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0</x:v>
      </x:c>
      <x:c r="P3014">
        <x:v>0</x:v>
      </x:c>
      <x:c r="Q3014" s="6">
        <x:v>20.78</x:v>
      </x:c>
      <x:c r="R3014" s="8">
        <x:v>107623.210631195</x:v>
      </x:c>
      <x:c r="S3014" s="12">
        <x:v>218622.440591069</x:v>
      </x:c>
      <x:c r="T3014" s="12">
        <x:v>26.25</x:v>
      </x:c>
      <x:c r="U3014" s="12">
        <x:v>55.3</x:v>
      </x:c>
      <x:c r="V3014" s="12">
        <x:f>NA()</x:f>
      </x:c>
    </x:row>
    <x:row r="3015">
      <x:c r="A3015">
        <x:v>2081722</x:v>
      </x:c>
      <x:c r="B3015" s="1">
        <x:v>43313.7704921644</x:v>
      </x:c>
      <x:c r="C3015" s="6">
        <x:v>54.2398500016667</x:v>
      </x:c>
      <x:c r="D3015" s="14" t="s">
        <x:v>77</x:v>
      </x:c>
      <x:c r="E3015" s="15">
        <x:v>43278.4137391204</x:v>
      </x:c>
      <x:c r="F3015" t="s">
        <x:v>82</x:v>
      </x:c>
      <x:c r="G3015" s="6">
        <x:v>201.582585009063</x:v>
      </x:c>
      <x:c r="H3015" t="s">
        <x:v>83</x:v>
      </x:c>
      <x:c r="I3015" s="6">
        <x:v>26.9837109109844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0</x:v>
      </x:c>
      <x:c r="P3015">
        <x:v>0</x:v>
      </x:c>
      <x:c r="Q3015" s="6">
        <x:v>20.78</x:v>
      </x:c>
      <x:c r="R3015" s="8">
        <x:v>107622.889932117</x:v>
      </x:c>
      <x:c r="S3015" s="12">
        <x:v>218624.599729848</x:v>
      </x:c>
      <x:c r="T3015" s="12">
        <x:v>26.25</x:v>
      </x:c>
      <x:c r="U3015" s="12">
        <x:v>55.3</x:v>
      </x:c>
      <x:c r="V3015" s="12">
        <x:f>NA()</x:f>
      </x:c>
    </x:row>
    <x:row r="3016">
      <x:c r="A3016">
        <x:v>2081732</x:v>
      </x:c>
      <x:c r="B3016" s="1">
        <x:v>43313.7705038542</x:v>
      </x:c>
      <x:c r="C3016" s="6">
        <x:v>54.256698185</x:v>
      </x:c>
      <x:c r="D3016" s="14" t="s">
        <x:v>77</x:v>
      </x:c>
      <x:c r="E3016" s="15">
        <x:v>43278.4137391204</x:v>
      </x:c>
      <x:c r="F3016" t="s">
        <x:v>82</x:v>
      </x:c>
      <x:c r="G3016" s="6">
        <x:v>201.528441581242</x:v>
      </x:c>
      <x:c r="H3016" t="s">
        <x:v>83</x:v>
      </x:c>
      <x:c r="I3016" s="6">
        <x:v>26.9837109109844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0</x:v>
      </x:c>
      <x:c r="P3016">
        <x:v>0</x:v>
      </x:c>
      <x:c r="Q3016" s="6">
        <x:v>20.783</x:v>
      </x:c>
      <x:c r="R3016" s="8">
        <x:v>107623.550807197</x:v>
      </x:c>
      <x:c r="S3016" s="12">
        <x:v>218624.723751843</x:v>
      </x:c>
      <x:c r="T3016" s="12">
        <x:v>26.25</x:v>
      </x:c>
      <x:c r="U3016" s="12">
        <x:v>55.3</x:v>
      </x:c>
      <x:c r="V3016" s="12">
        <x:f>NA()</x:f>
      </x:c>
    </x:row>
    <x:row r="3017">
      <x:c r="A3017">
        <x:v>2081742</x:v>
      </x:c>
      <x:c r="B3017" s="1">
        <x:v>43313.7705155903</x:v>
      </x:c>
      <x:c r="C3017" s="6">
        <x:v>54.2735795383333</x:v>
      </x:c>
      <x:c r="D3017" s="14" t="s">
        <x:v>77</x:v>
      </x:c>
      <x:c r="E3017" s="15">
        <x:v>43278.4137391204</x:v>
      </x:c>
      <x:c r="F3017" t="s">
        <x:v>82</x:v>
      </x:c>
      <x:c r="G3017" s="6">
        <x:v>201.618975242763</x:v>
      </x:c>
      <x:c r="H3017" t="s">
        <x:v>83</x:v>
      </x:c>
      <x:c r="I3017" s="6">
        <x:v>26.9776131698663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0</x:v>
      </x:c>
      <x:c r="P3017">
        <x:v>0</x:v>
      </x:c>
      <x:c r="Q3017" s="6">
        <x:v>20.78</x:v>
      </x:c>
      <x:c r="R3017" s="8">
        <x:v>107632.799975159</x:v>
      </x:c>
      <x:c r="S3017" s="12">
        <x:v>218615.807495098</x:v>
      </x:c>
      <x:c r="T3017" s="12">
        <x:v>26.25</x:v>
      </x:c>
      <x:c r="U3017" s="12">
        <x:v>55.3</x:v>
      </x:c>
      <x:c r="V3017" s="12">
        <x:f>NA()</x:f>
      </x:c>
    </x:row>
    <x:row r="3018">
      <x:c r="A3018">
        <x:v>2081748</x:v>
      </x:c>
      <x:c r="B3018" s="1">
        <x:v>43313.7705267014</x:v>
      </x:c>
      <x:c r="C3018" s="6">
        <x:v>54.2895736116667</x:v>
      </x:c>
      <x:c r="D3018" s="14" t="s">
        <x:v>77</x:v>
      </x:c>
      <x:c r="E3018" s="15">
        <x:v>43278.4137391204</x:v>
      </x:c>
      <x:c r="F3018" t="s">
        <x:v>82</x:v>
      </x:c>
      <x:c r="G3018" s="6">
        <x:v>201.474316470953</x:v>
      </x:c>
      <x:c r="H3018" t="s">
        <x:v>83</x:v>
      </x:c>
      <x:c r="I3018" s="6">
        <x:v>26.9837109109844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0</x:v>
      </x:c>
      <x:c r="P3018">
        <x:v>0</x:v>
      </x:c>
      <x:c r="Q3018" s="6">
        <x:v>20.786</x:v>
      </x:c>
      <x:c r="R3018" s="8">
        <x:v>107623.903167</x:v>
      </x:c>
      <x:c r="S3018" s="12">
        <x:v>218618.959476547</x:v>
      </x:c>
      <x:c r="T3018" s="12">
        <x:v>26.25</x:v>
      </x:c>
      <x:c r="U3018" s="12">
        <x:v>55.3</x:v>
      </x:c>
      <x:c r="V3018" s="12">
        <x:f>NA()</x:f>
      </x:c>
    </x:row>
    <x:row r="3019">
      <x:c r="A3019">
        <x:v>2081754</x:v>
      </x:c>
      <x:c r="B3019" s="1">
        <x:v>43313.7705384259</x:v>
      </x:c>
      <x:c r="C3019" s="6">
        <x:v>54.3064505416667</x:v>
      </x:c>
      <x:c r="D3019" s="14" t="s">
        <x:v>77</x:v>
      </x:c>
      <x:c r="E3019" s="15">
        <x:v>43278.4137391204</x:v>
      </x:c>
      <x:c r="F3019" t="s">
        <x:v>82</x:v>
      </x:c>
      <x:c r="G3019" s="6">
        <x:v>201.474024151771</x:v>
      </x:c>
      <x:c r="H3019" t="s">
        <x:v>83</x:v>
      </x:c>
      <x:c r="I3019" s="6">
        <x:v>26.9898086631802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0</x:v>
      </x:c>
      <x:c r="P3019">
        <x:v>0</x:v>
      </x:c>
      <x:c r="Q3019" s="6">
        <x:v>20.784</x:v>
      </x:c>
      <x:c r="R3019" s="8">
        <x:v>107633.371374852</x:v>
      </x:c>
      <x:c r="S3019" s="12">
        <x:v>218618.474104805</x:v>
      </x:c>
      <x:c r="T3019" s="12">
        <x:v>26.25</x:v>
      </x:c>
      <x:c r="U3019" s="12">
        <x:v>55.3</x:v>
      </x:c>
      <x:c r="V3019" s="12">
        <x:f>NA()</x:f>
      </x:c>
    </x:row>
    <x:row r="3020">
      <x:c r="A3020">
        <x:v>2081769</x:v>
      </x:c>
      <x:c r="B3020" s="1">
        <x:v>43313.7705501157</x:v>
      </x:c>
      <x:c r="C3020" s="6">
        <x:v>54.3232974783333</x:v>
      </x:c>
      <x:c r="D3020" s="14" t="s">
        <x:v>77</x:v>
      </x:c>
      <x:c r="E3020" s="15">
        <x:v>43278.4137391204</x:v>
      </x:c>
      <x:c r="F3020" t="s">
        <x:v>82</x:v>
      </x:c>
      <x:c r="G3020" s="6">
        <x:v>201.474024151771</x:v>
      </x:c>
      <x:c r="H3020" t="s">
        <x:v>83</x:v>
      </x:c>
      <x:c r="I3020" s="6">
        <x:v>26.9898086631802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0</x:v>
      </x:c>
      <x:c r="P3020">
        <x:v>0</x:v>
      </x:c>
      <x:c r="Q3020" s="6">
        <x:v>20.784</x:v>
      </x:c>
      <x:c r="R3020" s="8">
        <x:v>107632.322307094</x:v>
      </x:c>
      <x:c r="S3020" s="12">
        <x:v>218621.344523742</x:v>
      </x:c>
      <x:c r="T3020" s="12">
        <x:v>26.25</x:v>
      </x:c>
      <x:c r="U3020" s="12">
        <x:v>55.3</x:v>
      </x:c>
      <x:c r="V3020" s="12">
        <x:f>NA()</x:f>
      </x:c>
    </x:row>
    <x:row r="3021">
      <x:c r="A3021">
        <x:v>2081778</x:v>
      </x:c>
      <x:c r="B3021" s="1">
        <x:v>43313.7705618403</x:v>
      </x:c>
      <x:c r="C3021" s="6">
        <x:v>54.3401930733333</x:v>
      </x:c>
      <x:c r="D3021" s="14" t="s">
        <x:v>77</x:v>
      </x:c>
      <x:c r="E3021" s="15">
        <x:v>43278.4137391204</x:v>
      </x:c>
      <x:c r="F3021" t="s">
        <x:v>82</x:v>
      </x:c>
      <x:c r="G3021" s="6">
        <x:v>201.456278836631</x:v>
      </x:c>
      <x:c r="H3021" t="s">
        <x:v>83</x:v>
      </x:c>
      <x:c r="I3021" s="6">
        <x:v>26.9837109109844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0</x:v>
      </x:c>
      <x:c r="P3021">
        <x:v>0</x:v>
      </x:c>
      <x:c r="Q3021" s="6">
        <x:v>20.787</x:v>
      </x:c>
      <x:c r="R3021" s="8">
        <x:v>107635.070145393</x:v>
      </x:c>
      <x:c r="S3021" s="12">
        <x:v>218622.010446194</x:v>
      </x:c>
      <x:c r="T3021" s="12">
        <x:v>26.25</x:v>
      </x:c>
      <x:c r="U3021" s="12">
        <x:v>55.3</x:v>
      </x:c>
      <x:c r="V3021" s="12">
        <x:f>NA()</x:f>
      </x:c>
    </x:row>
    <x:row r="3022">
      <x:c r="A3022">
        <x:v>2081779</x:v>
      </x:c>
      <x:c r="B3022" s="1">
        <x:v>43313.7705729514</x:v>
      </x:c>
      <x:c r="C3022" s="6">
        <x:v>54.3562057233333</x:v>
      </x:c>
      <x:c r="D3022" s="14" t="s">
        <x:v>77</x:v>
      </x:c>
      <x:c r="E3022" s="15">
        <x:v>43278.4137391204</x:v>
      </x:c>
      <x:c r="F3022" t="s">
        <x:v>82</x:v>
      </x:c>
      <x:c r="G3022" s="6">
        <x:v>201.492064660516</x:v>
      </x:c>
      <x:c r="H3022" t="s">
        <x:v>83</x:v>
      </x:c>
      <x:c r="I3022" s="6">
        <x:v>26.9898086631802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0</x:v>
      </x:c>
      <x:c r="P3022">
        <x:v>0</x:v>
      </x:c>
      <x:c r="Q3022" s="6">
        <x:v>20.783</x:v>
      </x:c>
      <x:c r="R3022" s="8">
        <x:v>107628.112069101</x:v>
      </x:c>
      <x:c r="S3022" s="12">
        <x:v>218614.72687339</x:v>
      </x:c>
      <x:c r="T3022" s="12">
        <x:v>26.25</x:v>
      </x:c>
      <x:c r="U3022" s="12">
        <x:v>55.3</x:v>
      </x:c>
      <x:c r="V3022" s="12">
        <x:f>NA()</x:f>
      </x:c>
    </x:row>
    <x:row r="3023">
      <x:c r="A3023">
        <x:v>2081793</x:v>
      </x:c>
      <x:c r="B3023" s="1">
        <x:v>43313.7705846875</x:v>
      </x:c>
      <x:c r="C3023" s="6">
        <x:v>54.3730522383333</x:v>
      </x:c>
      <x:c r="D3023" s="14" t="s">
        <x:v>77</x:v>
      </x:c>
      <x:c r="E3023" s="15">
        <x:v>43278.4137391204</x:v>
      </x:c>
      <x:c r="F3023" t="s">
        <x:v>82</x:v>
      </x:c>
      <x:c r="G3023" s="6">
        <x:v>201.546487354819</x:v>
      </x:c>
      <x:c r="H3023" t="s">
        <x:v>83</x:v>
      </x:c>
      <x:c r="I3023" s="6">
        <x:v>26.9837109109844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0</x:v>
      </x:c>
      <x:c r="P3023">
        <x:v>0</x:v>
      </x:c>
      <x:c r="Q3023" s="6">
        <x:v>20.782</x:v>
      </x:c>
      <x:c r="R3023" s="8">
        <x:v>107631.17805664</x:v>
      </x:c>
      <x:c r="S3023" s="12">
        <x:v>218621.723554011</x:v>
      </x:c>
      <x:c r="T3023" s="12">
        <x:v>26.25</x:v>
      </x:c>
      <x:c r="U3023" s="12">
        <x:v>55.3</x:v>
      </x:c>
      <x:c r="V3023" s="12">
        <x:f>NA()</x:f>
      </x:c>
    </x:row>
    <x:row r="3024">
      <x:c r="A3024">
        <x:v>2081802</x:v>
      </x:c>
      <x:c r="B3024" s="1">
        <x:v>43313.7705964931</x:v>
      </x:c>
      <x:c r="C3024" s="6">
        <x:v>54.390064695</x:v>
      </x:c>
      <x:c r="D3024" s="14" t="s">
        <x:v>77</x:v>
      </x:c>
      <x:c r="E3024" s="15">
        <x:v>43278.4137391204</x:v>
      </x:c>
      <x:c r="F3024" t="s">
        <x:v>82</x:v>
      </x:c>
      <x:c r="G3024" s="6">
        <x:v>201.510397842947</x:v>
      </x:c>
      <x:c r="H3024" t="s">
        <x:v>83</x:v>
      </x:c>
      <x:c r="I3024" s="6">
        <x:v>26.9837109109844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0</x:v>
      </x:c>
      <x:c r="P3024">
        <x:v>0</x:v>
      </x:c>
      <x:c r="Q3024" s="6">
        <x:v>20.784</x:v>
      </x:c>
      <x:c r="R3024" s="8">
        <x:v>107638.276119021</x:v>
      </x:c>
      <x:c r="S3024" s="12">
        <x:v>218625.262410101</x:v>
      </x:c>
      <x:c r="T3024" s="12">
        <x:v>26.25</x:v>
      </x:c>
      <x:c r="U3024" s="12">
        <x:v>55.3</x:v>
      </x:c>
      <x:c r="V3024" s="12">
        <x:f>NA()</x:f>
      </x:c>
    </x:row>
    <x:row r="3025">
      <x:c r="A3025">
        <x:v>2081814</x:v>
      </x:c>
      <x:c r="B3025" s="1">
        <x:v>43313.7706081366</x:v>
      </x:c>
      <x:c r="C3025" s="6">
        <x:v>54.4068303633333</x:v>
      </x:c>
      <x:c r="D3025" s="14" t="s">
        <x:v>77</x:v>
      </x:c>
      <x:c r="E3025" s="15">
        <x:v>43278.4137391204</x:v>
      </x:c>
      <x:c r="F3025" t="s">
        <x:v>82</x:v>
      </x:c>
      <x:c r="G3025" s="6">
        <x:v>201.455985677632</x:v>
      </x:c>
      <x:c r="H3025" t="s">
        <x:v>83</x:v>
      </x:c>
      <x:c r="I3025" s="6">
        <x:v>26.9898086631802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0</x:v>
      </x:c>
      <x:c r="P3025">
        <x:v>0</x:v>
      </x:c>
      <x:c r="Q3025" s="6">
        <x:v>20.785</x:v>
      </x:c>
      <x:c r="R3025" s="8">
        <x:v>107636.990239359</x:v>
      </x:c>
      <x:c r="S3025" s="12">
        <x:v>218617.132957999</x:v>
      </x:c>
      <x:c r="T3025" s="12">
        <x:v>26.25</x:v>
      </x:c>
      <x:c r="U3025" s="12">
        <x:v>55.3</x:v>
      </x:c>
      <x:c r="V3025" s="12">
        <x:f>NA()</x:f>
      </x:c>
    </x:row>
    <x:row r="3026">
      <x:c r="A3026">
        <x:v>2081823</x:v>
      </x:c>
      <x:c r="B3026" s="1">
        <x:v>43313.7706197917</x:v>
      </x:c>
      <x:c r="C3026" s="6">
        <x:v>54.4236530716667</x:v>
      </x:c>
      <x:c r="D3026" s="14" t="s">
        <x:v>77</x:v>
      </x:c>
      <x:c r="E3026" s="15">
        <x:v>43278.4137391204</x:v>
      </x:c>
      <x:c r="F3026" t="s">
        <x:v>82</x:v>
      </x:c>
      <x:c r="G3026" s="6">
        <x:v>201.474024151771</x:v>
      </x:c>
      <x:c r="H3026" t="s">
        <x:v>83</x:v>
      </x:c>
      <x:c r="I3026" s="6">
        <x:v>26.9898086631802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0</x:v>
      </x:c>
      <x:c r="P3026">
        <x:v>0</x:v>
      </x:c>
      <x:c r="Q3026" s="6">
        <x:v>20.784</x:v>
      </x:c>
      <x:c r="R3026" s="8">
        <x:v>107636.030306369</x:v>
      </x:c>
      <x:c r="S3026" s="12">
        <x:v>218621.101919668</x:v>
      </x:c>
      <x:c r="T3026" s="12">
        <x:v>26.25</x:v>
      </x:c>
      <x:c r="U3026" s="12">
        <x:v>55.3</x:v>
      </x:c>
      <x:c r="V3026" s="12">
        <x:f>NA()</x:f>
      </x:c>
    </x:row>
    <x:row r="3027">
      <x:c r="A3027">
        <x:v>2081831</x:v>
      </x:c>
      <x:c r="B3027" s="1">
        <x:v>43313.7706309028</x:v>
      </x:c>
      <x:c r="C3027" s="6">
        <x:v>54.43963816</x:v>
      </x:c>
      <x:c r="D3027" s="14" t="s">
        <x:v>77</x:v>
      </x:c>
      <x:c r="E3027" s="15">
        <x:v>43278.4137391204</x:v>
      </x:c>
      <x:c r="F3027" t="s">
        <x:v>82</x:v>
      </x:c>
      <x:c r="G3027" s="6">
        <x:v>201.41991483193</x:v>
      </x:c>
      <x:c r="H3027" t="s">
        <x:v>83</x:v>
      </x:c>
      <x:c r="I3027" s="6">
        <x:v>26.9898086631802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0</x:v>
      </x:c>
      <x:c r="P3027">
        <x:v>0</x:v>
      </x:c>
      <x:c r="Q3027" s="6">
        <x:v>20.787</x:v>
      </x:c>
      <x:c r="R3027" s="8">
        <x:v>107634.330351082</x:v>
      </x:c>
      <x:c r="S3027" s="12">
        <x:v>218613.029463221</x:v>
      </x:c>
      <x:c r="T3027" s="12">
        <x:v>26.25</x:v>
      </x:c>
      <x:c r="U3027" s="12">
        <x:v>55.3</x:v>
      </x:c>
      <x:c r="V3027" s="12">
        <x:f>NA()</x:f>
      </x:c>
    </x:row>
    <x:row r="3028">
      <x:c r="A3028">
        <x:v>2081841</x:v>
      </x:c>
      <x:c r="B3028" s="1">
        <x:v>43313.7706425926</x:v>
      </x:c>
      <x:c r="C3028" s="6">
        <x:v>54.4564857883333</x:v>
      </x:c>
      <x:c r="D3028" s="14" t="s">
        <x:v>77</x:v>
      </x:c>
      <x:c r="E3028" s="15">
        <x:v>43278.4137391204</x:v>
      </x:c>
      <x:c r="F3028" t="s">
        <x:v>82</x:v>
      </x:c>
      <x:c r="G3028" s="6">
        <x:v>201.455985677632</x:v>
      </x:c>
      <x:c r="H3028" t="s">
        <x:v>83</x:v>
      </x:c>
      <x:c r="I3028" s="6">
        <x:v>26.9898086631802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0</x:v>
      </x:c>
      <x:c r="P3028">
        <x:v>0</x:v>
      </x:c>
      <x:c r="Q3028" s="6">
        <x:v>20.785</x:v>
      </x:c>
      <x:c r="R3028" s="8">
        <x:v>107643.020364787</x:v>
      </x:c>
      <x:c r="S3028" s="12">
        <x:v>218626.210056762</x:v>
      </x:c>
      <x:c r="T3028" s="12">
        <x:v>26.25</x:v>
      </x:c>
      <x:c r="U3028" s="12">
        <x:v>55.3</x:v>
      </x:c>
      <x:c r="V3028" s="12">
        <x:f>NA()</x:f>
      </x:c>
    </x:row>
    <x:row r="3029">
      <x:c r="A3029">
        <x:v>2081850</x:v>
      </x:c>
      <x:c r="B3029" s="1">
        <x:v>43313.7706542824</x:v>
      </x:c>
      <x:c r="C3029" s="6">
        <x:v>54.4733291266667</x:v>
      </x:c>
      <x:c r="D3029" s="14" t="s">
        <x:v>77</x:v>
      </x:c>
      <x:c r="E3029" s="15">
        <x:v>43278.4137391204</x:v>
      </x:c>
      <x:c r="F3029" t="s">
        <x:v>82</x:v>
      </x:c>
      <x:c r="G3029" s="6">
        <x:v>201.474316470953</x:v>
      </x:c>
      <x:c r="H3029" t="s">
        <x:v>83</x:v>
      </x:c>
      <x:c r="I3029" s="6">
        <x:v>26.9837109109844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0</x:v>
      </x:c>
      <x:c r="P3029">
        <x:v>0</x:v>
      </x:c>
      <x:c r="Q3029" s="6">
        <x:v>20.786</x:v>
      </x:c>
      <x:c r="R3029" s="8">
        <x:v>107645.593861236</x:v>
      </x:c>
      <x:c r="S3029" s="12">
        <x:v>218623.109234739</x:v>
      </x:c>
      <x:c r="T3029" s="12">
        <x:v>26.25</x:v>
      </x:c>
      <x:c r="U3029" s="12">
        <x:v>55.3</x:v>
      </x:c>
      <x:c r="V3029" s="12">
        <x:f>NA()</x:f>
      </x:c>
    </x:row>
    <x:row r="3030">
      <x:c r="A3030">
        <x:v>2081859</x:v>
      </x:c>
      <x:c r="B3030" s="1">
        <x:v>43313.7706659722</x:v>
      </x:c>
      <x:c r="C3030" s="6">
        <x:v>54.490133875</x:v>
      </x:c>
      <x:c r="D3030" s="14" t="s">
        <x:v>77</x:v>
      </x:c>
      <x:c r="E3030" s="15">
        <x:v>43278.4137391204</x:v>
      </x:c>
      <x:c r="F3030" t="s">
        <x:v>82</x:v>
      </x:c>
      <x:c r="G3030" s="6">
        <x:v>201.600922166736</x:v>
      </x:c>
      <x:c r="H3030" t="s">
        <x:v>83</x:v>
      </x:c>
      <x:c r="I3030" s="6">
        <x:v>26.9776131698663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0</x:v>
      </x:c>
      <x:c r="P3030">
        <x:v>0</x:v>
      </x:c>
      <x:c r="Q3030" s="6">
        <x:v>20.781</x:v>
      </x:c>
      <x:c r="R3030" s="8">
        <x:v>107645.473761011</x:v>
      </x:c>
      <x:c r="S3030" s="12">
        <x:v>218624.293000084</x:v>
      </x:c>
      <x:c r="T3030" s="12">
        <x:v>26.25</x:v>
      </x:c>
      <x:c r="U3030" s="12">
        <x:v>55.3</x:v>
      </x:c>
      <x:c r="V3030" s="12">
        <x:f>NA()</x:f>
      </x:c>
    </x:row>
    <x:row r="3031">
      <x:c r="A3031">
        <x:v>2081866</x:v>
      </x:c>
      <x:c r="B3031" s="1">
        <x:v>43313.7706776273</x:v>
      </x:c>
      <x:c r="C3031" s="6">
        <x:v>54.5069376916667</x:v>
      </x:c>
      <x:c r="D3031" s="14" t="s">
        <x:v>77</x:v>
      </x:c>
      <x:c r="E3031" s="15">
        <x:v>43278.4137391204</x:v>
      </x:c>
      <x:c r="F3031" t="s">
        <x:v>82</x:v>
      </x:c>
      <x:c r="G3031" s="6">
        <x:v>201.528441581242</x:v>
      </x:c>
      <x:c r="H3031" t="s">
        <x:v>83</x:v>
      </x:c>
      <x:c r="I3031" s="6">
        <x:v>26.9837109109844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0</x:v>
      </x:c>
      <x:c r="P3031">
        <x:v>0</x:v>
      </x:c>
      <x:c r="Q3031" s="6">
        <x:v>20.783</x:v>
      </x:c>
      <x:c r="R3031" s="8">
        <x:v>107646.843872946</x:v>
      </x:c>
      <x:c r="S3031" s="12">
        <x:v>218629.587789712</x:v>
      </x:c>
      <x:c r="T3031" s="12">
        <x:v>26.25</x:v>
      </x:c>
      <x:c r="U3031" s="12">
        <x:v>55.3</x:v>
      </x:c>
      <x:c r="V3031" s="12">
        <x:f>NA()</x:f>
      </x:c>
    </x:row>
    <x:row r="3032">
      <x:c r="A3032">
        <x:v>2081875</x:v>
      </x:c>
      <x:c r="B3032" s="1">
        <x:v>43313.7706887384</x:v>
      </x:c>
      <x:c r="C3032" s="6">
        <x:v>54.5229301666667</x:v>
      </x:c>
      <x:c r="D3032" s="14" t="s">
        <x:v>77</x:v>
      </x:c>
      <x:c r="E3032" s="15">
        <x:v>43278.4137391204</x:v>
      </x:c>
      <x:c r="F3032" t="s">
        <x:v>82</x:v>
      </x:c>
      <x:c r="G3032" s="6">
        <x:v>201.383852120917</x:v>
      </x:c>
      <x:c r="H3032" t="s">
        <x:v>83</x:v>
      </x:c>
      <x:c r="I3032" s="6">
        <x:v>26.9898086631802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0</x:v>
      </x:c>
      <x:c r="P3032">
        <x:v>0</x:v>
      </x:c>
      <x:c r="Q3032" s="6">
        <x:v>20.789</x:v>
      </x:c>
      <x:c r="R3032" s="8">
        <x:v>107645.640860023</x:v>
      </x:c>
      <x:c r="S3032" s="12">
        <x:v>218622.989218261</x:v>
      </x:c>
      <x:c r="T3032" s="12">
        <x:v>26.25</x:v>
      </x:c>
      <x:c r="U3032" s="12">
        <x:v>55.3</x:v>
      </x:c>
      <x:c r="V3032" s="12">
        <x:f>NA()</x:f>
      </x:c>
    </x:row>
    <x:row r="3033">
      <x:c r="A3033">
        <x:v>2081884</x:v>
      </x:c>
      <x:c r="B3033" s="1">
        <x:v>43313.7707004977</x:v>
      </x:c>
      <x:c r="C3033" s="6">
        <x:v>54.539867175</x:v>
      </x:c>
      <x:c r="D3033" s="14" t="s">
        <x:v>77</x:v>
      </x:c>
      <x:c r="E3033" s="15">
        <x:v>43278.4137391204</x:v>
      </x:c>
      <x:c r="F3033" t="s">
        <x:v>82</x:v>
      </x:c>
      <x:c r="G3033" s="6">
        <x:v>201.564822123171</x:v>
      </x:c>
      <x:c r="H3033" t="s">
        <x:v>83</x:v>
      </x:c>
      <x:c r="I3033" s="6">
        <x:v>26.9776131698663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0</x:v>
      </x:c>
      <x:c r="P3033">
        <x:v>0</x:v>
      </x:c>
      <x:c r="Q3033" s="6">
        <x:v>20.783</x:v>
      </x:c>
      <x:c r="R3033" s="8">
        <x:v>107643.219622538</x:v>
      </x:c>
      <x:c r="S3033" s="12">
        <x:v>218614.402219228</x:v>
      </x:c>
      <x:c r="T3033" s="12">
        <x:v>26.25</x:v>
      </x:c>
      <x:c r="U3033" s="12">
        <x:v>55.3</x:v>
      </x:c>
      <x:c r="V3033" s="12">
        <x:f>NA()</x:f>
      </x:c>
    </x:row>
    <x:row r="3034">
      <x:c r="A3034">
        <x:v>2081894</x:v>
      </x:c>
      <x:c r="B3034" s="1">
        <x:v>43313.7707122338</x:v>
      </x:c>
      <x:c r="C3034" s="6">
        <x:v>54.556727555</x:v>
      </x:c>
      <x:c r="D3034" s="14" t="s">
        <x:v>77</x:v>
      </x:c>
      <x:c r="E3034" s="15">
        <x:v>43278.4137391204</x:v>
      </x:c>
      <x:c r="F3034" t="s">
        <x:v>82</x:v>
      </x:c>
      <x:c r="G3034" s="6">
        <x:v>201.510397842947</x:v>
      </x:c>
      <x:c r="H3034" t="s">
        <x:v>83</x:v>
      </x:c>
      <x:c r="I3034" s="6">
        <x:v>26.9837109109844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0</x:v>
      </x:c>
      <x:c r="P3034">
        <x:v>0</x:v>
      </x:c>
      <x:c r="Q3034" s="6">
        <x:v>20.784</x:v>
      </x:c>
      <x:c r="R3034" s="8">
        <x:v>107643.862680005</x:v>
      </x:c>
      <x:c r="S3034" s="12">
        <x:v>218619.256338017</x:v>
      </x:c>
      <x:c r="T3034" s="12">
        <x:v>26.25</x:v>
      </x:c>
      <x:c r="U3034" s="12">
        <x:v>55.3</x:v>
      </x:c>
      <x:c r="V3034" s="12">
        <x:f>NA()</x:f>
      </x:c>
    </x:row>
    <x:row r="3035">
      <x:c r="A3035">
        <x:v>2081902</x:v>
      </x:c>
      <x:c r="B3035" s="1">
        <x:v>43313.7707239236</x:v>
      </x:c>
      <x:c r="C3035" s="6">
        <x:v>54.5736032383333</x:v>
      </x:c>
      <x:c r="D3035" s="14" t="s">
        <x:v>77</x:v>
      </x:c>
      <x:c r="E3035" s="15">
        <x:v>43278.4137391204</x:v>
      </x:c>
      <x:c r="F3035" t="s">
        <x:v>82</x:v>
      </x:c>
      <x:c r="G3035" s="6">
        <x:v>201.510397842947</x:v>
      </x:c>
      <x:c r="H3035" t="s">
        <x:v>83</x:v>
      </x:c>
      <x:c r="I3035" s="6">
        <x:v>26.9837109109844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0</x:v>
      </x:c>
      <x:c r="P3035">
        <x:v>0</x:v>
      </x:c>
      <x:c r="Q3035" s="6">
        <x:v>20.784</x:v>
      </x:c>
      <x:c r="R3035" s="8">
        <x:v>107647.386233673</x:v>
      </x:c>
      <x:c r="S3035" s="12">
        <x:v>218626.687728489</x:v>
      </x:c>
      <x:c r="T3035" s="12">
        <x:v>26.25</x:v>
      </x:c>
      <x:c r="U3035" s="12">
        <x:v>55.3</x:v>
      </x:c>
      <x:c r="V3035" s="12">
        <x:f>NA()</x:f>
      </x:c>
    </x:row>
    <x:row r="3036">
      <x:c r="A3036">
        <x:v>2081911</x:v>
      </x:c>
      <x:c r="B3036" s="1">
        <x:v>43313.7707350347</x:v>
      </x:c>
      <x:c r="C3036" s="6">
        <x:v>54.5895621016667</x:v>
      </x:c>
      <x:c r="D3036" s="14" t="s">
        <x:v>77</x:v>
      </x:c>
      <x:c r="E3036" s="15">
        <x:v>43278.4137391204</x:v>
      </x:c>
      <x:c r="F3036" t="s">
        <x:v>82</x:v>
      </x:c>
      <x:c r="G3036" s="6">
        <x:v>201.528441581242</x:v>
      </x:c>
      <x:c r="H3036" t="s">
        <x:v>83</x:v>
      </x:c>
      <x:c r="I3036" s="6">
        <x:v>26.9837109109844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0</x:v>
      </x:c>
      <x:c r="P3036">
        <x:v>0</x:v>
      </x:c>
      <x:c r="Q3036" s="6">
        <x:v>20.783</x:v>
      </x:c>
      <x:c r="R3036" s="8">
        <x:v>107641.929879397</x:v>
      </x:c>
      <x:c r="S3036" s="12">
        <x:v>218611.890627296</x:v>
      </x:c>
      <x:c r="T3036" s="12">
        <x:v>26.25</x:v>
      </x:c>
      <x:c r="U3036" s="12">
        <x:v>55.3</x:v>
      </x:c>
      <x:c r="V3036" s="12">
        <x:f>NA()</x:f>
      </x:c>
    </x:row>
    <x:row r="3037">
      <x:c r="A3037">
        <x:v>2081922</x:v>
      </x:c>
      <x:c r="B3037" s="1">
        <x:v>43313.7707467245</x:v>
      </x:c>
      <x:c r="C3037" s="6">
        <x:v>54.6064188433333</x:v>
      </x:c>
      <x:c r="D3037" s="14" t="s">
        <x:v>77</x:v>
      </x:c>
      <x:c r="E3037" s="15">
        <x:v>43278.4137391204</x:v>
      </x:c>
      <x:c r="F3037" t="s">
        <x:v>82</x:v>
      </x:c>
      <x:c r="G3037" s="6">
        <x:v>201.41991483193</x:v>
      </x:c>
      <x:c r="H3037" t="s">
        <x:v>83</x:v>
      </x:c>
      <x:c r="I3037" s="6">
        <x:v>26.9898086631802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0</x:v>
      </x:c>
      <x:c r="P3037">
        <x:v>0</x:v>
      </x:c>
      <x:c r="Q3037" s="6">
        <x:v>20.787</x:v>
      </x:c>
      <x:c r="R3037" s="8">
        <x:v>107642.701119742</x:v>
      </x:c>
      <x:c r="S3037" s="12">
        <x:v>218619.366564085</x:v>
      </x:c>
      <x:c r="T3037" s="12">
        <x:v>26.25</x:v>
      </x:c>
      <x:c r="U3037" s="12">
        <x:v>55.3</x:v>
      </x:c>
      <x:c r="V3037" s="12">
        <x:f>NA()</x:f>
      </x:c>
    </x:row>
    <x:row r="3038">
      <x:c r="A3038">
        <x:v>2081929</x:v>
      </x:c>
      <x:c r="B3038" s="1">
        <x:v>43313.7707584144</x:v>
      </x:c>
      <x:c r="C3038" s="6">
        <x:v>54.62324646</x:v>
      </x:c>
      <x:c r="D3038" s="14" t="s">
        <x:v>77</x:v>
      </x:c>
      <x:c r="E3038" s="15">
        <x:v>43278.4137391204</x:v>
      </x:c>
      <x:c r="F3038" t="s">
        <x:v>82</x:v>
      </x:c>
      <x:c r="G3038" s="6">
        <x:v>201.438243236344</x:v>
      </x:c>
      <x:c r="H3038" t="s">
        <x:v>83</x:v>
      </x:c>
      <x:c r="I3038" s="6">
        <x:v>26.9837109109844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0</x:v>
      </x:c>
      <x:c r="P3038">
        <x:v>0</x:v>
      </x:c>
      <x:c r="Q3038" s="6">
        <x:v>20.788</x:v>
      </x:c>
      <x:c r="R3038" s="8">
        <x:v>107646.070986183</x:v>
      </x:c>
      <x:c r="S3038" s="12">
        <x:v>218620.069411763</x:v>
      </x:c>
      <x:c r="T3038" s="12">
        <x:v>26.25</x:v>
      </x:c>
      <x:c r="U3038" s="12">
        <x:v>55.3</x:v>
      </x:c>
      <x:c r="V3038" s="12">
        <x:f>NA()</x:f>
      </x:c>
    </x:row>
    <x:row r="3039">
      <x:c r="A3039">
        <x:v>2081940</x:v>
      </x:c>
      <x:c r="B3039" s="1">
        <x:v>43313.7707702199</x:v>
      </x:c>
      <x:c r="C3039" s="6">
        <x:v>54.6402158216667</x:v>
      </x:c>
      <x:c r="D3039" s="14" t="s">
        <x:v>77</x:v>
      </x:c>
      <x:c r="E3039" s="15">
        <x:v>43278.4137391204</x:v>
      </x:c>
      <x:c r="F3039" t="s">
        <x:v>82</x:v>
      </x:c>
      <x:c r="G3039" s="6">
        <x:v>201.437949237789</x:v>
      </x:c>
      <x:c r="H3039" t="s">
        <x:v>83</x:v>
      </x:c>
      <x:c r="I3039" s="6">
        <x:v>26.9898086631802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0</x:v>
      </x:c>
      <x:c r="P3039">
        <x:v>0</x:v>
      </x:c>
      <x:c r="Q3039" s="6">
        <x:v>20.786</x:v>
      </x:c>
      <x:c r="R3039" s="8">
        <x:v>107653.878014725</x:v>
      </x:c>
      <x:c r="S3039" s="12">
        <x:v>218624.034816913</x:v>
      </x:c>
      <x:c r="T3039" s="12">
        <x:v>26.25</x:v>
      </x:c>
      <x:c r="U3039" s="12">
        <x:v>55.3</x:v>
      </x:c>
      <x:c r="V3039" s="12">
        <x:f>NA()</x:f>
      </x:c>
    </x:row>
    <x:row r="3040">
      <x:c r="A3040">
        <x:v>2081946</x:v>
      </x:c>
      <x:c r="B3040" s="1">
        <x:v>43313.770781331</x:v>
      </x:c>
      <x:c r="C3040" s="6">
        <x:v>54.656247975</x:v>
      </x:c>
      <x:c r="D3040" s="14" t="s">
        <x:v>77</x:v>
      </x:c>
      <x:c r="E3040" s="15">
        <x:v>43278.4137391204</x:v>
      </x:c>
      <x:c r="F3040" t="s">
        <x:v>82</x:v>
      </x:c>
      <x:c r="G3040" s="6">
        <x:v>201.474316470953</x:v>
      </x:c>
      <x:c r="H3040" t="s">
        <x:v>83</x:v>
      </x:c>
      <x:c r="I3040" s="6">
        <x:v>26.9837109109844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0</x:v>
      </x:c>
      <x:c r="P3040">
        <x:v>0</x:v>
      </x:c>
      <x:c r="Q3040" s="6">
        <x:v>20.786</x:v>
      </x:c>
      <x:c r="R3040" s="8">
        <x:v>107649.869407946</x:v>
      </x:c>
      <x:c r="S3040" s="12">
        <x:v>218626.986991092</x:v>
      </x:c>
      <x:c r="T3040" s="12">
        <x:v>26.25</x:v>
      </x:c>
      <x:c r="U3040" s="12">
        <x:v>55.3</x:v>
      </x:c>
      <x:c r="V3040" s="12">
        <x:f>NA()</x:f>
      </x:c>
    </x:row>
    <x:row r="3041">
      <x:c r="A3041">
        <x:v>2081956</x:v>
      </x:c>
      <x:c r="B3041" s="1">
        <x:v>43313.7707930208</x:v>
      </x:c>
      <x:c r="C3041" s="6">
        <x:v>54.67305801</x:v>
      </x:c>
      <x:c r="D3041" s="14" t="s">
        <x:v>77</x:v>
      </x:c>
      <x:c r="E3041" s="15">
        <x:v>43278.4137391204</x:v>
      </x:c>
      <x:c r="F3041" t="s">
        <x:v>82</x:v>
      </x:c>
      <x:c r="G3041" s="6">
        <x:v>201.455985677632</x:v>
      </x:c>
      <x:c r="H3041" t="s">
        <x:v>83</x:v>
      </x:c>
      <x:c r="I3041" s="6">
        <x:v>26.9898086631802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0</x:v>
      </x:c>
      <x:c r="P3041">
        <x:v>0</x:v>
      </x:c>
      <x:c r="Q3041" s="6">
        <x:v>20.785</x:v>
      </x:c>
      <x:c r="R3041" s="8">
        <x:v>107642.793669137</x:v>
      </x:c>
      <x:c r="S3041" s="12">
        <x:v>218627.800883409</x:v>
      </x:c>
      <x:c r="T3041" s="12">
        <x:v>26.25</x:v>
      </x:c>
      <x:c r="U3041" s="12">
        <x:v>55.3</x:v>
      </x:c>
      <x:c r="V3041" s="12">
        <x:f>NA()</x:f>
      </x:c>
    </x:row>
    <x:row r="3042">
      <x:c r="A3042">
        <x:v>2081965</x:v>
      </x:c>
      <x:c r="B3042" s="1">
        <x:v>43313.7708047107</x:v>
      </x:c>
      <x:c r="C3042" s="6">
        <x:v>54.68992774</x:v>
      </x:c>
      <x:c r="D3042" s="14" t="s">
        <x:v>77</x:v>
      </x:c>
      <x:c r="E3042" s="15">
        <x:v>43278.4137391204</x:v>
      </x:c>
      <x:c r="F3042" t="s">
        <x:v>82</x:v>
      </x:c>
      <x:c r="G3042" s="6">
        <x:v>201.564822123171</x:v>
      </x:c>
      <x:c r="H3042" t="s">
        <x:v>83</x:v>
      </x:c>
      <x:c r="I3042" s="6">
        <x:v>26.9776131698663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0</x:v>
      </x:c>
      <x:c r="P3042">
        <x:v>0</x:v>
      </x:c>
      <x:c r="Q3042" s="6">
        <x:v>20.783</x:v>
      </x:c>
      <x:c r="R3042" s="8">
        <x:v>107653.399692628</x:v>
      </x:c>
      <x:c r="S3042" s="12">
        <x:v>218620.89500011</x:v>
      </x:c>
      <x:c r="T3042" s="12">
        <x:v>26.25</x:v>
      </x:c>
      <x:c r="U3042" s="12">
        <x:v>55.3</x:v>
      </x:c>
      <x:c r="V3042" s="12">
        <x:f>NA()</x:f>
      </x:c>
    </x:row>
    <x:row r="3043">
      <x:c r="A3043">
        <x:v>2081973</x:v>
      </x:c>
      <x:c r="B3043" s="1">
        <x:v>43313.7708165162</x:v>
      </x:c>
      <x:c r="C3043" s="6">
        <x:v>54.706887895</x:v>
      </x:c>
      <x:c r="D3043" s="14" t="s">
        <x:v>77</x:v>
      </x:c>
      <x:c r="E3043" s="15">
        <x:v>43278.4137391204</x:v>
      </x:c>
      <x:c r="F3043" t="s">
        <x:v>82</x:v>
      </x:c>
      <x:c r="G3043" s="6">
        <x:v>201.437949237789</x:v>
      </x:c>
      <x:c r="H3043" t="s">
        <x:v>83</x:v>
      </x:c>
      <x:c r="I3043" s="6">
        <x:v>26.9898086631802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0</x:v>
      </x:c>
      <x:c r="P3043">
        <x:v>0</x:v>
      </x:c>
      <x:c r="Q3043" s="6">
        <x:v>20.786</x:v>
      </x:c>
      <x:c r="R3043" s="8">
        <x:v>107652.821813954</x:v>
      </x:c>
      <x:c r="S3043" s="12">
        <x:v>218622.05096256</x:v>
      </x:c>
      <x:c r="T3043" s="12">
        <x:v>26.25</x:v>
      </x:c>
      <x:c r="U3043" s="12">
        <x:v>55.3</x:v>
      </x:c>
      <x:c r="V3043" s="12">
        <x:f>NA()</x:f>
      </x:c>
    </x:row>
    <x:row r="3044">
      <x:c r="A3044">
        <x:v>2081978</x:v>
      </x:c>
      <x:c r="B3044" s="1">
        <x:v>43313.770827662</x:v>
      </x:c>
      <x:c r="C3044" s="6">
        <x:v>54.7229476733333</x:v>
      </x:c>
      <x:c r="D3044" s="14" t="s">
        <x:v>77</x:v>
      </x:c>
      <x:c r="E3044" s="15">
        <x:v>43278.4137391204</x:v>
      </x:c>
      <x:c r="F3044" t="s">
        <x:v>82</x:v>
      </x:c>
      <x:c r="G3044" s="6">
        <x:v>201.401882459743</x:v>
      </x:c>
      <x:c r="H3044" t="s">
        <x:v>83</x:v>
      </x:c>
      <x:c r="I3044" s="6">
        <x:v>26.9898086631802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0</x:v>
      </x:c>
      <x:c r="P3044">
        <x:v>0</x:v>
      </x:c>
      <x:c r="Q3044" s="6">
        <x:v>20.788</x:v>
      </x:c>
      <x:c r="R3044" s="8">
        <x:v>107648.688388437</x:v>
      </x:c>
      <x:c r="S3044" s="12">
        <x:v>218619.176392554</x:v>
      </x:c>
      <x:c r="T3044" s="12">
        <x:v>26.25</x:v>
      </x:c>
      <x:c r="U3044" s="12">
        <x:v>55.3</x:v>
      </x:c>
      <x:c r="V3044" s="12">
        <x:f>NA()</x:f>
      </x:c>
    </x:row>
    <x:row r="3045">
      <x:c r="A3045">
        <x:v>2081989</x:v>
      </x:c>
      <x:c r="B3045" s="1">
        <x:v>43313.7708393518</x:v>
      </x:c>
      <x:c r="C3045" s="6">
        <x:v>54.739783655</x:v>
      </x:c>
      <x:c r="D3045" s="14" t="s">
        <x:v>77</x:v>
      </x:c>
      <x:c r="E3045" s="15">
        <x:v>43278.4137391204</x:v>
      </x:c>
      <x:c r="F3045" t="s">
        <x:v>82</x:v>
      </x:c>
      <x:c r="G3045" s="6">
        <x:v>201.456278836631</x:v>
      </x:c>
      <x:c r="H3045" t="s">
        <x:v>83</x:v>
      </x:c>
      <x:c r="I3045" s="6">
        <x:v>26.9837109109844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0</x:v>
      </x:c>
      <x:c r="P3045">
        <x:v>0</x:v>
      </x:c>
      <x:c r="Q3045" s="6">
        <x:v>20.787</x:v>
      </x:c>
      <x:c r="R3045" s="8">
        <x:v>107657.801777587</x:v>
      </x:c>
      <x:c r="S3045" s="12">
        <x:v>218636.534945414</x:v>
      </x:c>
      <x:c r="T3045" s="12">
        <x:v>26.25</x:v>
      </x:c>
      <x:c r="U3045" s="12">
        <x:v>55.3</x:v>
      </x:c>
      <x:c r="V3045" s="12">
        <x:f>NA()</x:f>
      </x:c>
    </x:row>
    <x:row r="3046">
      <x:c r="A3046">
        <x:v>2081996</x:v>
      </x:c>
      <x:c r="B3046" s="1">
        <x:v>43313.7708510069</x:v>
      </x:c>
      <x:c r="C3046" s="6">
        <x:v>54.75661107</x:v>
      </x:c>
      <x:c r="D3046" s="14" t="s">
        <x:v>77</x:v>
      </x:c>
      <x:c r="E3046" s="15">
        <x:v>43278.4137391204</x:v>
      </x:c>
      <x:c r="F3046" t="s">
        <x:v>82</x:v>
      </x:c>
      <x:c r="G3046" s="6">
        <x:v>201.474316470953</x:v>
      </x:c>
      <x:c r="H3046" t="s">
        <x:v>83</x:v>
      </x:c>
      <x:c r="I3046" s="6">
        <x:v>26.9837109109844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0</x:v>
      </x:c>
      <x:c r="P3046">
        <x:v>0</x:v>
      </x:c>
      <x:c r="Q3046" s="6">
        <x:v>20.786</x:v>
      </x:c>
      <x:c r="R3046" s="8">
        <x:v>107652.218992574</x:v>
      </x:c>
      <x:c r="S3046" s="12">
        <x:v>218625.173853246</x:v>
      </x:c>
      <x:c r="T3046" s="12">
        <x:v>26.25</x:v>
      </x:c>
      <x:c r="U3046" s="12">
        <x:v>55.3</x:v>
      </x:c>
      <x:c r="V3046" s="12">
        <x:f>NA()</x:f>
      </x:c>
    </x:row>
    <x:row r="3047">
      <x:c r="A3047">
        <x:v>2082006</x:v>
      </x:c>
      <x:c r="B3047" s="1">
        <x:v>43313.7708627315</x:v>
      </x:c>
      <x:c r="C3047" s="6">
        <x:v>54.7734551116667</x:v>
      </x:c>
      <x:c r="D3047" s="14" t="s">
        <x:v>77</x:v>
      </x:c>
      <x:c r="E3047" s="15">
        <x:v>43278.4137391204</x:v>
      </x:c>
      <x:c r="F3047" t="s">
        <x:v>82</x:v>
      </x:c>
      <x:c r="G3047" s="6">
        <x:v>201.492064660516</x:v>
      </x:c>
      <x:c r="H3047" t="s">
        <x:v>83</x:v>
      </x:c>
      <x:c r="I3047" s="6">
        <x:v>26.9898086631802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0</x:v>
      </x:c>
      <x:c r="P3047">
        <x:v>0</x:v>
      </x:c>
      <x:c r="Q3047" s="6">
        <x:v>20.783</x:v>
      </x:c>
      <x:c r="R3047" s="8">
        <x:v>107655.607243589</x:v>
      </x:c>
      <x:c r="S3047" s="12">
        <x:v>218620.187493782</x:v>
      </x:c>
      <x:c r="T3047" s="12">
        <x:v>26.25</x:v>
      </x:c>
      <x:c r="U3047" s="12">
        <x:v>55.3</x:v>
      </x:c>
      <x:c r="V3047" s="12">
        <x:f>NA()</x:f>
      </x:c>
    </x:row>
    <x:row r="3048">
      <x:c r="A3048">
        <x:v>2082014</x:v>
      </x:c>
      <x:c r="B3048" s="1">
        <x:v>43313.7708744213</x:v>
      </x:c>
      <x:c r="C3048" s="6">
        <x:v>54.7903236033333</x:v>
      </x:c>
      <x:c r="D3048" s="14" t="s">
        <x:v>77</x:v>
      </x:c>
      <x:c r="E3048" s="15">
        <x:v>43278.4137391204</x:v>
      </x:c>
      <x:c r="F3048" t="s">
        <x:v>82</x:v>
      </x:c>
      <x:c r="G3048" s="6">
        <x:v>201.438243236344</x:v>
      </x:c>
      <x:c r="H3048" t="s">
        <x:v>83</x:v>
      </x:c>
      <x:c r="I3048" s="6">
        <x:v>26.9837109109844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0</x:v>
      </x:c>
      <x:c r="P3048">
        <x:v>0</x:v>
      </x:c>
      <x:c r="Q3048" s="6">
        <x:v>20.788</x:v>
      </x:c>
      <x:c r="R3048" s="8">
        <x:v>107664.745364032</x:v>
      </x:c>
      <x:c r="S3048" s="12">
        <x:v>218617.483175302</x:v>
      </x:c>
      <x:c r="T3048" s="12">
        <x:v>26.25</x:v>
      </x:c>
      <x:c r="U3048" s="12">
        <x:v>55.3</x:v>
      </x:c>
      <x:c r="V3048" s="12">
        <x:f>NA()</x:f>
      </x:c>
    </x:row>
    <x:row r="3049">
      <x:c r="A3049">
        <x:v>2082026</x:v>
      </x:c>
      <x:c r="B3049" s="1">
        <x:v>43313.7708855324</x:v>
      </x:c>
      <x:c r="C3049" s="6">
        <x:v>54.8063288466667</x:v>
      </x:c>
      <x:c r="D3049" s="14" t="s">
        <x:v>77</x:v>
      </x:c>
      <x:c r="E3049" s="15">
        <x:v>43278.4137391204</x:v>
      </x:c>
      <x:c r="F3049" t="s">
        <x:v>82</x:v>
      </x:c>
      <x:c r="G3049" s="6">
        <x:v>201.510687324372</x:v>
      </x:c>
      <x:c r="H3049" t="s">
        <x:v>83</x:v>
      </x:c>
      <x:c r="I3049" s="6">
        <x:v>26.9776131698663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0</x:v>
      </x:c>
      <x:c r="P3049">
        <x:v>0</x:v>
      </x:c>
      <x:c r="Q3049" s="6">
        <x:v>20.786</x:v>
      </x:c>
      <x:c r="R3049" s="8">
        <x:v>107666.684831691</x:v>
      </x:c>
      <x:c r="S3049" s="12">
        <x:v>218620.132128553</x:v>
      </x:c>
      <x:c r="T3049" s="12">
        <x:v>26.25</x:v>
      </x:c>
      <x:c r="U3049" s="12">
        <x:v>55.3</x:v>
      </x:c>
      <x:c r="V3049" s="12">
        <x:f>NA()</x:f>
      </x:c>
    </x:row>
    <x:row r="3050">
      <x:c r="A3050">
        <x:v>2082032</x:v>
      </x:c>
      <x:c r="B3050" s="1">
        <x:v>43313.7708972569</x:v>
      </x:c>
      <x:c r="C3050" s="6">
        <x:v>54.8232002766667</x:v>
      </x:c>
      <x:c r="D3050" s="14" t="s">
        <x:v>77</x:v>
      </x:c>
      <x:c r="E3050" s="15">
        <x:v>43278.4137391204</x:v>
      </x:c>
      <x:c r="F3050" t="s">
        <x:v>82</x:v>
      </x:c>
      <x:c r="G3050" s="6">
        <x:v>201.474607632568</x:v>
      </x:c>
      <x:c r="H3050" t="s">
        <x:v>83</x:v>
      </x:c>
      <x:c r="I3050" s="6">
        <x:v>26.9776131698663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0</x:v>
      </x:c>
      <x:c r="P3050">
        <x:v>0</x:v>
      </x:c>
      <x:c r="Q3050" s="6">
        <x:v>20.788</x:v>
      </x:c>
      <x:c r="R3050" s="8">
        <x:v>107668.599383293</x:v>
      </x:c>
      <x:c r="S3050" s="12">
        <x:v>218620.283469596</x:v>
      </x:c>
      <x:c r="T3050" s="12">
        <x:v>26.25</x:v>
      </x:c>
      <x:c r="U3050" s="12">
        <x:v>55.3</x:v>
      </x:c>
      <x:c r="V3050" s="12">
        <x:f>NA()</x:f>
      </x:c>
    </x:row>
    <x:row r="3051">
      <x:c r="A3051">
        <x:v>2082040</x:v>
      </x:c>
      <x:c r="B3051" s="1">
        <x:v>43313.7709089468</x:v>
      </x:c>
      <x:c r="C3051" s="6">
        <x:v>54.8400286416667</x:v>
      </x:c>
      <x:c r="D3051" s="14" t="s">
        <x:v>77</x:v>
      </x:c>
      <x:c r="E3051" s="15">
        <x:v>43278.4137391204</x:v>
      </x:c>
      <x:c r="F3051" t="s">
        <x:v>82</x:v>
      </x:c>
      <x:c r="G3051" s="6">
        <x:v>201.438243236344</x:v>
      </x:c>
      <x:c r="H3051" t="s">
        <x:v>83</x:v>
      </x:c>
      <x:c r="I3051" s="6">
        <x:v>26.9837109109844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0</x:v>
      </x:c>
      <x:c r="P3051">
        <x:v>0</x:v>
      </x:c>
      <x:c r="Q3051" s="6">
        <x:v>20.788</x:v>
      </x:c>
      <x:c r="R3051" s="8">
        <x:v>107667.320458948</x:v>
      </x:c>
      <x:c r="S3051" s="12">
        <x:v>218621.91754811</x:v>
      </x:c>
      <x:c r="T3051" s="12">
        <x:v>26.25</x:v>
      </x:c>
      <x:c r="U3051" s="12">
        <x:v>55.3</x:v>
      </x:c>
      <x:c r="V3051" s="12">
        <x:f>NA()</x:f>
      </x:c>
    </x:row>
    <x:row r="3052">
      <x:c r="A3052">
        <x:v>2082057</x:v>
      </x:c>
      <x:c r="B3052" s="1">
        <x:v>43313.7709207176</x:v>
      </x:c>
      <x:c r="C3052" s="6">
        <x:v>54.856970195</x:v>
      </x:c>
      <x:c r="D3052" s="14" t="s">
        <x:v>77</x:v>
      </x:c>
      <x:c r="E3052" s="15">
        <x:v>43278.4137391204</x:v>
      </x:c>
      <x:c r="F3052" t="s">
        <x:v>82</x:v>
      </x:c>
      <x:c r="G3052" s="6">
        <x:v>201.492935629081</x:v>
      </x:c>
      <x:c r="H3052" t="s">
        <x:v>83</x:v>
      </x:c>
      <x:c r="I3052" s="6">
        <x:v>26.9715154398245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0</x:v>
      </x:c>
      <x:c r="P3052">
        <x:v>0</x:v>
      </x:c>
      <x:c r="Q3052" s="6">
        <x:v>20.789</x:v>
      </x:c>
      <x:c r="R3052" s="8">
        <x:v>107667.57112533</x:v>
      </x:c>
      <x:c r="S3052" s="12">
        <x:v>218627.588122523</x:v>
      </x:c>
      <x:c r="T3052" s="12">
        <x:v>26.25</x:v>
      </x:c>
      <x:c r="U3052" s="12">
        <x:v>55.3</x:v>
      </x:c>
      <x:c r="V3052" s="12">
        <x:f>NA()</x:f>
      </x:c>
    </x:row>
    <x:row r="3053">
      <x:c r="A3053">
        <x:v>2082058</x:v>
      </x:c>
      <x:c r="B3053" s="1">
        <x:v>43313.7709319097</x:v>
      </x:c>
      <x:c r="C3053" s="6">
        <x:v>54.8730508166667</x:v>
      </x:c>
      <x:c r="D3053" s="14" t="s">
        <x:v>77</x:v>
      </x:c>
      <x:c r="E3053" s="15">
        <x:v>43278.4137391204</x:v>
      </x:c>
      <x:c r="F3053" t="s">
        <x:v>82</x:v>
      </x:c>
      <x:c r="G3053" s="6">
        <x:v>201.348095734528</x:v>
      </x:c>
      <x:c r="H3053" t="s">
        <x:v>83</x:v>
      </x:c>
      <x:c r="I3053" s="6">
        <x:v>26.9837109109844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0</x:v>
      </x:c>
      <x:c r="P3053">
        <x:v>0</x:v>
      </x:c>
      <x:c r="Q3053" s="6">
        <x:v>20.793</x:v>
      </x:c>
      <x:c r="R3053" s="8">
        <x:v>107659.679488531</x:v>
      </x:c>
      <x:c r="S3053" s="12">
        <x:v>218625.985916186</x:v>
      </x:c>
      <x:c r="T3053" s="12">
        <x:v>26.25</x:v>
      </x:c>
      <x:c r="U3053" s="12">
        <x:v>55.3</x:v>
      </x:c>
      <x:c r="V3053" s="12">
        <x:f>NA()</x:f>
      </x:c>
    </x:row>
    <x:row r="3054">
      <x:c r="A3054">
        <x:v>2082074</x:v>
      </x:c>
      <x:c r="B3054" s="1">
        <x:v>43313.7709436343</x:v>
      </x:c>
      <x:c r="C3054" s="6">
        <x:v>54.8899617166667</x:v>
      </x:c>
      <x:c r="D3054" s="14" t="s">
        <x:v>77</x:v>
      </x:c>
      <x:c r="E3054" s="15">
        <x:v>43278.4137391204</x:v>
      </x:c>
      <x:c r="F3054" t="s">
        <x:v>82</x:v>
      </x:c>
      <x:c r="G3054" s="6">
        <x:v>201.54677515501</x:v>
      </x:c>
      <x:c r="H3054" t="s">
        <x:v>83</x:v>
      </x:c>
      <x:c r="I3054" s="6">
        <x:v>26.9776131698663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0</x:v>
      </x:c>
      <x:c r="P3054">
        <x:v>0</x:v>
      </x:c>
      <x:c r="Q3054" s="6">
        <x:v>20.784</x:v>
      </x:c>
      <x:c r="R3054" s="8">
        <x:v>107658.701379836</x:v>
      </x:c>
      <x:c r="S3054" s="12">
        <x:v>218619.343630444</x:v>
      </x:c>
      <x:c r="T3054" s="12">
        <x:v>26.25</x:v>
      </x:c>
      <x:c r="U3054" s="12">
        <x:v>55.3</x:v>
      </x:c>
      <x:c r="V3054" s="12">
        <x:f>NA()</x:f>
      </x:c>
    </x:row>
    <x:row r="3055">
      <x:c r="A3055">
        <x:v>2082083</x:v>
      </x:c>
      <x:c r="B3055" s="1">
        <x:v>43313.7709554051</x:v>
      </x:c>
      <x:c r="C3055" s="6">
        <x:v>54.9069047783333</x:v>
      </x:c>
      <x:c r="D3055" s="14" t="s">
        <x:v>77</x:v>
      </x:c>
      <x:c r="E3055" s="15">
        <x:v>43278.4137391204</x:v>
      </x:c>
      <x:c r="F3055" t="s">
        <x:v>82</x:v>
      </x:c>
      <x:c r="G3055" s="6">
        <x:v>201.492356139621</x:v>
      </x:c>
      <x:c r="H3055" t="s">
        <x:v>83</x:v>
      </x:c>
      <x:c r="I3055" s="6">
        <x:v>26.9837109109844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0</x:v>
      </x:c>
      <x:c r="P3055">
        <x:v>0</x:v>
      </x:c>
      <x:c r="Q3055" s="6">
        <x:v>20.785</x:v>
      </x:c>
      <x:c r="R3055" s="8">
        <x:v>107662.64807987</x:v>
      </x:c>
      <x:c r="S3055" s="12">
        <x:v>218626.903764223</x:v>
      </x:c>
      <x:c r="T3055" s="12">
        <x:v>26.25</x:v>
      </x:c>
      <x:c r="U3055" s="12">
        <x:v>55.3</x:v>
      </x:c>
      <x:c r="V3055" s="12">
        <x:f>NA()</x:f>
      </x:c>
    </x:row>
    <x:row r="3056">
      <x:c r="A3056">
        <x:v>2082086</x:v>
      </x:c>
      <x:c r="B3056" s="1">
        <x:v>43313.7709664699</x:v>
      </x:c>
      <x:c r="C3056" s="6">
        <x:v>54.9228727866667</x:v>
      </x:c>
      <x:c r="D3056" s="14" t="s">
        <x:v>77</x:v>
      </x:c>
      <x:c r="E3056" s="15">
        <x:v>43278.4137391204</x:v>
      </x:c>
      <x:c r="F3056" t="s">
        <x:v>82</x:v>
      </x:c>
      <x:c r="G3056" s="6">
        <x:v>201.474316470953</x:v>
      </x:c>
      <x:c r="H3056" t="s">
        <x:v>83</x:v>
      </x:c>
      <x:c r="I3056" s="6">
        <x:v>26.9837109109844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0</x:v>
      </x:c>
      <x:c r="P3056">
        <x:v>0</x:v>
      </x:c>
      <x:c r="Q3056" s="6">
        <x:v>20.786</x:v>
      </x:c>
      <x:c r="R3056" s="8">
        <x:v>107663.473436756</x:v>
      </x:c>
      <x:c r="S3056" s="12">
        <x:v>218622.802318443</x:v>
      </x:c>
      <x:c r="T3056" s="12">
        <x:v>26.25</x:v>
      </x:c>
      <x:c r="U3056" s="12">
        <x:v>55.3</x:v>
      </x:c>
      <x:c r="V3056" s="12">
        <x:f>NA()</x:f>
      </x:c>
    </x:row>
    <x:row r="3057">
      <x:c r="A3057">
        <x:v>2082097</x:v>
      </x:c>
      <x:c r="B3057" s="1">
        <x:v>43313.770978206</x:v>
      </x:c>
      <x:c r="C3057" s="6">
        <x:v>54.9397190316667</x:v>
      </x:c>
      <x:c r="D3057" s="14" t="s">
        <x:v>77</x:v>
      </x:c>
      <x:c r="E3057" s="15">
        <x:v>43278.4137391204</x:v>
      </x:c>
      <x:c r="F3057" t="s">
        <x:v>82</x:v>
      </x:c>
      <x:c r="G3057" s="6">
        <x:v>201.510687324372</x:v>
      </x:c>
      <x:c r="H3057" t="s">
        <x:v>83</x:v>
      </x:c>
      <x:c r="I3057" s="6">
        <x:v>26.9776131698663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0</x:v>
      </x:c>
      <x:c r="P3057">
        <x:v>0</x:v>
      </x:c>
      <x:c r="Q3057" s="6">
        <x:v>20.786</x:v>
      </x:c>
      <x:c r="R3057" s="8">
        <x:v>107660.71652881</x:v>
      </x:c>
      <x:c r="S3057" s="12">
        <x:v>218618.776699124</x:v>
      </x:c>
      <x:c r="T3057" s="12">
        <x:v>26.25</x:v>
      </x:c>
      <x:c r="U3057" s="12">
        <x:v>55.3</x:v>
      </x:c>
      <x:c r="V3057" s="12">
        <x:f>NA()</x:f>
      </x:c>
    </x:row>
    <x:row r="3058">
      <x:c r="A3058">
        <x:v>2082105</x:v>
      </x:c>
      <x:c r="B3058" s="1">
        <x:v>43313.7709898958</x:v>
      </x:c>
      <x:c r="C3058" s="6">
        <x:v>54.9565489516667</x:v>
      </x:c>
      <x:c r="D3058" s="14" t="s">
        <x:v>77</x:v>
      </x:c>
      <x:c r="E3058" s="15">
        <x:v>43278.4137391204</x:v>
      </x:c>
      <x:c r="F3058" t="s">
        <x:v>82</x:v>
      </x:c>
      <x:c r="G3058" s="6">
        <x:v>201.402178136628</x:v>
      </x:c>
      <x:c r="H3058" t="s">
        <x:v>83</x:v>
      </x:c>
      <x:c r="I3058" s="6">
        <x:v>26.9837109109844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0</x:v>
      </x:c>
      <x:c r="P3058">
        <x:v>0</x:v>
      </x:c>
      <x:c r="Q3058" s="6">
        <x:v>20.79</x:v>
      </x:c>
      <x:c r="R3058" s="8">
        <x:v>107664.163153473</x:v>
      </x:c>
      <x:c r="S3058" s="12">
        <x:v>218619.146096042</x:v>
      </x:c>
      <x:c r="T3058" s="12">
        <x:v>26.25</x:v>
      </x:c>
      <x:c r="U3058" s="12">
        <x:v>55.3</x:v>
      </x:c>
      <x:c r="V3058" s="12">
        <x:f>NA()</x:f>
      </x:c>
    </x:row>
    <x:row r="3059">
      <x:c r="A3059">
        <x:v>2082113</x:v>
      </x:c>
      <x:c r="B3059" s="1">
        <x:v>43313.7710015856</x:v>
      </x:c>
      <x:c r="C3059" s="6">
        <x:v>54.9734011433333</x:v>
      </x:c>
      <x:c r="D3059" s="14" t="s">
        <x:v>77</x:v>
      </x:c>
      <x:c r="E3059" s="15">
        <x:v>43278.4137391204</x:v>
      </x:c>
      <x:c r="F3059" t="s">
        <x:v>82</x:v>
      </x:c>
      <x:c r="G3059" s="6">
        <x:v>201.384148636576</x:v>
      </x:c>
      <x:c r="H3059" t="s">
        <x:v>83</x:v>
      </x:c>
      <x:c r="I3059" s="6">
        <x:v>26.9837109109844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0</x:v>
      </x:c>
      <x:c r="P3059">
        <x:v>0</x:v>
      </x:c>
      <x:c r="Q3059" s="6">
        <x:v>20.791</x:v>
      </x:c>
      <x:c r="R3059" s="8">
        <x:v>107655.69594513</x:v>
      </x:c>
      <x:c r="S3059" s="12">
        <x:v>218624.454362018</x:v>
      </x:c>
      <x:c r="T3059" s="12">
        <x:v>26.25</x:v>
      </x:c>
      <x:c r="U3059" s="12">
        <x:v>55.3</x:v>
      </x:c>
      <x:c r="V3059" s="12">
        <x:f>NA()</x:f>
      </x:c>
    </x:row>
    <x:row r="3060">
      <x:c r="A3060">
        <x:v>2082122</x:v>
      </x:c>
      <x:c r="B3060" s="1">
        <x:v>43313.7710132755</x:v>
      </x:c>
      <x:c r="C3060" s="6">
        <x:v>54.9902395966667</x:v>
      </x:c>
      <x:c r="D3060" s="14" t="s">
        <x:v>77</x:v>
      </x:c>
      <x:c r="E3060" s="15">
        <x:v>43278.4137391204</x:v>
      </x:c>
      <x:c r="F3060" t="s">
        <x:v>82</x:v>
      </x:c>
      <x:c r="G3060" s="6">
        <x:v>201.402178136628</x:v>
      </x:c>
      <x:c r="H3060" t="s">
        <x:v>83</x:v>
      </x:c>
      <x:c r="I3060" s="6">
        <x:v>26.9837109109844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0</x:v>
      </x:c>
      <x:c r="P3060">
        <x:v>0</x:v>
      </x:c>
      <x:c r="Q3060" s="6">
        <x:v>20.79</x:v>
      </x:c>
      <x:c r="R3060" s="8">
        <x:v>107666.385526154</x:v>
      </x:c>
      <x:c r="S3060" s="12">
        <x:v>218624.371012479</x:v>
      </x:c>
      <x:c r="T3060" s="12">
        <x:v>26.25</x:v>
      </x:c>
      <x:c r="U3060" s="12">
        <x:v>55.3</x:v>
      </x:c>
      <x:c r="V3060" s="12">
        <x:f>NA()</x:f>
      </x:c>
    </x:row>
    <x:row r="3061">
      <x:c r="A3061">
        <x:v>2082130</x:v>
      </x:c>
      <x:c r="B3061" s="1">
        <x:v>43313.7710243866</x:v>
      </x:c>
      <x:c r="C3061" s="6">
        <x:v>55.0062244716667</x:v>
      </x:c>
      <x:c r="D3061" s="14" t="s">
        <x:v>77</x:v>
      </x:c>
      <x:c r="E3061" s="15">
        <x:v>43278.4137391204</x:v>
      </x:c>
      <x:c r="F3061" t="s">
        <x:v>82</x:v>
      </x:c>
      <x:c r="G3061" s="6">
        <x:v>201.510687324372</x:v>
      </x:c>
      <x:c r="H3061" t="s">
        <x:v>83</x:v>
      </x:c>
      <x:c r="I3061" s="6">
        <x:v>26.9776131698663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0</x:v>
      </x:c>
      <x:c r="P3061">
        <x:v>0</x:v>
      </x:c>
      <x:c r="Q3061" s="6">
        <x:v>20.786</x:v>
      </x:c>
      <x:c r="R3061" s="8">
        <x:v>107662.788811036</x:v>
      </x:c>
      <x:c r="S3061" s="12">
        <x:v>218619.838681785</x:v>
      </x:c>
      <x:c r="T3061" s="12">
        <x:v>26.25</x:v>
      </x:c>
      <x:c r="U3061" s="12">
        <x:v>55.3</x:v>
      </x:c>
      <x:c r="V3061" s="12">
        <x:f>NA()</x:f>
      </x:c>
    </x:row>
    <x:row r="3062">
      <x:c r="A3062">
        <x:v>2082144</x:v>
      </x:c>
      <x:c r="B3062" s="1">
        <x:v>43313.7710360764</x:v>
      </x:c>
      <x:c r="C3062" s="6">
        <x:v>55.02305193</x:v>
      </x:c>
      <x:c r="D3062" s="14" t="s">
        <x:v>77</x:v>
      </x:c>
      <x:c r="E3062" s="15">
        <x:v>43278.4137391204</x:v>
      </x:c>
      <x:c r="F3062" t="s">
        <x:v>82</x:v>
      </x:c>
      <x:c r="G3062" s="6">
        <x:v>201.438243236344</x:v>
      </x:c>
      <x:c r="H3062" t="s">
        <x:v>83</x:v>
      </x:c>
      <x:c r="I3062" s="6">
        <x:v>26.9837109109844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0</x:v>
      </x:c>
      <x:c r="P3062">
        <x:v>0</x:v>
      </x:c>
      <x:c r="Q3062" s="6">
        <x:v>20.788</x:v>
      </x:c>
      <x:c r="R3062" s="8">
        <x:v>107673.08338484</x:v>
      </x:c>
      <x:c r="S3062" s="12">
        <x:v>218617.422831519</x:v>
      </x:c>
      <x:c r="T3062" s="12">
        <x:v>26.25</x:v>
      </x:c>
      <x:c r="U3062" s="12">
        <x:v>55.3</x:v>
      </x:c>
      <x:c r="V3062" s="12">
        <x:f>NA()</x:f>
      </x:c>
    </x:row>
    <x:row r="3063">
      <x:c r="A3063">
        <x:v>2082154</x:v>
      </x:c>
      <x:c r="B3063" s="1">
        <x:v>43313.7710478009</x:v>
      </x:c>
      <x:c r="C3063" s="6">
        <x:v>55.0399479216667</x:v>
      </x:c>
      <x:c r="D3063" s="14" t="s">
        <x:v>77</x:v>
      </x:c>
      <x:c r="E3063" s="15">
        <x:v>43278.4137391204</x:v>
      </x:c>
      <x:c r="F3063" t="s">
        <x:v>82</x:v>
      </x:c>
      <x:c r="G3063" s="6">
        <x:v>201.42020966978</x:v>
      </x:c>
      <x:c r="H3063" t="s">
        <x:v>83</x:v>
      </x:c>
      <x:c r="I3063" s="6">
        <x:v>26.9837109109844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0</x:v>
      </x:c>
      <x:c r="P3063">
        <x:v>0</x:v>
      </x:c>
      <x:c r="Q3063" s="6">
        <x:v>20.789</x:v>
      </x:c>
      <x:c r="R3063" s="8">
        <x:v>107663.42164469</x:v>
      </x:c>
      <x:c r="S3063" s="12">
        <x:v>218627.567998228</x:v>
      </x:c>
      <x:c r="T3063" s="12">
        <x:v>26.25</x:v>
      </x:c>
      <x:c r="U3063" s="12">
        <x:v>55.3</x:v>
      </x:c>
      <x:c r="V3063" s="12">
        <x:f>NA()</x:f>
      </x:c>
    </x:row>
    <x:row r="3064">
      <x:c r="A3064">
        <x:v>2082162</x:v>
      </x:c>
      <x:c r="B3064" s="1">
        <x:v>43313.7710594907</x:v>
      </x:c>
      <x:c r="C3064" s="6">
        <x:v>55.05681078</x:v>
      </x:c>
      <x:c r="D3064" s="14" t="s">
        <x:v>77</x:v>
      </x:c>
      <x:c r="E3064" s="15">
        <x:v>43278.4137391204</x:v>
      </x:c>
      <x:c r="F3064" t="s">
        <x:v>82</x:v>
      </x:c>
      <x:c r="G3064" s="6">
        <x:v>201.474607632568</x:v>
      </x:c>
      <x:c r="H3064" t="s">
        <x:v>83</x:v>
      </x:c>
      <x:c r="I3064" s="6">
        <x:v>26.9776131698663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0</x:v>
      </x:c>
      <x:c r="P3064">
        <x:v>0</x:v>
      </x:c>
      <x:c r="Q3064" s="6">
        <x:v>20.788</x:v>
      </x:c>
      <x:c r="R3064" s="8">
        <x:v>107673.962934423</x:v>
      </x:c>
      <x:c r="S3064" s="12">
        <x:v>218625.746622938</x:v>
      </x:c>
      <x:c r="T3064" s="12">
        <x:v>26.25</x:v>
      </x:c>
      <x:c r="U3064" s="12">
        <x:v>55.3</x:v>
      </x:c>
      <x:c r="V3064" s="12">
        <x:f>NA()</x:f>
      </x:c>
    </x:row>
    <x:row r="3065">
      <x:c r="A3065">
        <x:v>2082170</x:v>
      </x:c>
      <x:c r="B3065" s="1">
        <x:v>43313.7710711458</x:v>
      </x:c>
      <x:c r="C3065" s="6">
        <x:v>55.0736130416667</x:v>
      </x:c>
      <x:c r="D3065" s="14" t="s">
        <x:v>77</x:v>
      </x:c>
      <x:c r="E3065" s="15">
        <x:v>43278.4137391204</x:v>
      </x:c>
      <x:c r="F3065" t="s">
        <x:v>82</x:v>
      </x:c>
      <x:c r="G3065" s="6">
        <x:v>201.401882459743</x:v>
      </x:c>
      <x:c r="H3065" t="s">
        <x:v>83</x:v>
      </x:c>
      <x:c r="I3065" s="6">
        <x:v>26.9898086631802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0</x:v>
      </x:c>
      <x:c r="P3065">
        <x:v>0</x:v>
      </x:c>
      <x:c r="Q3065" s="6">
        <x:v>20.788</x:v>
      </x:c>
      <x:c r="R3065" s="8">
        <x:v>107674.849081561</x:v>
      </x:c>
      <x:c r="S3065" s="12">
        <x:v>218627.558122287</x:v>
      </x:c>
      <x:c r="T3065" s="12">
        <x:v>26.25</x:v>
      </x:c>
      <x:c r="U3065" s="12">
        <x:v>55.3</x:v>
      </x:c>
      <x:c r="V3065" s="12">
        <x:f>NA()</x:f>
      </x:c>
    </x:row>
    <x:row r="3066">
      <x:c r="A3066">
        <x:v>2082177</x:v>
      </x:c>
      <x:c r="B3066" s="1">
        <x:v>43313.7710822569</x:v>
      </x:c>
      <x:c r="C3066" s="6">
        <x:v>55.0896109433333</x:v>
      </x:c>
      <x:c r="D3066" s="14" t="s">
        <x:v>77</x:v>
      </x:c>
      <x:c r="E3066" s="15">
        <x:v>43278.4137391204</x:v>
      </x:c>
      <x:c r="F3066" t="s">
        <x:v>82</x:v>
      </x:c>
      <x:c r="G3066" s="6">
        <x:v>201.438243236344</x:v>
      </x:c>
      <x:c r="H3066" t="s">
        <x:v>83</x:v>
      </x:c>
      <x:c r="I3066" s="6">
        <x:v>26.9837109109844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0</x:v>
      </x:c>
      <x:c r="P3066">
        <x:v>0</x:v>
      </x:c>
      <x:c r="Q3066" s="6">
        <x:v>20.788</x:v>
      </x:c>
      <x:c r="R3066" s="8">
        <x:v>107665.715455031</x:v>
      </x:c>
      <x:c r="S3066" s="12">
        <x:v>218615.734574771</x:v>
      </x:c>
      <x:c r="T3066" s="12">
        <x:v>26.25</x:v>
      </x:c>
      <x:c r="U3066" s="12">
        <x:v>55.3</x:v>
      </x:c>
      <x:c r="V3066" s="12">
        <x:f>NA()</x:f>
      </x:c>
    </x:row>
    <x:row r="3067">
      <x:c r="A3067">
        <x:v>2082189</x:v>
      </x:c>
      <x:c r="B3067" s="1">
        <x:v>43313.7710940162</x:v>
      </x:c>
      <x:c r="C3067" s="6">
        <x:v>55.106516065</x:v>
      </x:c>
      <x:c r="D3067" s="14" t="s">
        <x:v>77</x:v>
      </x:c>
      <x:c r="E3067" s="15">
        <x:v>43278.4137391204</x:v>
      </x:c>
      <x:c r="F3067" t="s">
        <x:v>82</x:v>
      </x:c>
      <x:c r="G3067" s="6">
        <x:v>201.365823815141</x:v>
      </x:c>
      <x:c r="H3067" t="s">
        <x:v>83</x:v>
      </x:c>
      <x:c r="I3067" s="6">
        <x:v>26.9898086631802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0</x:v>
      </x:c>
      <x:c r="P3067">
        <x:v>0</x:v>
      </x:c>
      <x:c r="Q3067" s="6">
        <x:v>20.79</x:v>
      </x:c>
      <x:c r="R3067" s="8">
        <x:v>107672.220216322</x:v>
      </x:c>
      <x:c r="S3067" s="12">
        <x:v>218623.07099053</x:v>
      </x:c>
      <x:c r="T3067" s="12">
        <x:v>26.25</x:v>
      </x:c>
      <x:c r="U3067" s="12">
        <x:v>55.3</x:v>
      </x:c>
      <x:c r="V3067" s="12">
        <x:f>NA()</x:f>
      </x:c>
    </x:row>
    <x:row r="3068">
      <x:c r="A3068">
        <x:v>2082197</x:v>
      </x:c>
      <x:c r="B3068" s="1">
        <x:v>43313.771105706</x:v>
      </x:c>
      <x:c r="C3068" s="6">
        <x:v>55.1233708616667</x:v>
      </x:c>
      <x:c r="D3068" s="14" t="s">
        <x:v>77</x:v>
      </x:c>
      <x:c r="E3068" s="15">
        <x:v>43278.4137391204</x:v>
      </x:c>
      <x:c r="F3068" t="s">
        <x:v>82</x:v>
      </x:c>
      <x:c r="G3068" s="6">
        <x:v>201.438243236344</x:v>
      </x:c>
      <x:c r="H3068" t="s">
        <x:v>83</x:v>
      </x:c>
      <x:c r="I3068" s="6">
        <x:v>26.9837109109844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0</x:v>
      </x:c>
      <x:c r="P3068">
        <x:v>0</x:v>
      </x:c>
      <x:c r="Q3068" s="6">
        <x:v>20.788</x:v>
      </x:c>
      <x:c r="R3068" s="8">
        <x:v>107673.773980818</x:v>
      </x:c>
      <x:c r="S3068" s="12">
        <x:v>218620.659607774</x:v>
      </x:c>
      <x:c r="T3068" s="12">
        <x:v>26.25</x:v>
      </x:c>
      <x:c r="U3068" s="12">
        <x:v>55.3</x:v>
      </x:c>
      <x:c r="V3068" s="12">
        <x:f>NA()</x:f>
      </x:c>
    </x:row>
    <x:row r="3069">
      <x:c r="A3069">
        <x:v>2082210</x:v>
      </x:c>
      <x:c r="B3069" s="1">
        <x:v>43313.7711174768</x:v>
      </x:c>
      <x:c r="C3069" s="6">
        <x:v>55.140298425</x:v>
      </x:c>
      <x:c r="D3069" s="14" t="s">
        <x:v>77</x:v>
      </x:c>
      <x:c r="E3069" s="15">
        <x:v>43278.4137391204</x:v>
      </x:c>
      <x:c r="F3069" t="s">
        <x:v>82</x:v>
      </x:c>
      <x:c r="G3069" s="6">
        <x:v>201.384443994101</x:v>
      </x:c>
      <x:c r="H3069" t="s">
        <x:v>83</x:v>
      </x:c>
      <x:c r="I3069" s="6">
        <x:v>26.9776131698663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0</x:v>
      </x:c>
      <x:c r="P3069">
        <x:v>0</x:v>
      </x:c>
      <x:c r="Q3069" s="6">
        <x:v>20.793</x:v>
      </x:c>
      <x:c r="R3069" s="8">
        <x:v>107667.884608887</x:v>
      </x:c>
      <x:c r="S3069" s="12">
        <x:v>218626.580233461</x:v>
      </x:c>
      <x:c r="T3069" s="12">
        <x:v>26.25</x:v>
      </x:c>
      <x:c r="U3069" s="12">
        <x:v>55.3</x:v>
      </x:c>
      <x:c r="V3069" s="12">
        <x:f>NA()</x:f>
      </x:c>
    </x:row>
    <x:row r="3070">
      <x:c r="A3070">
        <x:v>2082217</x:v>
      </x:c>
      <x:c r="B3070" s="1">
        <x:v>43313.771128588</x:v>
      </x:c>
      <x:c r="C3070" s="6">
        <x:v>55.1562939016667</x:v>
      </x:c>
      <x:c r="D3070" s="14" t="s">
        <x:v>77</x:v>
      </x:c>
      <x:c r="E3070" s="15">
        <x:v>43278.4137391204</x:v>
      </x:c>
      <x:c r="F3070" t="s">
        <x:v>82</x:v>
      </x:c>
      <x:c r="G3070" s="6">
        <x:v>201.438243236344</x:v>
      </x:c>
      <x:c r="H3070" t="s">
        <x:v>83</x:v>
      </x:c>
      <x:c r="I3070" s="6">
        <x:v>26.9837109109844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0</x:v>
      </x:c>
      <x:c r="P3070">
        <x:v>0</x:v>
      </x:c>
      <x:c r="Q3070" s="6">
        <x:v>20.788</x:v>
      </x:c>
      <x:c r="R3070" s="8">
        <x:v>107677.7876542</x:v>
      </x:c>
      <x:c r="S3070" s="12">
        <x:v>218616.110422565</x:v>
      </x:c>
      <x:c r="T3070" s="12">
        <x:v>26.25</x:v>
      </x:c>
      <x:c r="U3070" s="12">
        <x:v>55.3</x:v>
      </x:c>
      <x:c r="V3070" s="12">
        <x:f>NA()</x:f>
      </x:c>
    </x:row>
    <x:row r="3071">
      <x:c r="A3071">
        <x:v>2082224</x:v>
      </x:c>
      <x:c r="B3071" s="1">
        <x:v>43313.7711402778</x:v>
      </x:c>
      <x:c r="C3071" s="6">
        <x:v>55.1731294733333</x:v>
      </x:c>
      <x:c r="D3071" s="14" t="s">
        <x:v>77</x:v>
      </x:c>
      <x:c r="E3071" s="15">
        <x:v>43278.4137391204</x:v>
      </x:c>
      <x:c r="F3071" t="s">
        <x:v>82</x:v>
      </x:c>
      <x:c r="G3071" s="6">
        <x:v>201.383852120917</x:v>
      </x:c>
      <x:c r="H3071" t="s">
        <x:v>83</x:v>
      </x:c>
      <x:c r="I3071" s="6">
        <x:v>26.9898086631802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0</x:v>
      </x:c>
      <x:c r="P3071">
        <x:v>0</x:v>
      </x:c>
      <x:c r="Q3071" s="6">
        <x:v>20.789</x:v>
      </x:c>
      <x:c r="R3071" s="8">
        <x:v>107675.907281847</x:v>
      </x:c>
      <x:c r="S3071" s="12">
        <x:v>218614.29179175</x:v>
      </x:c>
      <x:c r="T3071" s="12">
        <x:v>26.25</x:v>
      </x:c>
      <x:c r="U3071" s="12">
        <x:v>55.3</x:v>
      </x:c>
      <x:c r="V3071" s="12">
        <x:f>NA()</x:f>
      </x:c>
    </x:row>
    <x:row r="3072">
      <x:c r="A3072">
        <x:v>2082235</x:v>
      </x:c>
      <x:c r="B3072" s="1">
        <x:v>43313.7711519676</x:v>
      </x:c>
      <x:c r="C3072" s="6">
        <x:v>55.1899704383333</x:v>
      </x:c>
      <x:c r="D3072" s="14" t="s">
        <x:v>77</x:v>
      </x:c>
      <x:c r="E3072" s="15">
        <x:v>43278.4137391204</x:v>
      </x:c>
      <x:c r="F3072" t="s">
        <x:v>82</x:v>
      </x:c>
      <x:c r="G3072" s="6">
        <x:v>201.366121169313</x:v>
      </x:c>
      <x:c r="H3072" t="s">
        <x:v>83</x:v>
      </x:c>
      <x:c r="I3072" s="6">
        <x:v>26.9837109109844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0</x:v>
      </x:c>
      <x:c r="P3072">
        <x:v>0</x:v>
      </x:c>
      <x:c r="Q3072" s="6">
        <x:v>20.792</x:v>
      </x:c>
      <x:c r="R3072" s="8">
        <x:v>107675.000175458</x:v>
      </x:c>
      <x:c r="S3072" s="12">
        <x:v>218622.249203622</x:v>
      </x:c>
      <x:c r="T3072" s="12">
        <x:v>26.25</x:v>
      </x:c>
      <x:c r="U3072" s="12">
        <x:v>55.3</x:v>
      </x:c>
      <x:c r="V3072" s="12">
        <x:f>NA()</x:f>
      </x:c>
    </x:row>
    <x:row r="3073">
      <x:c r="A3073">
        <x:v>2082243</x:v>
      </x:c>
      <x:c r="B3073" s="1">
        <x:v>43313.7711636921</x:v>
      </x:c>
      <x:c r="C3073" s="6">
        <x:v>55.2068705066667</x:v>
      </x:c>
      <x:c r="D3073" s="14" t="s">
        <x:v>77</x:v>
      </x:c>
      <x:c r="E3073" s="15">
        <x:v>43278.4137391204</x:v>
      </x:c>
      <x:c r="F3073" t="s">
        <x:v>82</x:v>
      </x:c>
      <x:c r="G3073" s="6">
        <x:v>201.365823815141</x:v>
      </x:c>
      <x:c r="H3073" t="s">
        <x:v>83</x:v>
      </x:c>
      <x:c r="I3073" s="6">
        <x:v>26.9898086631802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0</x:v>
      </x:c>
      <x:c r="P3073">
        <x:v>0</x:v>
      </x:c>
      <x:c r="Q3073" s="6">
        <x:v>20.79</x:v>
      </x:c>
      <x:c r="R3073" s="8">
        <x:v>107673.20001806</x:v>
      </x:c>
      <x:c r="S3073" s="12">
        <x:v>218627.330023324</x:v>
      </x:c>
      <x:c r="T3073" s="12">
        <x:v>26.25</x:v>
      </x:c>
      <x:c r="U3073" s="12">
        <x:v>55.3</x:v>
      </x:c>
      <x:c r="V3073" s="12">
        <x:f>NA()</x:f>
      </x:c>
    </x:row>
    <x:row r="3074">
      <x:c r="A3074">
        <x:v>2082252</x:v>
      </x:c>
      <x:c r="B3074" s="1">
        <x:v>43313.7711748495</x:v>
      </x:c>
      <x:c r="C3074" s="6">
        <x:v>55.2229004316667</x:v>
      </x:c>
      <x:c r="D3074" s="14" t="s">
        <x:v>77</x:v>
      </x:c>
      <x:c r="E3074" s="15">
        <x:v>43278.4137391204</x:v>
      </x:c>
      <x:c r="F3074" t="s">
        <x:v>82</x:v>
      </x:c>
      <x:c r="G3074" s="6">
        <x:v>201.42020966978</x:v>
      </x:c>
      <x:c r="H3074" t="s">
        <x:v>83</x:v>
      </x:c>
      <x:c r="I3074" s="6">
        <x:v>26.9837109109844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0</x:v>
      </x:c>
      <x:c r="P3074">
        <x:v>0</x:v>
      </x:c>
      <x:c r="Q3074" s="6">
        <x:v>20.789</x:v>
      </x:c>
      <x:c r="R3074" s="8">
        <x:v>107670.585671739</x:v>
      </x:c>
      <x:c r="S3074" s="12">
        <x:v>218620.911910215</x:v>
      </x:c>
      <x:c r="T3074" s="12">
        <x:v>26.25</x:v>
      </x:c>
      <x:c r="U3074" s="12">
        <x:v>55.3</x:v>
      </x:c>
      <x:c r="V3074" s="12">
        <x:f>NA()</x:f>
      </x:c>
    </x:row>
    <x:row r="3075">
      <x:c r="A3075">
        <x:v>2082260</x:v>
      </x:c>
      <x:c r="B3075" s="1">
        <x:v>43313.7711865394</x:v>
      </x:c>
      <x:c r="C3075" s="6">
        <x:v>55.2397547383333</x:v>
      </x:c>
      <x:c r="D3075" s="14" t="s">
        <x:v>77</x:v>
      </x:c>
      <x:c r="E3075" s="15">
        <x:v>43278.4137391204</x:v>
      </x:c>
      <x:c r="F3075" t="s">
        <x:v>82</x:v>
      </x:c>
      <x:c r="G3075" s="6">
        <x:v>201.33007233191</x:v>
      </x:c>
      <x:c r="H3075" t="s">
        <x:v>83</x:v>
      </x:c>
      <x:c r="I3075" s="6">
        <x:v>26.9837109109844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0</x:v>
      </x:c>
      <x:c r="P3075">
        <x:v>0</x:v>
      </x:c>
      <x:c r="Q3075" s="6">
        <x:v>20.794</x:v>
      </x:c>
      <x:c r="R3075" s="8">
        <x:v>107677.806191703</x:v>
      </x:c>
      <x:c r="S3075" s="12">
        <x:v>218627.92183983</x:v>
      </x:c>
      <x:c r="T3075" s="12">
        <x:v>26.25</x:v>
      </x:c>
      <x:c r="U3075" s="12">
        <x:v>55.3</x:v>
      </x:c>
      <x:c r="V3075" s="12">
        <x:f>NA()</x:f>
      </x:c>
    </x:row>
    <x:row r="3076">
      <x:c r="A3076">
        <x:v>2082272</x:v>
      </x:c>
      <x:c r="B3076" s="1">
        <x:v>43313.7711982292</x:v>
      </x:c>
      <x:c r="C3076" s="6">
        <x:v>55.25656678</x:v>
      </x:c>
      <x:c r="D3076" s="14" t="s">
        <x:v>77</x:v>
      </x:c>
      <x:c r="E3076" s="15">
        <x:v>43278.4137391204</x:v>
      </x:c>
      <x:c r="F3076" t="s">
        <x:v>82</x:v>
      </x:c>
      <x:c r="G3076" s="6">
        <x:v>201.438243236344</x:v>
      </x:c>
      <x:c r="H3076" t="s">
        <x:v>83</x:v>
      </x:c>
      <x:c r="I3076" s="6">
        <x:v>26.9837109109844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0</x:v>
      </x:c>
      <x:c r="P3076">
        <x:v>0</x:v>
      </x:c>
      <x:c r="Q3076" s="6">
        <x:v>20.788</x:v>
      </x:c>
      <x:c r="R3076" s="8">
        <x:v>107673.212758056</x:v>
      </x:c>
      <x:c r="S3076" s="12">
        <x:v>218621.817910715</x:v>
      </x:c>
      <x:c r="T3076" s="12">
        <x:v>26.25</x:v>
      </x:c>
      <x:c r="U3076" s="12">
        <x:v>55.3</x:v>
      </x:c>
      <x:c r="V3076" s="12">
        <x:f>NA()</x:f>
      </x:c>
    </x:row>
    <x:row r="3077">
      <x:c r="A3077">
        <x:v>2082281</x:v>
      </x:c>
      <x:c r="B3077" s="1">
        <x:v>43313.771209919</x:v>
      </x:c>
      <x:c r="C3077" s="6">
        <x:v>55.2733804016667</x:v>
      </x:c>
      <x:c r="D3077" s="14" t="s">
        <x:v>77</x:v>
      </x:c>
      <x:c r="E3077" s="15">
        <x:v>43278.4137391204</x:v>
      </x:c>
      <x:c r="F3077" t="s">
        <x:v>82</x:v>
      </x:c>
      <x:c r="G3077" s="6">
        <x:v>201.42020966978</x:v>
      </x:c>
      <x:c r="H3077" t="s">
        <x:v>83</x:v>
      </x:c>
      <x:c r="I3077" s="6">
        <x:v>26.9837109109844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0</x:v>
      </x:c>
      <x:c r="P3077">
        <x:v>0</x:v>
      </x:c>
      <x:c r="Q3077" s="6">
        <x:v>20.789</x:v>
      </x:c>
      <x:c r="R3077" s="8">
        <x:v>107676.591406777</x:v>
      </x:c>
      <x:c r="S3077" s="12">
        <x:v>218637.314479421</x:v>
      </x:c>
      <x:c r="T3077" s="12">
        <x:v>26.25</x:v>
      </x:c>
      <x:c r="U3077" s="12">
        <x:v>55.3</x:v>
      </x:c>
      <x:c r="V3077" s="12">
        <x:f>NA()</x:f>
      </x:c>
    </x:row>
    <x:row r="3078">
      <x:c r="A3078">
        <x:v>2082290</x:v>
      </x:c>
      <x:c r="B3078" s="1">
        <x:v>43313.7712216088</x:v>
      </x:c>
      <x:c r="C3078" s="6">
        <x:v>55.2902478983333</x:v>
      </x:c>
      <x:c r="D3078" s="14" t="s">
        <x:v>77</x:v>
      </x:c>
      <x:c r="E3078" s="15">
        <x:v>43278.4137391204</x:v>
      </x:c>
      <x:c r="F3078" t="s">
        <x:v>82</x:v>
      </x:c>
      <x:c r="G3078" s="6">
        <x:v>201.456278836631</x:v>
      </x:c>
      <x:c r="H3078" t="s">
        <x:v>83</x:v>
      </x:c>
      <x:c r="I3078" s="6">
        <x:v>26.9837109109844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0</x:v>
      </x:c>
      <x:c r="P3078">
        <x:v>0</x:v>
      </x:c>
      <x:c r="Q3078" s="6">
        <x:v>20.787</x:v>
      </x:c>
      <x:c r="R3078" s="8">
        <x:v>107675.406263999</x:v>
      </x:c>
      <x:c r="S3078" s="12">
        <x:v>218637.137539261</x:v>
      </x:c>
      <x:c r="T3078" s="12">
        <x:v>26.25</x:v>
      </x:c>
      <x:c r="U3078" s="12">
        <x:v>55.3</x:v>
      </x:c>
      <x:c r="V3078" s="12">
        <x:f>NA()</x:f>
      </x:c>
    </x:row>
    <x:row r="3079">
      <x:c r="A3079">
        <x:v>2082292</x:v>
      </x:c>
      <x:c r="B3079" s="1">
        <x:v>43313.7712327199</x:v>
      </x:c>
      <x:c r="C3079" s="6">
        <x:v>55.306247485</x:v>
      </x:c>
      <x:c r="D3079" s="14" t="s">
        <x:v>77</x:v>
      </x:c>
      <x:c r="E3079" s="15">
        <x:v>43278.4137391204</x:v>
      </x:c>
      <x:c r="F3079" t="s">
        <x:v>82</x:v>
      </x:c>
      <x:c r="G3079" s="6">
        <x:v>201.438243236344</x:v>
      </x:c>
      <x:c r="H3079" t="s">
        <x:v>83</x:v>
      </x:c>
      <x:c r="I3079" s="6">
        <x:v>26.9837109109844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0</x:v>
      </x:c>
      <x:c r="P3079">
        <x:v>0</x:v>
      </x:c>
      <x:c r="Q3079" s="6">
        <x:v>20.788</x:v>
      </x:c>
      <x:c r="R3079" s="8">
        <x:v>107677.135663093</x:v>
      </x:c>
      <x:c r="S3079" s="12">
        <x:v>218631.995131043</x:v>
      </x:c>
      <x:c r="T3079" s="12">
        <x:v>26.25</x:v>
      </x:c>
      <x:c r="U3079" s="12">
        <x:v>55.3</x:v>
      </x:c>
      <x:c r="V3079" s="12">
        <x:f>NA()</x:f>
      </x:c>
    </x:row>
    <x:row r="3080">
      <x:c r="A3080">
        <x:v>2082307</x:v>
      </x:c>
      <x:c r="B3080" s="1">
        <x:v>43313.7712444444</x:v>
      </x:c>
      <x:c r="C3080" s="6">
        <x:v>55.3231315816667</x:v>
      </x:c>
      <x:c r="D3080" s="14" t="s">
        <x:v>77</x:v>
      </x:c>
      <x:c r="E3080" s="15">
        <x:v>43278.4137391204</x:v>
      </x:c>
      <x:c r="F3080" t="s">
        <x:v>82</x:v>
      </x:c>
      <x:c r="G3080" s="6">
        <x:v>201.438243236344</x:v>
      </x:c>
      <x:c r="H3080" t="s">
        <x:v>83</x:v>
      </x:c>
      <x:c r="I3080" s="6">
        <x:v>26.9837109109844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0</x:v>
      </x:c>
      <x:c r="P3080">
        <x:v>0</x:v>
      </x:c>
      <x:c r="Q3080" s="6">
        <x:v>20.788</x:v>
      </x:c>
      <x:c r="R3080" s="8">
        <x:v>107682.229659301</x:v>
      </x:c>
      <x:c r="S3080" s="12">
        <x:v>218633.721731118</x:v>
      </x:c>
      <x:c r="T3080" s="12">
        <x:v>26.25</x:v>
      </x:c>
      <x:c r="U3080" s="12">
        <x:v>55.3</x:v>
      </x:c>
      <x:c r="V3080" s="12">
        <x:f>NA()</x:f>
      </x:c>
    </x:row>
    <x:row r="3081">
      <x:c r="A3081">
        <x:v>2082310</x:v>
      </x:c>
      <x:c r="B3081" s="1">
        <x:v>43313.771256169</x:v>
      </x:c>
      <x:c r="C3081" s="6">
        <x:v>55.340006825</x:v>
      </x:c>
      <x:c r="D3081" s="14" t="s">
        <x:v>77</x:v>
      </x:c>
      <x:c r="E3081" s="15">
        <x:v>43278.4137391204</x:v>
      </x:c>
      <x:c r="F3081" t="s">
        <x:v>82</x:v>
      </x:c>
      <x:c r="G3081" s="6">
        <x:v>201.42020966978</x:v>
      </x:c>
      <x:c r="H3081" t="s">
        <x:v>83</x:v>
      </x:c>
      <x:c r="I3081" s="6">
        <x:v>26.9837109109844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0</x:v>
      </x:c>
      <x:c r="P3081">
        <x:v>0</x:v>
      </x:c>
      <x:c r="Q3081" s="6">
        <x:v>20.789</x:v>
      </x:c>
      <x:c r="R3081" s="8">
        <x:v>107675.369032849</x:v>
      </x:c>
      <x:c r="S3081" s="12">
        <x:v>218632.202618802</x:v>
      </x:c>
      <x:c r="T3081" s="12">
        <x:v>26.25</x:v>
      </x:c>
      <x:c r="U3081" s="12">
        <x:v>55.3</x:v>
      </x:c>
      <x:c r="V3081" s="12">
        <x:f>NA()</x:f>
      </x:c>
    </x:row>
    <x:row r="3082">
      <x:c r="A3082">
        <x:v>2082327</x:v>
      </x:c>
      <x:c r="B3082" s="1">
        <x:v>43313.7712678241</x:v>
      </x:c>
      <x:c r="C3082" s="6">
        <x:v>55.3568226616667</x:v>
      </x:c>
      <x:c r="D3082" s="14" t="s">
        <x:v>77</x:v>
      </x:c>
      <x:c r="E3082" s="15">
        <x:v>43278.4137391204</x:v>
      </x:c>
      <x:c r="F3082" t="s">
        <x:v>82</x:v>
      </x:c>
      <x:c r="G3082" s="6">
        <x:v>201.402178136628</x:v>
      </x:c>
      <x:c r="H3082" t="s">
        <x:v>83</x:v>
      </x:c>
      <x:c r="I3082" s="6">
        <x:v>26.9837109109844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0</x:v>
      </x:c>
      <x:c r="P3082">
        <x:v>0</x:v>
      </x:c>
      <x:c r="Q3082" s="6">
        <x:v>20.79</x:v>
      </x:c>
      <x:c r="R3082" s="8">
        <x:v>107675.418085416</x:v>
      </x:c>
      <x:c r="S3082" s="12">
        <x:v>218628.230029635</x:v>
      </x:c>
      <x:c r="T3082" s="12">
        <x:v>26.25</x:v>
      </x:c>
      <x:c r="U3082" s="12">
        <x:v>55.3</x:v>
      </x:c>
      <x:c r="V3082" s="12">
        <x:f>NA()</x:f>
      </x:c>
    </x:row>
    <x:row r="3083">
      <x:c r="A3083">
        <x:v>2082334</x:v>
      </x:c>
      <x:c r="B3083" s="1">
        <x:v>43313.7712795139</x:v>
      </x:c>
      <x:c r="C3083" s="6">
        <x:v>55.37363895</x:v>
      </x:c>
      <x:c r="D3083" s="14" t="s">
        <x:v>77</x:v>
      </x:c>
      <x:c r="E3083" s="15">
        <x:v>43278.4137391204</x:v>
      </x:c>
      <x:c r="F3083" t="s">
        <x:v>82</x:v>
      </x:c>
      <x:c r="G3083" s="6">
        <x:v>201.383852120917</x:v>
      </x:c>
      <x:c r="H3083" t="s">
        <x:v>83</x:v>
      </x:c>
      <x:c r="I3083" s="6">
        <x:v>26.9898086631802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0</x:v>
      </x:c>
      <x:c r="P3083">
        <x:v>0</x:v>
      </x:c>
      <x:c r="Q3083" s="6">
        <x:v>20.789</x:v>
      </x:c>
      <x:c r="R3083" s="8">
        <x:v>107679.572880918</x:v>
      </x:c>
      <x:c r="S3083" s="12">
        <x:v>218638.504880621</x:v>
      </x:c>
      <x:c r="T3083" s="12">
        <x:v>26.25</x:v>
      </x:c>
      <x:c r="U3083" s="12">
        <x:v>55.3</x:v>
      </x:c>
      <x:c r="V3083" s="12">
        <x:f>NA()</x:f>
      </x:c>
    </x:row>
    <x:row r="3084">
      <x:c r="A3084">
        <x:v>2082342</x:v>
      </x:c>
      <x:c r="B3084" s="1">
        <x:v>43313.771290625</x:v>
      </x:c>
      <x:c r="C3084" s="6">
        <x:v>55.389653565</x:v>
      </x:c>
      <x:c r="D3084" s="14" t="s">
        <x:v>77</x:v>
      </x:c>
      <x:c r="E3084" s="15">
        <x:v>43278.4137391204</x:v>
      </x:c>
      <x:c r="F3084" t="s">
        <x:v>82</x:v>
      </x:c>
      <x:c r="G3084" s="6">
        <x:v>201.311751092998</x:v>
      </x:c>
      <x:c r="H3084" t="s">
        <x:v>83</x:v>
      </x:c>
      <x:c r="I3084" s="6">
        <x:v>26.9898086631802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0</x:v>
      </x:c>
      <x:c r="P3084">
        <x:v>0</x:v>
      </x:c>
      <x:c r="Q3084" s="6">
        <x:v>20.793</x:v>
      </x:c>
      <x:c r="R3084" s="8">
        <x:v>107684.718343874</x:v>
      </x:c>
      <x:c r="S3084" s="12">
        <x:v>218630.784797481</x:v>
      </x:c>
      <x:c r="T3084" s="12">
        <x:v>26.25</x:v>
      </x:c>
      <x:c r="U3084" s="12">
        <x:v>55.3</x:v>
      </x:c>
      <x:c r="V3084" s="12">
        <x:f>NA()</x:f>
      </x:c>
    </x:row>
    <x:row r="3085">
      <x:c r="A3085">
        <x:v>2082348</x:v>
      </x:c>
      <x:c r="B3085" s="1">
        <x:v>43313.7713023148</x:v>
      </x:c>
      <x:c r="C3085" s="6">
        <x:v>55.4064731783333</x:v>
      </x:c>
      <x:c r="D3085" s="14" t="s">
        <x:v>77</x:v>
      </x:c>
      <x:c r="E3085" s="15">
        <x:v>43278.4137391204</x:v>
      </x:c>
      <x:c r="F3085" t="s">
        <x:v>82</x:v>
      </x:c>
      <x:c r="G3085" s="6">
        <x:v>201.348095734528</x:v>
      </x:c>
      <x:c r="H3085" t="s">
        <x:v>83</x:v>
      </x:c>
      <x:c r="I3085" s="6">
        <x:v>26.9837109109844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0</x:v>
      </x:c>
      <x:c r="P3085">
        <x:v>0</x:v>
      </x:c>
      <x:c r="Q3085" s="6">
        <x:v>20.793</x:v>
      </x:c>
      <x:c r="R3085" s="8">
        <x:v>107672.516477365</x:v>
      </x:c>
      <x:c r="S3085" s="12">
        <x:v>218634.109260249</x:v>
      </x:c>
      <x:c r="T3085" s="12">
        <x:v>26.25</x:v>
      </x:c>
      <x:c r="U3085" s="12">
        <x:v>55.3</x:v>
      </x:c>
      <x:c r="V3085" s="12">
        <x:f>NA()</x:f>
      </x:c>
    </x:row>
    <x:row r="3086">
      <x:c r="A3086">
        <x:v>2082358</x:v>
      </x:c>
      <x:c r="B3086" s="1">
        <x:v>43313.7713140046</x:v>
      </x:c>
      <x:c r="C3086" s="6">
        <x:v>55.4233097683333</x:v>
      </x:c>
      <x:c r="D3086" s="14" t="s">
        <x:v>77</x:v>
      </x:c>
      <x:c r="E3086" s="15">
        <x:v>43278.4137391204</x:v>
      </x:c>
      <x:c r="F3086" t="s">
        <x:v>82</x:v>
      </x:c>
      <x:c r="G3086" s="6">
        <x:v>201.384148636576</x:v>
      </x:c>
      <x:c r="H3086" t="s">
        <x:v>83</x:v>
      </x:c>
      <x:c r="I3086" s="6">
        <x:v>26.9837109109844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0</x:v>
      </x:c>
      <x:c r="P3086">
        <x:v>0</x:v>
      </x:c>
      <x:c r="Q3086" s="6">
        <x:v>20.791</x:v>
      </x:c>
      <x:c r="R3086" s="8">
        <x:v>107672.119540531</x:v>
      </x:c>
      <x:c r="S3086" s="12">
        <x:v>218642.496963883</x:v>
      </x:c>
      <x:c r="T3086" s="12">
        <x:v>26.25</x:v>
      </x:c>
      <x:c r="U3086" s="12">
        <x:v>55.3</x:v>
      </x:c>
      <x:c r="V3086" s="12">
        <x:f>NA()</x:f>
      </x:c>
    </x:row>
    <x:row r="3087">
      <x:c r="A3087">
        <x:v>2082369</x:v>
      </x:c>
      <x:c r="B3087" s="1">
        <x:v>43313.7713257755</x:v>
      </x:c>
      <x:c r="C3087" s="6">
        <x:v>55.4402272683333</x:v>
      </x:c>
      <x:c r="D3087" s="14" t="s">
        <x:v>77</x:v>
      </x:c>
      <x:c r="E3087" s="15">
        <x:v>43278.4137391204</x:v>
      </x:c>
      <x:c r="F3087" t="s">
        <x:v>82</x:v>
      </x:c>
      <x:c r="G3087" s="6">
        <x:v>201.347797542103</x:v>
      </x:c>
      <x:c r="H3087" t="s">
        <x:v>83</x:v>
      </x:c>
      <x:c r="I3087" s="6">
        <x:v>26.9898086631802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0</x:v>
      </x:c>
      <x:c r="P3087">
        <x:v>0</x:v>
      </x:c>
      <x:c r="Q3087" s="6">
        <x:v>20.791</x:v>
      </x:c>
      <x:c r="R3087" s="8">
        <x:v>107670.972253013</x:v>
      </x:c>
      <x:c r="S3087" s="12">
        <x:v>218632.482256157</x:v>
      </x:c>
      <x:c r="T3087" s="12">
        <x:v>26.25</x:v>
      </x:c>
      <x:c r="U3087" s="12">
        <x:v>55.3</x:v>
      </x:c>
      <x:c r="V3087" s="12">
        <x:f>NA()</x:f>
      </x:c>
    </x:row>
    <x:row r="3088">
      <x:c r="A3088">
        <x:v>2082377</x:v>
      </x:c>
      <x:c r="B3088" s="1">
        <x:v>43313.7713369213</x:v>
      </x:c>
      <x:c r="C3088" s="6">
        <x:v>55.45630662</x:v>
      </x:c>
      <x:c r="D3088" s="14" t="s">
        <x:v>77</x:v>
      </x:c>
      <x:c r="E3088" s="15">
        <x:v>43278.4137391204</x:v>
      </x:c>
      <x:c r="F3088" t="s">
        <x:v>82</x:v>
      </x:c>
      <x:c r="G3088" s="6">
        <x:v>201.383852120917</x:v>
      </x:c>
      <x:c r="H3088" t="s">
        <x:v>83</x:v>
      </x:c>
      <x:c r="I3088" s="6">
        <x:v>26.9898086631802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0</x:v>
      </x:c>
      <x:c r="P3088">
        <x:v>0</x:v>
      </x:c>
      <x:c r="Q3088" s="6">
        <x:v>20.789</x:v>
      </x:c>
      <x:c r="R3088" s="8">
        <x:v>107674.399875732</x:v>
      </x:c>
      <x:c r="S3088" s="12">
        <x:v>218633.176714088</x:v>
      </x:c>
      <x:c r="T3088" s="12">
        <x:v>26.25</x:v>
      </x:c>
      <x:c r="U3088" s="12">
        <x:v>55.3</x:v>
      </x:c>
      <x:c r="V3088" s="12">
        <x:f>NA()</x:f>
      </x:c>
    </x:row>
    <x:row r="3089">
      <x:c r="A3089">
        <x:v>2082386</x:v>
      </x:c>
      <x:c r="B3089" s="1">
        <x:v>43313.7713486111</x:v>
      </x:c>
      <x:c r="C3089" s="6">
        <x:v>55.4731156483333</x:v>
      </x:c>
      <x:c r="D3089" s="14" t="s">
        <x:v>77</x:v>
      </x:c>
      <x:c r="E3089" s="15">
        <x:v>43278.4137391204</x:v>
      </x:c>
      <x:c r="F3089" t="s">
        <x:v>82</x:v>
      </x:c>
      <x:c r="G3089" s="6">
        <x:v>201.437949237789</x:v>
      </x:c>
      <x:c r="H3089" t="s">
        <x:v>83</x:v>
      </x:c>
      <x:c r="I3089" s="6">
        <x:v>26.9898086631802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0</x:v>
      </x:c>
      <x:c r="P3089">
        <x:v>0</x:v>
      </x:c>
      <x:c r="Q3089" s="6">
        <x:v>20.786</x:v>
      </x:c>
      <x:c r="R3089" s="8">
        <x:v>107674.120713306</x:v>
      </x:c>
      <x:c r="S3089" s="12">
        <x:v>218642.415450382</x:v>
      </x:c>
      <x:c r="T3089" s="12">
        <x:v>26.25</x:v>
      </x:c>
      <x:c r="U3089" s="12">
        <x:v>55.3</x:v>
      </x:c>
      <x:c r="V3089" s="12">
        <x:f>NA()</x:f>
      </x:c>
    </x:row>
    <x:row r="3090">
      <x:c r="A3090">
        <x:v>2082396</x:v>
      </x:c>
      <x:c r="B3090" s="1">
        <x:v>43313.7713602662</x:v>
      </x:c>
      <x:c r="C3090" s="6">
        <x:v>55.4899405516667</x:v>
      </x:c>
      <x:c r="D3090" s="14" t="s">
        <x:v>77</x:v>
      </x:c>
      <x:c r="E3090" s="15">
        <x:v>43278.4137391204</x:v>
      </x:c>
      <x:c r="F3090" t="s">
        <x:v>82</x:v>
      </x:c>
      <x:c r="G3090" s="6">
        <x:v>201.455985677632</x:v>
      </x:c>
      <x:c r="H3090" t="s">
        <x:v>83</x:v>
      </x:c>
      <x:c r="I3090" s="6">
        <x:v>26.9898086631802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0</x:v>
      </x:c>
      <x:c r="P3090">
        <x:v>0</x:v>
      </x:c>
      <x:c r="Q3090" s="6">
        <x:v>20.785</x:v>
      </x:c>
      <x:c r="R3090" s="8">
        <x:v>107674.098355451</x:v>
      </x:c>
      <x:c r="S3090" s="12">
        <x:v>218627.491610715</x:v>
      </x:c>
      <x:c r="T3090" s="12">
        <x:v>26.25</x:v>
      </x:c>
      <x:c r="U3090" s="12">
        <x:v>55.3</x:v>
      </x:c>
      <x:c r="V3090" s="12">
        <x:f>NA()</x:f>
      </x:c>
    </x:row>
    <x:row r="3091">
      <x:c r="A3091">
        <x:v>2082404</x:v>
      </x:c>
      <x:c r="B3091" s="1">
        <x:v>43313.771371956</x:v>
      </x:c>
      <x:c r="C3091" s="6">
        <x:v>55.5067693533333</x:v>
      </x:c>
      <x:c r="D3091" s="14" t="s">
        <x:v>77</x:v>
      </x:c>
      <x:c r="E3091" s="15">
        <x:v>43278.4137391204</x:v>
      </x:c>
      <x:c r="F3091" t="s">
        <x:v>82</x:v>
      </x:c>
      <x:c r="G3091" s="6">
        <x:v>201.401882459743</x:v>
      </x:c>
      <x:c r="H3091" t="s">
        <x:v>83</x:v>
      </x:c>
      <x:c r="I3091" s="6">
        <x:v>26.9898086631802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0</x:v>
      </x:c>
      <x:c r="P3091">
        <x:v>0</x:v>
      </x:c>
      <x:c r="Q3091" s="6">
        <x:v>20.788</x:v>
      </x:c>
      <x:c r="R3091" s="8">
        <x:v>107675.398313367</x:v>
      </x:c>
      <x:c r="S3091" s="12">
        <x:v>218633.911473087</x:v>
      </x:c>
      <x:c r="T3091" s="12">
        <x:v>26.25</x:v>
      </x:c>
      <x:c r="U3091" s="12">
        <x:v>55.3</x:v>
      </x:c>
      <x:c r="V3091" s="12">
        <x:f>NA()</x:f>
      </x:c>
    </x:row>
    <x:row r="3092">
      <x:c r="A3092">
        <x:v>2082416</x:v>
      </x:c>
      <x:c r="B3092" s="1">
        <x:v>43313.7713836806</x:v>
      </x:c>
      <x:c r="C3092" s="6">
        <x:v>55.5236339166667</x:v>
      </x:c>
      <x:c r="D3092" s="14" t="s">
        <x:v>77</x:v>
      </x:c>
      <x:c r="E3092" s="15">
        <x:v>43278.4137391204</x:v>
      </x:c>
      <x:c r="F3092" t="s">
        <x:v>82</x:v>
      </x:c>
      <x:c r="G3092" s="6">
        <x:v>201.365525299129</x:v>
      </x:c>
      <x:c r="H3092" t="s">
        <x:v>83</x:v>
      </x:c>
      <x:c r="I3092" s="6">
        <x:v>26.9959064264517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0</x:v>
      </x:c>
      <x:c r="P3092">
        <x:v>0</x:v>
      </x:c>
      <x:c r="Q3092" s="6">
        <x:v>20.788</x:v>
      </x:c>
      <x:c r="R3092" s="8">
        <x:v>107675.336914183</x:v>
      </x:c>
      <x:c r="S3092" s="12">
        <x:v>218638.162490194</x:v>
      </x:c>
      <x:c r="T3092" s="12">
        <x:v>26.25</x:v>
      </x:c>
      <x:c r="U3092" s="12">
        <x:v>55.3</x:v>
      </x:c>
      <x:c r="V3092" s="12">
        <x:f>NA()</x:f>
      </x:c>
    </x:row>
    <x:row r="3093">
      <x:c r="A3093">
        <x:v>2082422</x:v>
      </x:c>
      <x:c r="B3093" s="1">
        <x:v>43313.7713948264</x:v>
      </x:c>
      <x:c r="C3093" s="6">
        <x:v>55.5396859483333</x:v>
      </x:c>
      <x:c r="D3093" s="14" t="s">
        <x:v>77</x:v>
      </x:c>
      <x:c r="E3093" s="15">
        <x:v>43278.4137391204</x:v>
      </x:c>
      <x:c r="F3093" t="s">
        <x:v>82</x:v>
      </x:c>
      <x:c r="G3093" s="6">
        <x:v>201.402178136628</x:v>
      </x:c>
      <x:c r="H3093" t="s">
        <x:v>83</x:v>
      </x:c>
      <x:c r="I3093" s="6">
        <x:v>26.9837109109844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0</x:v>
      </x:c>
      <x:c r="P3093">
        <x:v>0</x:v>
      </x:c>
      <x:c r="Q3093" s="6">
        <x:v>20.79</x:v>
      </x:c>
      <x:c r="R3093" s="8">
        <x:v>107673.286158097</x:v>
      </x:c>
      <x:c r="S3093" s="12">
        <x:v>218620.727179262</x:v>
      </x:c>
      <x:c r="T3093" s="12">
        <x:v>26.25</x:v>
      </x:c>
      <x:c r="U3093" s="12">
        <x:v>55.3</x:v>
      </x:c>
      <x:c r="V3093" s="12">
        <x:f>NA()</x:f>
      </x:c>
    </x:row>
    <x:row r="3094">
      <x:c r="A3094">
        <x:v>2082432</x:v>
      </x:c>
      <x:c r="B3094" s="1">
        <x:v>43313.7714065625</x:v>
      </x:c>
      <x:c r="C3094" s="6">
        <x:v>55.556571915</x:v>
      </x:c>
      <x:c r="D3094" s="14" t="s">
        <x:v>77</x:v>
      </x:c>
      <x:c r="E3094" s="15">
        <x:v>43278.4137391204</x:v>
      </x:c>
      <x:c r="F3094" t="s">
        <x:v>82</x:v>
      </x:c>
      <x:c r="G3094" s="6">
        <x:v>201.42020966978</x:v>
      </x:c>
      <x:c r="H3094" t="s">
        <x:v>83</x:v>
      </x:c>
      <x:c r="I3094" s="6">
        <x:v>26.9837109109844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0</x:v>
      </x:c>
      <x:c r="P3094">
        <x:v>0</x:v>
      </x:c>
      <x:c r="Q3094" s="6">
        <x:v>20.789</x:v>
      </x:c>
      <x:c r="R3094" s="8">
        <x:v>107676.907249793</x:v>
      </x:c>
      <x:c r="S3094" s="12">
        <x:v>218628.589259691</x:v>
      </x:c>
      <x:c r="T3094" s="12">
        <x:v>26.25</x:v>
      </x:c>
      <x:c r="U3094" s="12">
        <x:v>55.3</x:v>
      </x:c>
      <x:c r="V3094" s="12">
        <x:f>NA()</x:f>
      </x:c>
    </x:row>
    <x:row r="3095">
      <x:c r="A3095">
        <x:v>2082443</x:v>
      </x:c>
      <x:c r="B3095" s="1">
        <x:v>43313.7714181713</x:v>
      </x:c>
      <x:c r="C3095" s="6">
        <x:v>55.5733129283333</x:v>
      </x:c>
      <x:c r="D3095" s="14" t="s">
        <x:v>77</x:v>
      </x:c>
      <x:c r="E3095" s="15">
        <x:v>43278.4137391204</x:v>
      </x:c>
      <x:c r="F3095" t="s">
        <x:v>82</x:v>
      </x:c>
      <x:c r="G3095" s="6">
        <x:v>201.365823815141</x:v>
      </x:c>
      <x:c r="H3095" t="s">
        <x:v>83</x:v>
      </x:c>
      <x:c r="I3095" s="6">
        <x:v>26.9898086631802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0</x:v>
      </x:c>
      <x:c r="P3095">
        <x:v>0</x:v>
      </x:c>
      <x:c r="Q3095" s="6">
        <x:v>20.79</x:v>
      </x:c>
      <x:c r="R3095" s="8">
        <x:v>107688.478069313</x:v>
      </x:c>
      <x:c r="S3095" s="12">
        <x:v>218632.262217824</x:v>
      </x:c>
      <x:c r="T3095" s="12">
        <x:v>26.25</x:v>
      </x:c>
      <x:c r="U3095" s="12">
        <x:v>55.3</x:v>
      </x:c>
      <x:c r="V3095" s="12">
        <x:f>NA()</x:f>
      </x:c>
    </x:row>
    <x:row r="3096">
      <x:c r="A3096">
        <x:v>2082449</x:v>
      </x:c>
      <x:c r="B3096" s="1">
        <x:v>43313.7714298611</x:v>
      </x:c>
      <x:c r="C3096" s="6">
        <x:v>55.5901389833333</x:v>
      </x:c>
      <x:c r="D3096" s="14" t="s">
        <x:v>77</x:v>
      </x:c>
      <x:c r="E3096" s="15">
        <x:v>43278.4137391204</x:v>
      </x:c>
      <x:c r="F3096" t="s">
        <x:v>82</x:v>
      </x:c>
      <x:c r="G3096" s="6">
        <x:v>201.401882459743</x:v>
      </x:c>
      <x:c r="H3096" t="s">
        <x:v>83</x:v>
      </x:c>
      <x:c r="I3096" s="6">
        <x:v>26.9898086631802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0</x:v>
      </x:c>
      <x:c r="P3096">
        <x:v>0</x:v>
      </x:c>
      <x:c r="Q3096" s="6">
        <x:v>20.788</x:v>
      </x:c>
      <x:c r="R3096" s="8">
        <x:v>107671.302898792</x:v>
      </x:c>
      <x:c r="S3096" s="12">
        <x:v>218631.665689908</x:v>
      </x:c>
      <x:c r="T3096" s="12">
        <x:v>26.25</x:v>
      </x:c>
      <x:c r="U3096" s="12">
        <x:v>55.3</x:v>
      </x:c>
      <x:c r="V3096" s="12">
        <x:f>NA()</x:f>
      </x:c>
    </x:row>
    <x:row r="3097">
      <x:c r="A3097">
        <x:v>2082458</x:v>
      </x:c>
      <x:c r="B3097" s="1">
        <x:v>43313.7714415162</x:v>
      </x:c>
      <x:c r="C3097" s="6">
        <x:v>55.606945135</x:v>
      </x:c>
      <x:c r="D3097" s="14" t="s">
        <x:v>77</x:v>
      </x:c>
      <x:c r="E3097" s="15">
        <x:v>43278.4137391204</x:v>
      </x:c>
      <x:c r="F3097" t="s">
        <x:v>82</x:v>
      </x:c>
      <x:c r="G3097" s="6">
        <x:v>201.438243236344</x:v>
      </x:c>
      <x:c r="H3097" t="s">
        <x:v>83</x:v>
      </x:c>
      <x:c r="I3097" s="6">
        <x:v>26.9837109109844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0</x:v>
      </x:c>
      <x:c r="P3097">
        <x:v>0</x:v>
      </x:c>
      <x:c r="Q3097" s="6">
        <x:v>20.788</x:v>
      </x:c>
      <x:c r="R3097" s="8">
        <x:v>107677.035290643</x:v>
      </x:c>
      <x:c r="S3097" s="12">
        <x:v>218635.325368031</x:v>
      </x:c>
      <x:c r="T3097" s="12">
        <x:v>26.25</x:v>
      </x:c>
      <x:c r="U3097" s="12">
        <x:v>55.3</x:v>
      </x:c>
      <x:c r="V3097" s="12">
        <x:f>NA()</x:f>
      </x:c>
    </x:row>
    <x:row r="3098">
      <x:c r="A3098">
        <x:v>2082467</x:v>
      </x:c>
      <x:c r="B3098" s="1">
        <x:v>43313.7714526273</x:v>
      </x:c>
      <x:c r="C3098" s="6">
        <x:v>55.6228933216667</x:v>
      </x:c>
      <x:c r="D3098" s="14" t="s">
        <x:v>77</x:v>
      </x:c>
      <x:c r="E3098" s="15">
        <x:v>43278.4137391204</x:v>
      </x:c>
      <x:c r="F3098" t="s">
        <x:v>82</x:v>
      </x:c>
      <x:c r="G3098" s="6">
        <x:v>201.401882459743</x:v>
      </x:c>
      <x:c r="H3098" t="s">
        <x:v>83</x:v>
      </x:c>
      <x:c r="I3098" s="6">
        <x:v>26.9898086631802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0</x:v>
      </x:c>
      <x:c r="P3098">
        <x:v>0</x:v>
      </x:c>
      <x:c r="Q3098" s="6">
        <x:v>20.788</x:v>
      </x:c>
      <x:c r="R3098" s="8">
        <x:v>107679.489521734</x:v>
      </x:c>
      <x:c r="S3098" s="12">
        <x:v>218625.315503315</x:v>
      </x:c>
      <x:c r="T3098" s="12">
        <x:v>26.25</x:v>
      </x:c>
      <x:c r="U3098" s="12">
        <x:v>55.3</x:v>
      </x:c>
      <x:c r="V3098" s="12">
        <x:f>NA()</x:f>
      </x:c>
    </x:row>
    <x:row r="3099">
      <x:c r="A3099">
        <x:v>2082476</x:v>
      </x:c>
      <x:c r="B3099" s="1">
        <x:v>43313.7714643518</x:v>
      </x:c>
      <x:c r="C3099" s="6">
        <x:v>55.6398273033333</x:v>
      </x:c>
      <x:c r="D3099" s="14" t="s">
        <x:v>77</x:v>
      </x:c>
      <x:c r="E3099" s="15">
        <x:v>43278.4137391204</x:v>
      </x:c>
      <x:c r="F3099" t="s">
        <x:v>82</x:v>
      </x:c>
      <x:c r="G3099" s="6">
        <x:v>201.401882459743</x:v>
      </x:c>
      <x:c r="H3099" t="s">
        <x:v>83</x:v>
      </x:c>
      <x:c r="I3099" s="6">
        <x:v>26.9898086631802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0</x:v>
      </x:c>
      <x:c r="P3099">
        <x:v>0</x:v>
      </x:c>
      <x:c r="Q3099" s="6">
        <x:v>20.788</x:v>
      </x:c>
      <x:c r="R3099" s="8">
        <x:v>107678.142805029</x:v>
      </x:c>
      <x:c r="S3099" s="12">
        <x:v>218632.0639126</x:v>
      </x:c>
      <x:c r="T3099" s="12">
        <x:v>26.25</x:v>
      </x:c>
      <x:c r="U3099" s="12">
        <x:v>55.3</x:v>
      </x:c>
      <x:c r="V3099" s="12">
        <x:f>NA()</x:f>
      </x:c>
    </x:row>
    <x:row r="3100">
      <x:c r="A3100">
        <x:v>2082488</x:v>
      </x:c>
      <x:c r="B3100" s="1">
        <x:v>43313.7714760764</x:v>
      </x:c>
      <x:c r="C3100" s="6">
        <x:v>55.656689915</x:v>
      </x:c>
      <x:c r="D3100" s="14" t="s">
        <x:v>77</x:v>
      </x:c>
      <x:c r="E3100" s="15">
        <x:v>43278.4137391204</x:v>
      </x:c>
      <x:c r="F3100" t="s">
        <x:v>82</x:v>
      </x:c>
      <x:c r="G3100" s="6">
        <x:v>201.348095734528</x:v>
      </x:c>
      <x:c r="H3100" t="s">
        <x:v>83</x:v>
      </x:c>
      <x:c r="I3100" s="6">
        <x:v>26.9837109109844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0</x:v>
      </x:c>
      <x:c r="P3100">
        <x:v>0</x:v>
      </x:c>
      <x:c r="Q3100" s="6">
        <x:v>20.793</x:v>
      </x:c>
      <x:c r="R3100" s="8">
        <x:v>107683.334158003</x:v>
      </x:c>
      <x:c r="S3100" s="12">
        <x:v>218639.801362049</x:v>
      </x:c>
      <x:c r="T3100" s="12">
        <x:v>26.25</x:v>
      </x:c>
      <x:c r="U3100" s="12">
        <x:v>55.3</x:v>
      </x:c>
      <x:c r="V3100" s="12">
        <x:f>NA()</x:f>
      </x:c>
    </x:row>
    <x:row r="3101">
      <x:c r="A3101">
        <x:v>2082494</x:v>
      </x:c>
      <x:c r="B3101" s="1">
        <x:v>43313.7714878125</x:v>
      </x:c>
      <x:c r="C3101" s="6">
        <x:v>55.6735590916667</x:v>
      </x:c>
      <x:c r="D3101" s="14" t="s">
        <x:v>77</x:v>
      </x:c>
      <x:c r="E3101" s="15">
        <x:v>43278.4137391204</x:v>
      </x:c>
      <x:c r="F3101" t="s">
        <x:v>82</x:v>
      </x:c>
      <x:c r="G3101" s="6">
        <x:v>201.402472655492</x:v>
      </x:c>
      <x:c r="H3101" t="s">
        <x:v>83</x:v>
      </x:c>
      <x:c r="I3101" s="6">
        <x:v>26.9776131698663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0</x:v>
      </x:c>
      <x:c r="P3101">
        <x:v>0</x:v>
      </x:c>
      <x:c r="Q3101" s="6">
        <x:v>20.792</x:v>
      </x:c>
      <x:c r="R3101" s="8">
        <x:v>107678.176726012</x:v>
      </x:c>
      <x:c r="S3101" s="12">
        <x:v>218628.954509266</x:v>
      </x:c>
      <x:c r="T3101" s="12">
        <x:v>26.25</x:v>
      </x:c>
      <x:c r="U3101" s="12">
        <x:v>55.3</x:v>
      </x:c>
      <x:c r="V3101" s="12">
        <x:f>NA()</x:f>
      </x:c>
    </x:row>
    <x:row r="3102">
      <x:c r="A3102">
        <x:v>2082506</x:v>
      </x:c>
      <x:c r="B3102" s="1">
        <x:v>43313.7714990394</x:v>
      </x:c>
      <x:c r="C3102" s="6">
        <x:v>55.6897748383333</x:v>
      </x:c>
      <x:c r="D3102" s="14" t="s">
        <x:v>77</x:v>
      </x:c>
      <x:c r="E3102" s="15">
        <x:v>43278.4137391204</x:v>
      </x:c>
      <x:c r="F3102" t="s">
        <x:v>82</x:v>
      </x:c>
      <x:c r="G3102" s="6">
        <x:v>201.402178136628</x:v>
      </x:c>
      <x:c r="H3102" t="s">
        <x:v>83</x:v>
      </x:c>
      <x:c r="I3102" s="6">
        <x:v>26.9837109109844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0</x:v>
      </x:c>
      <x:c r="P3102">
        <x:v>0</x:v>
      </x:c>
      <x:c r="Q3102" s="6">
        <x:v>20.79</x:v>
      </x:c>
      <x:c r="R3102" s="8">
        <x:v>107682.141756934</x:v>
      </x:c>
      <x:c r="S3102" s="12">
        <x:v>218634.411334128</x:v>
      </x:c>
      <x:c r="T3102" s="12">
        <x:v>26.25</x:v>
      </x:c>
      <x:c r="U3102" s="12">
        <x:v>55.3</x:v>
      </x:c>
      <x:c r="V3102" s="12">
        <x:f>NA()</x:f>
      </x:c>
    </x:row>
    <x:row r="3103">
      <x:c r="A3103">
        <x:v>2082508</x:v>
      </x:c>
      <x:c r="B3103" s="1">
        <x:v>43313.7715107639</x:v>
      </x:c>
      <x:c r="C3103" s="6">
        <x:v>55.7066185783333</x:v>
      </x:c>
      <x:c r="D3103" s="14" t="s">
        <x:v>77</x:v>
      </x:c>
      <x:c r="E3103" s="15">
        <x:v>43278.4137391204</x:v>
      </x:c>
      <x:c r="F3103" t="s">
        <x:v>82</x:v>
      </x:c>
      <x:c r="G3103" s="6">
        <x:v>201.41991483193</x:v>
      </x:c>
      <x:c r="H3103" t="s">
        <x:v>83</x:v>
      </x:c>
      <x:c r="I3103" s="6">
        <x:v>26.9898086631802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0</x:v>
      </x:c>
      <x:c r="P3103">
        <x:v>0</x:v>
      </x:c>
      <x:c r="Q3103" s="6">
        <x:v>20.787</x:v>
      </x:c>
      <x:c r="R3103" s="8">
        <x:v>107684.078586252</x:v>
      </x:c>
      <x:c r="S3103" s="12">
        <x:v>218626.092255183</x:v>
      </x:c>
      <x:c r="T3103" s="12">
        <x:v>26.25</x:v>
      </x:c>
      <x:c r="U3103" s="12">
        <x:v>55.3</x:v>
      </x:c>
      <x:c r="V3103" s="12">
        <x:f>NA()</x:f>
      </x:c>
    </x:row>
    <x:row r="3104">
      <x:c r="A3104">
        <x:v>2082524</x:v>
      </x:c>
      <x:c r="B3104" s="1">
        <x:v>43313.7715224537</x:v>
      </x:c>
      <x:c r="C3104" s="6">
        <x:v>55.7234577433333</x:v>
      </x:c>
      <x:c r="D3104" s="14" t="s">
        <x:v>77</x:v>
      </x:c>
      <x:c r="E3104" s="15">
        <x:v>43278.4137391204</x:v>
      </x:c>
      <x:c r="F3104" t="s">
        <x:v>82</x:v>
      </x:c>
      <x:c r="G3104" s="6">
        <x:v>201.347797542103</x:v>
      </x:c>
      <x:c r="H3104" t="s">
        <x:v>83</x:v>
      </x:c>
      <x:c r="I3104" s="6">
        <x:v>26.9898086631802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0</x:v>
      </x:c>
      <x:c r="P3104">
        <x:v>0</x:v>
      </x:c>
      <x:c r="Q3104" s="6">
        <x:v>20.791</x:v>
      </x:c>
      <x:c r="R3104" s="8">
        <x:v>107684.810803135</x:v>
      </x:c>
      <x:c r="S3104" s="12">
        <x:v>218623.798279535</x:v>
      </x:c>
      <x:c r="T3104" s="12">
        <x:v>26.25</x:v>
      </x:c>
      <x:c r="U3104" s="12">
        <x:v>55.3</x:v>
      </x:c>
      <x:c r="V3104" s="12">
        <x:f>NA()</x:f>
      </x:c>
    </x:row>
    <x:row r="3105">
      <x:c r="A3105">
        <x:v>2082526</x:v>
      </x:c>
      <x:c r="B3105" s="1">
        <x:v>43313.7715335995</x:v>
      </x:c>
      <x:c r="C3105" s="6">
        <x:v>55.7395225133333</x:v>
      </x:c>
      <x:c r="D3105" s="14" t="s">
        <x:v>77</x:v>
      </x:c>
      <x:c r="E3105" s="15">
        <x:v>43278.4137391204</x:v>
      </x:c>
      <x:c r="F3105" t="s">
        <x:v>82</x:v>
      </x:c>
      <x:c r="G3105" s="6">
        <x:v>201.401882459743</x:v>
      </x:c>
      <x:c r="H3105" t="s">
        <x:v>83</x:v>
      </x:c>
      <x:c r="I3105" s="6">
        <x:v>26.9898086631802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0</x:v>
      </x:c>
      <x:c r="P3105">
        <x:v>0</x:v>
      </x:c>
      <x:c r="Q3105" s="6">
        <x:v>20.788</x:v>
      </x:c>
      <x:c r="R3105" s="8">
        <x:v>107687.180611332</x:v>
      </x:c>
      <x:c r="S3105" s="12">
        <x:v>218625.917445982</x:v>
      </x:c>
      <x:c r="T3105" s="12">
        <x:v>26.25</x:v>
      </x:c>
      <x:c r="U3105" s="12">
        <x:v>55.3</x:v>
      </x:c>
      <x:c r="V3105" s="12">
        <x:f>NA()</x:f>
      </x:c>
    </x:row>
    <x:row r="3106">
      <x:c r="A3106">
        <x:v>2082537</x:v>
      </x:c>
      <x:c r="B3106" s="1">
        <x:v>43313.7715452894</x:v>
      </x:c>
      <x:c r="C3106" s="6">
        <x:v>55.7563674233333</x:v>
      </x:c>
      <x:c r="D3106" s="14" t="s">
        <x:v>77</x:v>
      </x:c>
      <x:c r="E3106" s="15">
        <x:v>43278.4137391204</x:v>
      </x:c>
      <x:c r="F3106" t="s">
        <x:v>82</x:v>
      </x:c>
      <x:c r="G3106" s="6">
        <x:v>201.347797542103</x:v>
      </x:c>
      <x:c r="H3106" t="s">
        <x:v>83</x:v>
      </x:c>
      <x:c r="I3106" s="6">
        <x:v>26.9898086631802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0</x:v>
      </x:c>
      <x:c r="P3106">
        <x:v>0</x:v>
      </x:c>
      <x:c r="Q3106" s="6">
        <x:v>20.791</x:v>
      </x:c>
      <x:c r="R3106" s="8">
        <x:v>107685.292375634</x:v>
      </x:c>
      <x:c r="S3106" s="12">
        <x:v>218619.667286327</x:v>
      </x:c>
      <x:c r="T3106" s="12">
        <x:v>26.25</x:v>
      </x:c>
      <x:c r="U3106" s="12">
        <x:v>55.3</x:v>
      </x:c>
      <x:c r="V3106" s="12">
        <x:f>NA()</x:f>
      </x:c>
    </x:row>
    <x:row r="3107">
      <x:c r="A3107">
        <x:v>2082551</x:v>
      </x:c>
      <x:c r="B3107" s="1">
        <x:v>43313.7715570602</x:v>
      </x:c>
      <x:c r="C3107" s="6">
        <x:v>55.7732887316667</x:v>
      </x:c>
      <x:c r="D3107" s="14" t="s">
        <x:v>77</x:v>
      </x:c>
      <x:c r="E3107" s="15">
        <x:v>43278.4137391204</x:v>
      </x:c>
      <x:c r="F3107" t="s">
        <x:v>82</x:v>
      </x:c>
      <x:c r="G3107" s="6">
        <x:v>201.474607632568</x:v>
      </x:c>
      <x:c r="H3107" t="s">
        <x:v>83</x:v>
      </x:c>
      <x:c r="I3107" s="6">
        <x:v>26.9776131698663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0</x:v>
      </x:c>
      <x:c r="P3107">
        <x:v>0</x:v>
      </x:c>
      <x:c r="Q3107" s="6">
        <x:v>20.788</x:v>
      </x:c>
      <x:c r="R3107" s="8">
        <x:v>107690.66058214</x:v>
      </x:c>
      <x:c r="S3107" s="12">
        <x:v>218634.238658474</x:v>
      </x:c>
      <x:c r="T3107" s="12">
        <x:v>26.25</x:v>
      </x:c>
      <x:c r="U3107" s="12">
        <x:v>55.3</x:v>
      </x:c>
      <x:c r="V3107" s="12">
        <x:f>NA()</x:f>
      </x:c>
    </x:row>
    <x:row r="3108">
      <x:c r="A3108">
        <x:v>2082553</x:v>
      </x:c>
      <x:c r="B3108" s="1">
        <x:v>43313.77156875</x:v>
      </x:c>
      <x:c r="C3108" s="6">
        <x:v>55.79012288</x:v>
      </x:c>
      <x:c r="D3108" s="14" t="s">
        <x:v>77</x:v>
      </x:c>
      <x:c r="E3108" s="15">
        <x:v>43278.4137391204</x:v>
      </x:c>
      <x:c r="F3108" t="s">
        <x:v>82</x:v>
      </x:c>
      <x:c r="G3108" s="6">
        <x:v>201.402178136628</x:v>
      </x:c>
      <x:c r="H3108" t="s">
        <x:v>83</x:v>
      </x:c>
      <x:c r="I3108" s="6">
        <x:v>26.9837109109844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0</x:v>
      </x:c>
      <x:c r="P3108">
        <x:v>0</x:v>
      </x:c>
      <x:c r="Q3108" s="6">
        <x:v>20.79</x:v>
      </x:c>
      <x:c r="R3108" s="8">
        <x:v>107686.130334113</x:v>
      </x:c>
      <x:c r="S3108" s="12">
        <x:v>218625.136081748</x:v>
      </x:c>
      <x:c r="T3108" s="12">
        <x:v>26.25</x:v>
      </x:c>
      <x:c r="U3108" s="12">
        <x:v>55.3</x:v>
      </x:c>
      <x:c r="V3108" s="12">
        <x:f>NA()</x:f>
      </x:c>
    </x:row>
    <x:row r="3109">
      <x:c r="A3109">
        <x:v>2082565</x:v>
      </x:c>
      <x:c r="B3109" s="1">
        <x:v>43313.7715804398</x:v>
      </x:c>
      <x:c r="C3109" s="6">
        <x:v>55.8069840583333</x:v>
      </x:c>
      <x:c r="D3109" s="14" t="s">
        <x:v>77</x:v>
      </x:c>
      <x:c r="E3109" s="15">
        <x:v>43278.4137391204</x:v>
      </x:c>
      <x:c r="F3109" t="s">
        <x:v>82</x:v>
      </x:c>
      <x:c r="G3109" s="6">
        <x:v>201.329773301492</x:v>
      </x:c>
      <x:c r="H3109" t="s">
        <x:v>83</x:v>
      </x:c>
      <x:c r="I3109" s="6">
        <x:v>26.9898086631802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0</x:v>
      </x:c>
      <x:c r="P3109">
        <x:v>0</x:v>
      </x:c>
      <x:c r="Q3109" s="6">
        <x:v>20.792</x:v>
      </x:c>
      <x:c r="R3109" s="8">
        <x:v>107683.02580918</x:v>
      </x:c>
      <x:c r="S3109" s="12">
        <x:v>218631.340117763</x:v>
      </x:c>
      <x:c r="T3109" s="12">
        <x:v>26.25</x:v>
      </x:c>
      <x:c r="U3109" s="12">
        <x:v>55.3</x:v>
      </x:c>
      <x:c r="V3109" s="12">
        <x:f>NA()</x:f>
      </x:c>
    </x:row>
    <x:row r="3110">
      <x:c r="A3110">
        <x:v>2082572</x:v>
      </x:c>
      <x:c r="B3110" s="1">
        <x:v>43313.7715915509</x:v>
      </x:c>
      <x:c r="C3110" s="6">
        <x:v>55.8229828333333</x:v>
      </x:c>
      <x:c r="D3110" s="14" t="s">
        <x:v>77</x:v>
      </x:c>
      <x:c r="E3110" s="15">
        <x:v>43278.4137391204</x:v>
      </x:c>
      <x:c r="F3110" t="s">
        <x:v>82</x:v>
      </x:c>
      <x:c r="G3110" s="6">
        <x:v>201.438536077105</x:v>
      </x:c>
      <x:c r="H3110" t="s">
        <x:v>83</x:v>
      </x:c>
      <x:c r="I3110" s="6">
        <x:v>26.9776131698663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0</x:v>
      </x:c>
      <x:c r="P3110">
        <x:v>0</x:v>
      </x:c>
      <x:c r="Q3110" s="6">
        <x:v>20.79</x:v>
      </x:c>
      <x:c r="R3110" s="8">
        <x:v>107688.204295429</x:v>
      </x:c>
      <x:c r="S3110" s="12">
        <x:v>218616.697611103</x:v>
      </x:c>
      <x:c r="T3110" s="12">
        <x:v>26.25</x:v>
      </x:c>
      <x:c r="U3110" s="12">
        <x:v>55.3</x:v>
      </x:c>
      <x:c r="V3110" s="12">
        <x:f>NA()</x:f>
      </x:c>
    </x:row>
    <x:row r="3111">
      <x:c r="A3111">
        <x:v>2082584</x:v>
      </x:c>
      <x:c r="B3111" s="1">
        <x:v>43313.7716032407</x:v>
      </x:c>
      <x:c r="C3111" s="6">
        <x:v>55.8398113433333</x:v>
      </x:c>
      <x:c r="D3111" s="14" t="s">
        <x:v>77</x:v>
      </x:c>
      <x:c r="E3111" s="15">
        <x:v>43278.4137391204</x:v>
      </x:c>
      <x:c r="F3111" t="s">
        <x:v>82</x:v>
      </x:c>
      <x:c r="G3111" s="6">
        <x:v>201.311751092998</x:v>
      </x:c>
      <x:c r="H3111" t="s">
        <x:v>83</x:v>
      </x:c>
      <x:c r="I3111" s="6">
        <x:v>26.9898086631802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0</x:v>
      </x:c>
      <x:c r="P3111">
        <x:v>0</x:v>
      </x:c>
      <x:c r="Q3111" s="6">
        <x:v>20.793</x:v>
      </x:c>
      <x:c r="R3111" s="8">
        <x:v>107685.316995763</x:v>
      </x:c>
      <x:c r="S3111" s="12">
        <x:v>218626.694732112</x:v>
      </x:c>
      <x:c r="T3111" s="12">
        <x:v>26.25</x:v>
      </x:c>
      <x:c r="U3111" s="12">
        <x:v>55.3</x:v>
      </x:c>
      <x:c r="V3111" s="12">
        <x:f>NA()</x:f>
      </x:c>
    </x:row>
    <x:row r="3112">
      <x:c r="A3112">
        <x:v>2082591</x:v>
      </x:c>
      <x:c r="B3112" s="1">
        <x:v>43313.7716149306</x:v>
      </x:c>
      <x:c r="C3112" s="6">
        <x:v>55.8566484883333</x:v>
      </x:c>
      <x:c r="D3112" s="14" t="s">
        <x:v>77</x:v>
      </x:c>
      <x:c r="E3112" s="15">
        <x:v>43278.4137391204</x:v>
      </x:c>
      <x:c r="F3112" t="s">
        <x:v>82</x:v>
      </x:c>
      <x:c r="G3112" s="6">
        <x:v>201.329773301492</x:v>
      </x:c>
      <x:c r="H3112" t="s">
        <x:v>83</x:v>
      </x:c>
      <x:c r="I3112" s="6">
        <x:v>26.9898086631802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0</x:v>
      </x:c>
      <x:c r="P3112">
        <x:v>0</x:v>
      </x:c>
      <x:c r="Q3112" s="6">
        <x:v>20.792</x:v>
      </x:c>
      <x:c r="R3112" s="8">
        <x:v>107693.14647037</x:v>
      </x:c>
      <x:c r="S3112" s="12">
        <x:v>218625.336770882</x:v>
      </x:c>
      <x:c r="T3112" s="12">
        <x:v>26.25</x:v>
      </x:c>
      <x:c r="U3112" s="12">
        <x:v>55.3</x:v>
      </x:c>
      <x:c r="V3112" s="12">
        <x:f>NA()</x:f>
      </x:c>
    </x:row>
    <x:row r="3113">
      <x:c r="A3113">
        <x:v>2082599</x:v>
      </x:c>
      <x:c r="B3113" s="1">
        <x:v>43313.7716266204</x:v>
      </x:c>
      <x:c r="C3113" s="6">
        <x:v>55.8734476983333</x:v>
      </x:c>
      <x:c r="D3113" s="14" t="s">
        <x:v>77</x:v>
      </x:c>
      <x:c r="E3113" s="15">
        <x:v>43278.4137391204</x:v>
      </x:c>
      <x:c r="F3113" t="s">
        <x:v>82</x:v>
      </x:c>
      <x:c r="G3113" s="6">
        <x:v>201.347797542103</x:v>
      </x:c>
      <x:c r="H3113" t="s">
        <x:v>83</x:v>
      </x:c>
      <x:c r="I3113" s="6">
        <x:v>26.9898086631802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0</x:v>
      </x:c>
      <x:c r="P3113">
        <x:v>0</x:v>
      </x:c>
      <x:c r="Q3113" s="6">
        <x:v>20.791</x:v>
      </x:c>
      <x:c r="R3113" s="8">
        <x:v>107690.058748631</x:v>
      </x:c>
      <x:c r="S3113" s="12">
        <x:v>218627.372712293</x:v>
      </x:c>
      <x:c r="T3113" s="12">
        <x:v>26.25</x:v>
      </x:c>
      <x:c r="U3113" s="12">
        <x:v>55.3</x:v>
      </x:c>
      <x:c r="V3113" s="12">
        <x:f>NA()</x:f>
      </x:c>
    </x:row>
    <x:row r="3114">
      <x:c r="A3114">
        <x:v>2082609</x:v>
      </x:c>
      <x:c r="B3114" s="1">
        <x:v>43313.7716383102</x:v>
      </x:c>
      <x:c r="C3114" s="6">
        <x:v>55.8902859833333</x:v>
      </x:c>
      <x:c r="D3114" s="14" t="s">
        <x:v>77</x:v>
      </x:c>
      <x:c r="E3114" s="15">
        <x:v>43278.4137391204</x:v>
      </x:c>
      <x:c r="F3114" t="s">
        <x:v>82</x:v>
      </x:c>
      <x:c r="G3114" s="6">
        <x:v>201.311751092998</x:v>
      </x:c>
      <x:c r="H3114" t="s">
        <x:v>83</x:v>
      </x:c>
      <x:c r="I3114" s="6">
        <x:v>26.9898086631802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0</x:v>
      </x:c>
      <x:c r="P3114">
        <x:v>0</x:v>
      </x:c>
      <x:c r="Q3114" s="6">
        <x:v>20.793</x:v>
      </x:c>
      <x:c r="R3114" s="8">
        <x:v>107696.705323473</x:v>
      </x:c>
      <x:c r="S3114" s="12">
        <x:v>218632.007883207</x:v>
      </x:c>
      <x:c r="T3114" s="12">
        <x:v>26.25</x:v>
      </x:c>
      <x:c r="U3114" s="12">
        <x:v>55.3</x:v>
      </x:c>
      <x:c r="V3114" s="12">
        <x:f>NA()</x:f>
      </x:c>
    </x:row>
    <x:row r="3115">
      <x:c r="A3115">
        <x:v>2082618</x:v>
      </x:c>
      <x:c r="B3115" s="1">
        <x:v>43313.7716494213</x:v>
      </x:c>
      <x:c r="C3115" s="6">
        <x:v>55.906283135</x:v>
      </x:c>
      <x:c r="D3115" s="14" t="s">
        <x:v>77</x:v>
      </x:c>
      <x:c r="E3115" s="15">
        <x:v>43278.4137391204</x:v>
      </x:c>
      <x:c r="F3115" t="s">
        <x:v>82</x:v>
      </x:c>
      <x:c r="G3115" s="6">
        <x:v>201.311751092998</x:v>
      </x:c>
      <x:c r="H3115" t="s">
        <x:v>83</x:v>
      </x:c>
      <x:c r="I3115" s="6">
        <x:v>26.9898086631802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0</x:v>
      </x:c>
      <x:c r="P3115">
        <x:v>0</x:v>
      </x:c>
      <x:c r="Q3115" s="6">
        <x:v>20.793</x:v>
      </x:c>
      <x:c r="R3115" s="8">
        <x:v>107698.419655441</x:v>
      </x:c>
      <x:c r="S3115" s="12">
        <x:v>218632.883768663</x:v>
      </x:c>
      <x:c r="T3115" s="12">
        <x:v>26.25</x:v>
      </x:c>
      <x:c r="U3115" s="12">
        <x:v>55.3</x:v>
      </x:c>
      <x:c r="V3115" s="12">
        <x:f>NA()</x:f>
      </x:c>
    </x:row>
    <x:row r="3116">
      <x:c r="A3116">
        <x:v>2082627</x:v>
      </x:c>
      <x:c r="B3116" s="1">
        <x:v>43313.7716611458</x:v>
      </x:c>
      <x:c r="C3116" s="6">
        <x:v>55.9231909566667</x:v>
      </x:c>
      <x:c r="D3116" s="14" t="s">
        <x:v>77</x:v>
      </x:c>
      <x:c r="E3116" s="15">
        <x:v>43278.4137391204</x:v>
      </x:c>
      <x:c r="F3116" t="s">
        <x:v>82</x:v>
      </x:c>
      <x:c r="G3116" s="6">
        <x:v>201.384148636576</x:v>
      </x:c>
      <x:c r="H3116" t="s">
        <x:v>83</x:v>
      </x:c>
      <x:c r="I3116" s="6">
        <x:v>26.9837109109844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0</x:v>
      </x:c>
      <x:c r="P3116">
        <x:v>0</x:v>
      </x:c>
      <x:c r="Q3116" s="6">
        <x:v>20.791</x:v>
      </x:c>
      <x:c r="R3116" s="8">
        <x:v>107689.519033482</x:v>
      </x:c>
      <x:c r="S3116" s="12">
        <x:v>218631.828957473</x:v>
      </x:c>
      <x:c r="T3116" s="12">
        <x:v>26.25</x:v>
      </x:c>
      <x:c r="U3116" s="12">
        <x:v>55.3</x:v>
      </x:c>
      <x:c r="V3116" s="12">
        <x:f>NA()</x:f>
      </x:c>
    </x:row>
    <x:row r="3117">
      <x:c r="A3117">
        <x:v>2082637</x:v>
      </x:c>
      <x:c r="B3117" s="1">
        <x:v>43313.7716728356</x:v>
      </x:c>
      <x:c r="C3117" s="6">
        <x:v>55.9400284466667</x:v>
      </x:c>
      <x:c r="D3117" s="14" t="s">
        <x:v>77</x:v>
      </x:c>
      <x:c r="E3117" s="15">
        <x:v>43278.4137391204</x:v>
      </x:c>
      <x:c r="F3117" t="s">
        <x:v>82</x:v>
      </x:c>
      <x:c r="G3117" s="6">
        <x:v>201.275712771111</x:v>
      </x:c>
      <x:c r="H3117" t="s">
        <x:v>83</x:v>
      </x:c>
      <x:c r="I3117" s="6">
        <x:v>26.9898086631802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0</x:v>
      </x:c>
      <x:c r="P3117">
        <x:v>0</x:v>
      </x:c>
      <x:c r="Q3117" s="6">
        <x:v>20.795</x:v>
      </x:c>
      <x:c r="R3117" s="8">
        <x:v>107697.761617133</x:v>
      </x:c>
      <x:c r="S3117" s="12">
        <x:v>218634.475551028</x:v>
      </x:c>
      <x:c r="T3117" s="12">
        <x:v>26.25</x:v>
      </x:c>
      <x:c r="U3117" s="12">
        <x:v>55.3</x:v>
      </x:c>
      <x:c r="V3117" s="12">
        <x:f>NA()</x:f>
      </x:c>
    </x:row>
    <x:row r="3118">
      <x:c r="A3118">
        <x:v>2082650</x:v>
      </x:c>
      <x:c r="B3118" s="1">
        <x:v>43313.7716845255</x:v>
      </x:c>
      <x:c r="C3118" s="6">
        <x:v>55.9568411433333</x:v>
      </x:c>
      <x:c r="D3118" s="14" t="s">
        <x:v>77</x:v>
      </x:c>
      <x:c r="E3118" s="15">
        <x:v>43278.4137391204</x:v>
      </x:c>
      <x:c r="F3118" t="s">
        <x:v>82</x:v>
      </x:c>
      <x:c r="G3118" s="6">
        <x:v>201.293730916308</x:v>
      </x:c>
      <x:c r="H3118" t="s">
        <x:v>83</x:v>
      </x:c>
      <x:c r="I3118" s="6">
        <x:v>26.9898086631802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0</x:v>
      </x:c>
      <x:c r="P3118">
        <x:v>0</x:v>
      </x:c>
      <x:c r="Q3118" s="6">
        <x:v>20.794</x:v>
      </x:c>
      <x:c r="R3118" s="8">
        <x:v>107698.218500578</x:v>
      </x:c>
      <x:c r="S3118" s="12">
        <x:v>218620.384663107</x:v>
      </x:c>
      <x:c r="T3118" s="12">
        <x:v>26.25</x:v>
      </x:c>
      <x:c r="U3118" s="12">
        <x:v>55.3</x:v>
      </x:c>
      <x:c r="V3118" s="12">
        <x:f>NA()</x:f>
      </x:c>
    </x:row>
    <x:row r="3119">
      <x:c r="A3119">
        <x:v>2082656</x:v>
      </x:c>
      <x:c r="B3119" s="1">
        <x:v>43313.7716956366</x:v>
      </x:c>
      <x:c r="C3119" s="6">
        <x:v>55.9728598866667</x:v>
      </x:c>
      <x:c r="D3119" s="14" t="s">
        <x:v>77</x:v>
      </x:c>
      <x:c r="E3119" s="15">
        <x:v>43278.4137391204</x:v>
      </x:c>
      <x:c r="F3119" t="s">
        <x:v>82</x:v>
      </x:c>
      <x:c r="G3119" s="6">
        <x:v>201.257696657098</x:v>
      </x:c>
      <x:c r="H3119" t="s">
        <x:v>83</x:v>
      </x:c>
      <x:c r="I3119" s="6">
        <x:v>26.9898086631802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0</x:v>
      </x:c>
      <x:c r="P3119">
        <x:v>0</x:v>
      </x:c>
      <x:c r="Q3119" s="6">
        <x:v>20.796</x:v>
      </x:c>
      <x:c r="R3119" s="8">
        <x:v>107702.75930747</x:v>
      </x:c>
      <x:c r="S3119" s="12">
        <x:v>218629.949470381</x:v>
      </x:c>
      <x:c r="T3119" s="12">
        <x:v>26.25</x:v>
      </x:c>
      <x:c r="U3119" s="12">
        <x:v>55.3</x:v>
      </x:c>
      <x:c r="V3119" s="12">
        <x:f>NA()</x:f>
      </x:c>
    </x:row>
    <x:row r="3120">
      <x:c r="A3120">
        <x:v>2082667</x:v>
      </x:c>
      <x:c r="B3120" s="1">
        <x:v>43313.7717073264</x:v>
      </x:c>
      <x:c r="C3120" s="6">
        <x:v>55.9896775283333</x:v>
      </x:c>
      <x:c r="D3120" s="14" t="s">
        <x:v>77</x:v>
      </x:c>
      <x:c r="E3120" s="15">
        <x:v>43278.4137391204</x:v>
      </x:c>
      <x:c r="F3120" t="s">
        <x:v>82</x:v>
      </x:c>
      <x:c r="G3120" s="6">
        <x:v>201.348095734528</x:v>
      </x:c>
      <x:c r="H3120" t="s">
        <x:v>83</x:v>
      </x:c>
      <x:c r="I3120" s="6">
        <x:v>26.9837109109844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0</x:v>
      </x:c>
      <x:c r="P3120">
        <x:v>0</x:v>
      </x:c>
      <x:c r="Q3120" s="6">
        <x:v>20.793</x:v>
      </x:c>
      <x:c r="R3120" s="8">
        <x:v>107707.573202681</x:v>
      </x:c>
      <x:c r="S3120" s="12">
        <x:v>218634.728920154</x:v>
      </x:c>
      <x:c r="T3120" s="12">
        <x:v>26.25</x:v>
      </x:c>
      <x:c r="U3120" s="12">
        <x:v>55.3</x:v>
      </x:c>
      <x:c r="V3120" s="12">
        <x:f>NA()</x:f>
      </x:c>
    </x:row>
    <x:row r="3121">
      <x:c r="A3121">
        <x:v>2082673</x:v>
      </x:c>
      <x:c r="B3121" s="1">
        <x:v>43313.7717190625</x:v>
      </x:c>
      <x:c r="C3121" s="6">
        <x:v>56.0065845583333</x:v>
      </x:c>
      <x:c r="D3121" s="14" t="s">
        <x:v>77</x:v>
      </x:c>
      <x:c r="E3121" s="15">
        <x:v>43278.4137391204</x:v>
      </x:c>
      <x:c r="F3121" t="s">
        <x:v>82</x:v>
      </x:c>
      <x:c r="G3121" s="6">
        <x:v>201.293730916308</x:v>
      </x:c>
      <x:c r="H3121" t="s">
        <x:v>83</x:v>
      </x:c>
      <x:c r="I3121" s="6">
        <x:v>26.9898086631802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0</x:v>
      </x:c>
      <x:c r="P3121">
        <x:v>0</x:v>
      </x:c>
      <x:c r="Q3121" s="6">
        <x:v>20.794</x:v>
      </x:c>
      <x:c r="R3121" s="8">
        <x:v>107709.076410264</x:v>
      </x:c>
      <x:c r="S3121" s="12">
        <x:v>218636.234502651</x:v>
      </x:c>
      <x:c r="T3121" s="12">
        <x:v>26.25</x:v>
      </x:c>
      <x:c r="U3121" s="12">
        <x:v>55.3</x:v>
      </x:c>
      <x:c r="V3121" s="12">
        <x:f>NA()</x:f>
      </x:c>
    </x:row>
    <x:row r="3122">
      <x:c r="A3122">
        <x:v>2082680</x:v>
      </x:c>
      <x:c r="B3122" s="1">
        <x:v>43313.7717307523</x:v>
      </x:c>
      <x:c r="C3122" s="6">
        <x:v>56.0234067066667</x:v>
      </x:c>
      <x:c r="D3122" s="14" t="s">
        <x:v>77</x:v>
      </x:c>
      <x:c r="E3122" s="15">
        <x:v>43278.4137391204</x:v>
      </x:c>
      <x:c r="F3122" t="s">
        <x:v>82</x:v>
      </x:c>
      <x:c r="G3122" s="6">
        <x:v>201.33007233191</x:v>
      </x:c>
      <x:c r="H3122" t="s">
        <x:v>83</x:v>
      </x:c>
      <x:c r="I3122" s="6">
        <x:v>26.9837109109844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0</x:v>
      </x:c>
      <x:c r="P3122">
        <x:v>0</x:v>
      </x:c>
      <x:c r="Q3122" s="6">
        <x:v>20.794</x:v>
      </x:c>
      <x:c r="R3122" s="8">
        <x:v>107708.340273175</x:v>
      </x:c>
      <x:c r="S3122" s="12">
        <x:v>218627.389490075</x:v>
      </x:c>
      <x:c r="T3122" s="12">
        <x:v>26.25</x:v>
      </x:c>
      <x:c r="U3122" s="12">
        <x:v>55.3</x:v>
      </x:c>
      <x:c r="V3122" s="12">
        <x:f>NA()</x:f>
      </x:c>
    </x:row>
    <x:row r="3123">
      <x:c r="A3123">
        <x:v>2082694</x:v>
      </x:c>
      <x:c r="B3123" s="1">
        <x:v>43313.7717424421</x:v>
      </x:c>
      <x:c r="C3123" s="6">
        <x:v>56.0402217633333</x:v>
      </x:c>
      <x:c r="D3123" s="14" t="s">
        <x:v>77</x:v>
      </x:c>
      <x:c r="E3123" s="15">
        <x:v>43278.4137391204</x:v>
      </x:c>
      <x:c r="F3123" t="s">
        <x:v>82</x:v>
      </x:c>
      <x:c r="G3123" s="6">
        <x:v>201.275712771111</x:v>
      </x:c>
      <x:c r="H3123" t="s">
        <x:v>83</x:v>
      </x:c>
      <x:c r="I3123" s="6">
        <x:v>26.9898086631802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0</x:v>
      </x:c>
      <x:c r="P3123">
        <x:v>0</x:v>
      </x:c>
      <x:c r="Q3123" s="6">
        <x:v>20.795</x:v>
      </x:c>
      <x:c r="R3123" s="8">
        <x:v>107715.250639505</x:v>
      </x:c>
      <x:c r="S3123" s="12">
        <x:v>218636.984563553</x:v>
      </x:c>
      <x:c r="T3123" s="12">
        <x:v>26.25</x:v>
      </x:c>
      <x:c r="U3123" s="12">
        <x:v>55.3</x:v>
      </x:c>
      <x:c r="V3123" s="12">
        <x:f>NA()</x:f>
      </x:c>
    </x:row>
    <x:row r="3124">
      <x:c r="A3124">
        <x:v>2082701</x:v>
      </x:c>
      <x:c r="B3124" s="1">
        <x:v>43313.7717535532</x:v>
      </x:c>
      <x:c r="C3124" s="6">
        <x:v>56.05622376</x:v>
      </x:c>
      <x:c r="D3124" s="14" t="s">
        <x:v>77</x:v>
      </x:c>
      <x:c r="E3124" s="15">
        <x:v>43278.4137391204</x:v>
      </x:c>
      <x:c r="F3124" t="s">
        <x:v>82</x:v>
      </x:c>
      <x:c r="G3124" s="6">
        <x:v>201.293730916308</x:v>
      </x:c>
      <x:c r="H3124" t="s">
        <x:v>83</x:v>
      </x:c>
      <x:c r="I3124" s="6">
        <x:v>26.9898086631802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0</x:v>
      </x:c>
      <x:c r="P3124">
        <x:v>0</x:v>
      </x:c>
      <x:c r="Q3124" s="6">
        <x:v>20.794</x:v>
      </x:c>
      <x:c r="R3124" s="8">
        <x:v>107711.836756653</x:v>
      </x:c>
      <x:c r="S3124" s="12">
        <x:v>218638.678731641</x:v>
      </x:c>
      <x:c r="T3124" s="12">
        <x:v>26.25</x:v>
      </x:c>
      <x:c r="U3124" s="12">
        <x:v>55.3</x:v>
      </x:c>
      <x:c r="V3124" s="12">
        <x:f>NA()</x:f>
      </x:c>
    </x:row>
    <x:row r="3125">
      <x:c r="A3125">
        <x:v>2082708</x:v>
      </x:c>
      <x:c r="B3125" s="1">
        <x:v>43313.7717652431</x:v>
      </x:c>
      <x:c r="C3125" s="6">
        <x:v>56.0730494516667</x:v>
      </x:c>
      <x:c r="D3125" s="14" t="s">
        <x:v>77</x:v>
      </x:c>
      <x:c r="E3125" s="15">
        <x:v>43278.4137391204</x:v>
      </x:c>
      <x:c r="F3125" t="s">
        <x:v>82</x:v>
      </x:c>
      <x:c r="G3125" s="6">
        <x:v>201.33007233191</x:v>
      </x:c>
      <x:c r="H3125" t="s">
        <x:v>83</x:v>
      </x:c>
      <x:c r="I3125" s="6">
        <x:v>26.9837109109844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0</x:v>
      </x:c>
      <x:c r="P3125">
        <x:v>0</x:v>
      </x:c>
      <x:c r="Q3125" s="6">
        <x:v>20.794</x:v>
      </x:c>
      <x:c r="R3125" s="8">
        <x:v>107714.461984904</x:v>
      </x:c>
      <x:c r="S3125" s="12">
        <x:v>218639.693514687</x:v>
      </x:c>
      <x:c r="T3125" s="12">
        <x:v>26.25</x:v>
      </x:c>
      <x:c r="U3125" s="12">
        <x:v>55.3</x:v>
      </x:c>
      <x:c r="V3125" s="12">
        <x:f>NA()</x:f>
      </x:c>
    </x:row>
    <x:row r="3126">
      <x:c r="A3126">
        <x:v>2082717</x:v>
      </x:c>
      <x:c r="B3126" s="1">
        <x:v>43313.7717769329</x:v>
      </x:c>
      <x:c r="C3126" s="6">
        <x:v>56.0899336366667</x:v>
      </x:c>
      <x:c r="D3126" s="14" t="s">
        <x:v>77</x:v>
      </x:c>
      <x:c r="E3126" s="15">
        <x:v>43278.4137391204</x:v>
      </x:c>
      <x:c r="F3126" t="s">
        <x:v>82</x:v>
      </x:c>
      <x:c r="G3126" s="6">
        <x:v>201.33007233191</x:v>
      </x:c>
      <x:c r="H3126" t="s">
        <x:v>83</x:v>
      </x:c>
      <x:c r="I3126" s="6">
        <x:v>26.9837109109844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0</x:v>
      </x:c>
      <x:c r="P3126">
        <x:v>0</x:v>
      </x:c>
      <x:c r="Q3126" s="6">
        <x:v>20.794</x:v>
      </x:c>
      <x:c r="R3126" s="8">
        <x:v>107716.848208077</x:v>
      </x:c>
      <x:c r="S3126" s="12">
        <x:v>218635.339854098</x:v>
      </x:c>
      <x:c r="T3126" s="12">
        <x:v>26.25</x:v>
      </x:c>
      <x:c r="U3126" s="12">
        <x:v>55.3</x:v>
      </x:c>
      <x:c r="V3126" s="12">
        <x:f>NA()</x:f>
      </x:c>
    </x:row>
    <x:row r="3127">
      <x:c r="A3127">
        <x:v>2082731</x:v>
      </x:c>
      <x:c r="B3127" s="1">
        <x:v>43313.7717886227</x:v>
      </x:c>
      <x:c r="C3127" s="6">
        <x:v>56.10675024</x:v>
      </x:c>
      <x:c r="D3127" s="14" t="s">
        <x:v>77</x:v>
      </x:c>
      <x:c r="E3127" s="15">
        <x:v>43278.4137391204</x:v>
      </x:c>
      <x:c r="F3127" t="s">
        <x:v>82</x:v>
      </x:c>
      <x:c r="G3127" s="6">
        <x:v>201.2573931148</x:v>
      </x:c>
      <x:c r="H3127" t="s">
        <x:v>83</x:v>
      </x:c>
      <x:c r="I3127" s="6">
        <x:v>26.9959064264517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0</x:v>
      </x:c>
      <x:c r="P3127">
        <x:v>0</x:v>
      </x:c>
      <x:c r="Q3127" s="6">
        <x:v>20.794</x:v>
      </x:c>
      <x:c r="R3127" s="8">
        <x:v>107710.820766511</x:v>
      </x:c>
      <x:c r="S3127" s="12">
        <x:v>218634.537006368</x:v>
      </x:c>
      <x:c r="T3127" s="12">
        <x:v>26.25</x:v>
      </x:c>
      <x:c r="U3127" s="12">
        <x:v>55.3</x:v>
      </x:c>
      <x:c r="V3127" s="12">
        <x:f>NA()</x:f>
      </x:c>
    </x:row>
    <x:row r="3128">
      <x:c r="A3128">
        <x:v>2082741</x:v>
      </x:c>
      <x:c r="B3128" s="1">
        <x:v>43313.7718003125</x:v>
      </x:c>
      <x:c r="C3128" s="6">
        <x:v>56.1235744283333</x:v>
      </x:c>
      <x:c r="D3128" s="14" t="s">
        <x:v>77</x:v>
      </x:c>
      <x:c r="E3128" s="15">
        <x:v>43278.4137391204</x:v>
      </x:c>
      <x:c r="F3128" t="s">
        <x:v>82</x:v>
      </x:c>
      <x:c r="G3128" s="6">
        <x:v>201.33007233191</x:v>
      </x:c>
      <x:c r="H3128" t="s">
        <x:v>83</x:v>
      </x:c>
      <x:c r="I3128" s="6">
        <x:v>26.9837109109844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0</x:v>
      </x:c>
      <x:c r="P3128">
        <x:v>0</x:v>
      </x:c>
      <x:c r="Q3128" s="6">
        <x:v>20.794</x:v>
      </x:c>
      <x:c r="R3128" s="8">
        <x:v>107710.849747864</x:v>
      </x:c>
      <x:c r="S3128" s="12">
        <x:v>218631.32673195</x:v>
      </x:c>
      <x:c r="T3128" s="12">
        <x:v>26.25</x:v>
      </x:c>
      <x:c r="U3128" s="12">
        <x:v>55.3</x:v>
      </x:c>
      <x:c r="V3128" s="12">
        <x:f>NA()</x:f>
      </x:c>
    </x:row>
    <x:row r="3129">
      <x:c r="A3129">
        <x:v>2082745</x:v>
      </x:c>
      <x:c r="B3129" s="1">
        <x:v>43313.7718113773</x:v>
      </x:c>
      <x:c r="C3129" s="6">
        <x:v>56.1395382766667</x:v>
      </x:c>
      <x:c r="D3129" s="14" t="s">
        <x:v>77</x:v>
      </x:c>
      <x:c r="E3129" s="15">
        <x:v>43278.4137391204</x:v>
      </x:c>
      <x:c r="F3129" t="s">
        <x:v>82</x:v>
      </x:c>
      <x:c r="G3129" s="6">
        <x:v>201.384148636576</x:v>
      </x:c>
      <x:c r="H3129" t="s">
        <x:v>83</x:v>
      </x:c>
      <x:c r="I3129" s="6">
        <x:v>26.9837109109844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0</x:v>
      </x:c>
      <x:c r="P3129">
        <x:v>0</x:v>
      </x:c>
      <x:c r="Q3129" s="6">
        <x:v>20.791</x:v>
      </x:c>
      <x:c r="R3129" s="8">
        <x:v>107708.294757284</x:v>
      </x:c>
      <x:c r="S3129" s="12">
        <x:v>218639.394182148</x:v>
      </x:c>
      <x:c r="T3129" s="12">
        <x:v>26.25</x:v>
      </x:c>
      <x:c r="U3129" s="12">
        <x:v>55.3</x:v>
      </x:c>
      <x:c r="V3129" s="12">
        <x:f>NA()</x:f>
      </x:c>
    </x:row>
    <x:row r="3130">
      <x:c r="A3130">
        <x:v>2082754</x:v>
      </x:c>
      <x:c r="B3130" s="1">
        <x:v>43313.7718230671</x:v>
      </x:c>
      <x:c r="C3130" s="6">
        <x:v>56.15635517</x:v>
      </x:c>
      <x:c r="D3130" s="14" t="s">
        <x:v>77</x:v>
      </x:c>
      <x:c r="E3130" s="15">
        <x:v>43278.4137391204</x:v>
      </x:c>
      <x:c r="F3130" t="s">
        <x:v>82</x:v>
      </x:c>
      <x:c r="G3130" s="6">
        <x:v>201.348095734528</x:v>
      </x:c>
      <x:c r="H3130" t="s">
        <x:v>83</x:v>
      </x:c>
      <x:c r="I3130" s="6">
        <x:v>26.9837109109844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0</x:v>
      </x:c>
      <x:c r="P3130">
        <x:v>0</x:v>
      </x:c>
      <x:c r="Q3130" s="6">
        <x:v>20.793</x:v>
      </x:c>
      <x:c r="R3130" s="8">
        <x:v>107705.585070164</x:v>
      </x:c>
      <x:c r="S3130" s="12">
        <x:v>218641.733542703</x:v>
      </x:c>
      <x:c r="T3130" s="12">
        <x:v>26.25</x:v>
      </x:c>
      <x:c r="U3130" s="12">
        <x:v>55.3</x:v>
      </x:c>
      <x:c r="V3130" s="12">
        <x:f>NA()</x:f>
      </x:c>
    </x:row>
    <x:row r="3131">
      <x:c r="A3131">
        <x:v>2082763</x:v>
      </x:c>
      <x:c r="B3131" s="1">
        <x:v>43313.7718347569</x:v>
      </x:c>
      <x:c r="C3131" s="6">
        <x:v>56.1731976833333</x:v>
      </x:c>
      <x:c r="D3131" s="14" t="s">
        <x:v>77</x:v>
      </x:c>
      <x:c r="E3131" s="15">
        <x:v>43278.4137391204</x:v>
      </x:c>
      <x:c r="F3131" t="s">
        <x:v>82</x:v>
      </x:c>
      <x:c r="G3131" s="6">
        <x:v>201.348095734528</x:v>
      </x:c>
      <x:c r="H3131" t="s">
        <x:v>83</x:v>
      </x:c>
      <x:c r="I3131" s="6">
        <x:v>26.9837109109844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0</x:v>
      </x:c>
      <x:c r="P3131">
        <x:v>0</x:v>
      </x:c>
      <x:c r="Q3131" s="6">
        <x:v>20.793</x:v>
      </x:c>
      <x:c r="R3131" s="8">
        <x:v>107712.398885102</x:v>
      </x:c>
      <x:c r="S3131" s="12">
        <x:v>218633.534539477</x:v>
      </x:c>
      <x:c r="T3131" s="12">
        <x:v>26.25</x:v>
      </x:c>
      <x:c r="U3131" s="12">
        <x:v>55.3</x:v>
      </x:c>
      <x:c r="V3131" s="12">
        <x:f>NA()</x:f>
      </x:c>
    </x:row>
    <x:row r="3132">
      <x:c r="A3132">
        <x:v>2082773</x:v>
      </x:c>
      <x:c r="B3132" s="1">
        <x:v>43313.7718464468</x:v>
      </x:c>
      <x:c r="C3132" s="6">
        <x:v>56.19003172</x:v>
      </x:c>
      <x:c r="D3132" s="14" t="s">
        <x:v>77</x:v>
      </x:c>
      <x:c r="E3132" s="15">
        <x:v>43278.4137391204</x:v>
      </x:c>
      <x:c r="F3132" t="s">
        <x:v>82</x:v>
      </x:c>
      <x:c r="G3132" s="6">
        <x:v>201.311751092998</x:v>
      </x:c>
      <x:c r="H3132" t="s">
        <x:v>83</x:v>
      </x:c>
      <x:c r="I3132" s="6">
        <x:v>26.9898086631802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0</x:v>
      </x:c>
      <x:c r="P3132">
        <x:v>0</x:v>
      </x:c>
      <x:c r="Q3132" s="6">
        <x:v>20.793</x:v>
      </x:c>
      <x:c r="R3132" s="8">
        <x:v>107711.446947035</x:v>
      </x:c>
      <x:c r="S3132" s="12">
        <x:v>218637.52887799</x:v>
      </x:c>
      <x:c r="T3132" s="12">
        <x:v>26.25</x:v>
      </x:c>
      <x:c r="U3132" s="12">
        <x:v>55.3</x:v>
      </x:c>
      <x:c r="V3132" s="12">
        <x:f>NA()</x:f>
      </x:c>
    </x:row>
    <x:row r="3133">
      <x:c r="A3133">
        <x:v>2082783</x:v>
      </x:c>
      <x:c r="B3133" s="1">
        <x:v>43313.7718581366</x:v>
      </x:c>
      <x:c r="C3133" s="6">
        <x:v>56.20687291</x:v>
      </x:c>
      <x:c r="D3133" s="14" t="s">
        <x:v>77</x:v>
      </x:c>
      <x:c r="E3133" s="15">
        <x:v>43278.4137391204</x:v>
      </x:c>
      <x:c r="F3133" t="s">
        <x:v>82</x:v>
      </x:c>
      <x:c r="G3133" s="6">
        <x:v>201.275410065877</x:v>
      </x:c>
      <x:c r="H3133" t="s">
        <x:v>83</x:v>
      </x:c>
      <x:c r="I3133" s="6">
        <x:v>26.9959064264517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0</x:v>
      </x:c>
      <x:c r="P3133">
        <x:v>0</x:v>
      </x:c>
      <x:c r="Q3133" s="6">
        <x:v>20.793</x:v>
      </x:c>
      <x:c r="R3133" s="8">
        <x:v>107708.045994337</x:v>
      </x:c>
      <x:c r="S3133" s="12">
        <x:v>218642.501170492</x:v>
      </x:c>
      <x:c r="T3133" s="12">
        <x:v>26.25</x:v>
      </x:c>
      <x:c r="U3133" s="12">
        <x:v>55.3</x:v>
      </x:c>
      <x:c r="V3133" s="12">
        <x:f>NA()</x:f>
      </x:c>
    </x:row>
    <x:row r="3134">
      <x:c r="A3134">
        <x:v>2082789</x:v>
      </x:c>
      <x:c r="B3134" s="1">
        <x:v>43313.7718693287</x:v>
      </x:c>
      <x:c r="C3134" s="6">
        <x:v>56.2229676916667</x:v>
      </x:c>
      <x:c r="D3134" s="14" t="s">
        <x:v>77</x:v>
      </x:c>
      <x:c r="E3134" s="15">
        <x:v>43278.4137391204</x:v>
      </x:c>
      <x:c r="F3134" t="s">
        <x:v>82</x:v>
      </x:c>
      <x:c r="G3134" s="6">
        <x:v>201.293730916308</x:v>
      </x:c>
      <x:c r="H3134" t="s">
        <x:v>83</x:v>
      </x:c>
      <x:c r="I3134" s="6">
        <x:v>26.9898086631802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0</x:v>
      </x:c>
      <x:c r="P3134">
        <x:v>0</x:v>
      </x:c>
      <x:c r="Q3134" s="6">
        <x:v>20.794</x:v>
      </x:c>
      <x:c r="R3134" s="8">
        <x:v>107707.508748816</x:v>
      </x:c>
      <x:c r="S3134" s="12">
        <x:v>218625.281275957</x:v>
      </x:c>
      <x:c r="T3134" s="12">
        <x:v>26.25</x:v>
      </x:c>
      <x:c r="U3134" s="12">
        <x:v>55.3</x:v>
      </x:c>
      <x:c r="V3134" s="12">
        <x:f>NA()</x:f>
      </x:c>
    </x:row>
    <x:row r="3135">
      <x:c r="A3135">
        <x:v>2082799</x:v>
      </x:c>
      <x:c r="B3135" s="1">
        <x:v>43313.7718810185</x:v>
      </x:c>
      <x:c r="C3135" s="6">
        <x:v>56.2398215766667</x:v>
      </x:c>
      <x:c r="D3135" s="14" t="s">
        <x:v>77</x:v>
      </x:c>
      <x:c r="E3135" s="15">
        <x:v>43278.4137391204</x:v>
      </x:c>
      <x:c r="F3135" t="s">
        <x:v>82</x:v>
      </x:c>
      <x:c r="G3135" s="6">
        <x:v>201.311751092998</x:v>
      </x:c>
      <x:c r="H3135" t="s">
        <x:v>83</x:v>
      </x:c>
      <x:c r="I3135" s="6">
        <x:v>26.9898086631802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0</x:v>
      </x:c>
      <x:c r="P3135">
        <x:v>0</x:v>
      </x:c>
      <x:c r="Q3135" s="6">
        <x:v>20.793</x:v>
      </x:c>
      <x:c r="R3135" s="8">
        <x:v>107715.442257903</x:v>
      </x:c>
      <x:c r="S3135" s="12">
        <x:v>218634.020966507</x:v>
      </x:c>
      <x:c r="T3135" s="12">
        <x:v>26.25</x:v>
      </x:c>
      <x:c r="U3135" s="12">
        <x:v>55.3</x:v>
      </x:c>
      <x:c r="V3135" s="12">
        <x:f>NA()</x:f>
      </x:c>
    </x:row>
    <x:row r="3136">
      <x:c r="A3136">
        <x:v>2082808</x:v>
      </x:c>
      <x:c r="B3136" s="1">
        <x:v>43313.7718927431</x:v>
      </x:c>
      <x:c r="C3136" s="6">
        <x:v>56.25668823</x:v>
      </x:c>
      <x:c r="D3136" s="14" t="s">
        <x:v>77</x:v>
      </x:c>
      <x:c r="E3136" s="15">
        <x:v>43278.4137391204</x:v>
      </x:c>
      <x:c r="F3136" t="s">
        <x:v>82</x:v>
      </x:c>
      <x:c r="G3136" s="6">
        <x:v>201.293730916308</x:v>
      </x:c>
      <x:c r="H3136" t="s">
        <x:v>83</x:v>
      </x:c>
      <x:c r="I3136" s="6">
        <x:v>26.9898086631802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0</x:v>
      </x:c>
      <x:c r="P3136">
        <x:v>0</x:v>
      </x:c>
      <x:c r="Q3136" s="6">
        <x:v>20.794</x:v>
      </x:c>
      <x:c r="R3136" s="8">
        <x:v>107709.189172633</x:v>
      </x:c>
      <x:c r="S3136" s="12">
        <x:v>218640.197402527</x:v>
      </x:c>
      <x:c r="T3136" s="12">
        <x:v>26.25</x:v>
      </x:c>
      <x:c r="U3136" s="12">
        <x:v>55.3</x:v>
      </x:c>
      <x:c r="V3136" s="12">
        <x:f>NA()</x:f>
      </x:c>
    </x:row>
    <x:row r="3137">
      <x:c r="A3137">
        <x:v>2082822</x:v>
      </x:c>
      <x:c r="B3137" s="1">
        <x:v>43313.7719044329</x:v>
      </x:c>
      <x:c r="C3137" s="6">
        <x:v>56.2735114283333</x:v>
      </x:c>
      <x:c r="D3137" s="14" t="s">
        <x:v>77</x:v>
      </x:c>
      <x:c r="E3137" s="15">
        <x:v>43278.4137391204</x:v>
      </x:c>
      <x:c r="F3137" t="s">
        <x:v>82</x:v>
      </x:c>
      <x:c r="G3137" s="6">
        <x:v>201.293730916308</x:v>
      </x:c>
      <x:c r="H3137" t="s">
        <x:v>83</x:v>
      </x:c>
      <x:c r="I3137" s="6">
        <x:v>26.9898086631802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0</x:v>
      </x:c>
      <x:c r="P3137">
        <x:v>0</x:v>
      </x:c>
      <x:c r="Q3137" s="6">
        <x:v>20.794</x:v>
      </x:c>
      <x:c r="R3137" s="8">
        <x:v>107710.008412443</x:v>
      </x:c>
      <x:c r="S3137" s="12">
        <x:v>218644.466688303</x:v>
      </x:c>
      <x:c r="T3137" s="12">
        <x:v>26.25</x:v>
      </x:c>
      <x:c r="U3137" s="12">
        <x:v>55.3</x:v>
      </x:c>
      <x:c r="V3137" s="12">
        <x:f>NA()</x:f>
      </x:c>
    </x:row>
    <x:row r="3138">
      <x:c r="A3138">
        <x:v>2082830</x:v>
      </x:c>
      <x:c r="B3138" s="1">
        <x:v>43313.771916088</x:v>
      </x:c>
      <x:c r="C3138" s="6">
        <x:v>56.290308965</x:v>
      </x:c>
      <x:c r="D3138" s="14" t="s">
        <x:v>77</x:v>
      </x:c>
      <x:c r="E3138" s="15">
        <x:v>43278.4137391204</x:v>
      </x:c>
      <x:c r="F3138" t="s">
        <x:v>82</x:v>
      </x:c>
      <x:c r="G3138" s="6">
        <x:v>201.348095734528</x:v>
      </x:c>
      <x:c r="H3138" t="s">
        <x:v>83</x:v>
      </x:c>
      <x:c r="I3138" s="6">
        <x:v>26.9837109109844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0</x:v>
      </x:c>
      <x:c r="P3138">
        <x:v>0</x:v>
      </x:c>
      <x:c r="Q3138" s="6">
        <x:v>20.793</x:v>
      </x:c>
      <x:c r="R3138" s="8">
        <x:v>107712.706003901</x:v>
      </x:c>
      <x:c r="S3138" s="12">
        <x:v>218638.424010521</x:v>
      </x:c>
      <x:c r="T3138" s="12">
        <x:v>26.25</x:v>
      </x:c>
      <x:c r="U3138" s="12">
        <x:v>55.3</x:v>
      </x:c>
      <x:c r="V3138" s="12">
        <x:f>NA()</x:f>
      </x:c>
    </x:row>
    <x:row r="3139">
      <x:c r="A3139">
        <x:v>2082837</x:v>
      </x:c>
      <x:c r="B3139" s="1">
        <x:v>43313.7719271991</x:v>
      </x:c>
      <x:c r="C3139" s="6">
        <x:v>56.3063064316667</x:v>
      </x:c>
      <x:c r="D3139" s="14" t="s">
        <x:v>77</x:v>
      </x:c>
      <x:c r="E3139" s="15">
        <x:v>43278.4137391204</x:v>
      </x:c>
      <x:c r="F3139" t="s">
        <x:v>82</x:v>
      </x:c>
      <x:c r="G3139" s="6">
        <x:v>201.275712771111</x:v>
      </x:c>
      <x:c r="H3139" t="s">
        <x:v>83</x:v>
      </x:c>
      <x:c r="I3139" s="6">
        <x:v>26.9898086631802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0</x:v>
      </x:c>
      <x:c r="P3139">
        <x:v>0</x:v>
      </x:c>
      <x:c r="Q3139" s="6">
        <x:v>20.795</x:v>
      </x:c>
      <x:c r="R3139" s="8">
        <x:v>107714.422464963</x:v>
      </x:c>
      <x:c r="S3139" s="12">
        <x:v>218633.354726623</x:v>
      </x:c>
      <x:c r="T3139" s="12">
        <x:v>26.25</x:v>
      </x:c>
      <x:c r="U3139" s="12">
        <x:v>55.3</x:v>
      </x:c>
      <x:c r="V3139" s="12">
        <x:f>NA()</x:f>
      </x:c>
    </x:row>
    <x:row r="3140">
      <x:c r="A3140">
        <x:v>2082845</x:v>
      </x:c>
      <x:c r="B3140" s="1">
        <x:v>43313.7719388889</x:v>
      </x:c>
      <x:c r="C3140" s="6">
        <x:v>56.3231349233333</x:v>
      </x:c>
      <x:c r="D3140" s="14" t="s">
        <x:v>77</x:v>
      </x:c>
      <x:c r="E3140" s="15">
        <x:v>43278.4137391204</x:v>
      </x:c>
      <x:c r="F3140" t="s">
        <x:v>82</x:v>
      </x:c>
      <x:c r="G3140" s="6">
        <x:v>201.402178136628</x:v>
      </x:c>
      <x:c r="H3140" t="s">
        <x:v>83</x:v>
      </x:c>
      <x:c r="I3140" s="6">
        <x:v>26.9837109109844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0</x:v>
      </x:c>
      <x:c r="P3140">
        <x:v>0</x:v>
      </x:c>
      <x:c r="Q3140" s="6">
        <x:v>20.79</x:v>
      </x:c>
      <x:c r="R3140" s="8">
        <x:v>107713.236993137</x:v>
      </x:c>
      <x:c r="S3140" s="12">
        <x:v>218635.418973173</x:v>
      </x:c>
      <x:c r="T3140" s="12">
        <x:v>26.25</x:v>
      </x:c>
      <x:c r="U3140" s="12">
        <x:v>55.3</x:v>
      </x:c>
      <x:c r="V3140" s="12">
        <x:f>NA()</x:f>
      </x:c>
    </x:row>
    <x:row r="3141">
      <x:c r="A3141">
        <x:v>2082854</x:v>
      </x:c>
      <x:c r="B3141" s="1">
        <x:v>43313.7719505787</x:v>
      </x:c>
      <x:c r="C3141" s="6">
        <x:v>56.339983955</x:v>
      </x:c>
      <x:c r="D3141" s="14" t="s">
        <x:v>77</x:v>
      </x:c>
      <x:c r="E3141" s="15">
        <x:v>43278.4137391204</x:v>
      </x:c>
      <x:c r="F3141" t="s">
        <x:v>82</x:v>
      </x:c>
      <x:c r="G3141" s="6">
        <x:v>201.438536077105</x:v>
      </x:c>
      <x:c r="H3141" t="s">
        <x:v>83</x:v>
      </x:c>
      <x:c r="I3141" s="6">
        <x:v>26.9776131698663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0</x:v>
      </x:c>
      <x:c r="P3141">
        <x:v>0</x:v>
      </x:c>
      <x:c r="Q3141" s="6">
        <x:v>20.79</x:v>
      </x:c>
      <x:c r="R3141" s="8">
        <x:v>107718.424171611</x:v>
      </x:c>
      <x:c r="S3141" s="12">
        <x:v>218644.683168373</x:v>
      </x:c>
      <x:c r="T3141" s="12">
        <x:v>26.25</x:v>
      </x:c>
      <x:c r="U3141" s="12">
        <x:v>55.3</x:v>
      </x:c>
      <x:c r="V3141" s="12">
        <x:f>NA()</x:f>
      </x:c>
    </x:row>
    <x:row r="3142">
      <x:c r="A3142">
        <x:v>2082866</x:v>
      </x:c>
      <x:c r="B3142" s="1">
        <x:v>43313.7719622685</x:v>
      </x:c>
      <x:c r="C3142" s="6">
        <x:v>56.3567942283333</x:v>
      </x:c>
      <x:c r="D3142" s="14" t="s">
        <x:v>77</x:v>
      </x:c>
      <x:c r="E3142" s="15">
        <x:v>43278.4137391204</x:v>
      </x:c>
      <x:c r="F3142" t="s">
        <x:v>82</x:v>
      </x:c>
      <x:c r="G3142" s="6">
        <x:v>201.311751092998</x:v>
      </x:c>
      <x:c r="H3142" t="s">
        <x:v>83</x:v>
      </x:c>
      <x:c r="I3142" s="6">
        <x:v>26.9898086631802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0</x:v>
      </x:c>
      <x:c r="P3142">
        <x:v>0</x:v>
      </x:c>
      <x:c r="Q3142" s="6">
        <x:v>20.793</x:v>
      </x:c>
      <x:c r="R3142" s="8">
        <x:v>107713.34260245</x:v>
      </x:c>
      <x:c r="S3142" s="12">
        <x:v>218642.597316143</x:v>
      </x:c>
      <x:c r="T3142" s="12">
        <x:v>26.25</x:v>
      </x:c>
      <x:c r="U3142" s="12">
        <x:v>55.3</x:v>
      </x:c>
      <x:c r="V3142" s="12">
        <x:f>NA()</x:f>
      </x:c>
    </x:row>
    <x:row r="3143">
      <x:c r="A3143">
        <x:v>2082876</x:v>
      </x:c>
      <x:c r="B3143" s="1">
        <x:v>43313.7719739583</x:v>
      </x:c>
      <x:c r="C3143" s="6">
        <x:v>56.3736384283333</x:v>
      </x:c>
      <x:c r="D3143" s="14" t="s">
        <x:v>77</x:v>
      </x:c>
      <x:c r="E3143" s="15">
        <x:v>43278.4137391204</x:v>
      </x:c>
      <x:c r="F3143" t="s">
        <x:v>82</x:v>
      </x:c>
      <x:c r="G3143" s="6">
        <x:v>201.312050961147</x:v>
      </x:c>
      <x:c r="H3143" t="s">
        <x:v>83</x:v>
      </x:c>
      <x:c r="I3143" s="6">
        <x:v>26.9837109109844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0</x:v>
      </x:c>
      <x:c r="P3143">
        <x:v>0</x:v>
      </x:c>
      <x:c r="Q3143" s="6">
        <x:v>20.795</x:v>
      </x:c>
      <x:c r="R3143" s="8">
        <x:v>107717.524018065</x:v>
      </x:c>
      <x:c r="S3143" s="12">
        <x:v>218645.191208279</x:v>
      </x:c>
      <x:c r="T3143" s="12">
        <x:v>26.25</x:v>
      </x:c>
      <x:c r="U3143" s="12">
        <x:v>55.3</x:v>
      </x:c>
      <x:c r="V3143" s="12">
        <x:f>NA()</x:f>
      </x:c>
    </x:row>
    <x:row r="3144">
      <x:c r="A3144">
        <x:v>2082883</x:v>
      </x:c>
      <x:c r="B3144" s="1">
        <x:v>43313.7719851042</x:v>
      </x:c>
      <x:c r="C3144" s="6">
        <x:v>56.3896809466667</x:v>
      </x:c>
      <x:c r="D3144" s="14" t="s">
        <x:v>77</x:v>
      </x:c>
      <x:c r="E3144" s="15">
        <x:v>43278.4137391204</x:v>
      </x:c>
      <x:c r="F3144" t="s">
        <x:v>82</x:v>
      </x:c>
      <x:c r="G3144" s="6">
        <x:v>201.384148636576</x:v>
      </x:c>
      <x:c r="H3144" t="s">
        <x:v>83</x:v>
      </x:c>
      <x:c r="I3144" s="6">
        <x:v>26.9837109109844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0</x:v>
      </x:c>
      <x:c r="P3144">
        <x:v>0</x:v>
      </x:c>
      <x:c r="Q3144" s="6">
        <x:v>20.791</x:v>
      </x:c>
      <x:c r="R3144" s="8">
        <x:v>107715.16560767</x:v>
      </x:c>
      <x:c r="S3144" s="12">
        <x:v>218636.069817226</x:v>
      </x:c>
      <x:c r="T3144" s="12">
        <x:v>26.25</x:v>
      </x:c>
      <x:c r="U3144" s="12">
        <x:v>55.3</x:v>
      </x:c>
      <x:c r="V3144" s="12">
        <x:f>NA()</x:f>
      </x:c>
    </x:row>
    <x:row r="3145">
      <x:c r="A3145">
        <x:v>2082893</x:v>
      </x:c>
      <x:c r="B3145" s="1">
        <x:v>43313.771996794</x:v>
      </x:c>
      <x:c r="C3145" s="6">
        <x:v>56.4065265416667</x:v>
      </x:c>
      <x:c r="D3145" s="14" t="s">
        <x:v>77</x:v>
      </x:c>
      <x:c r="E3145" s="15">
        <x:v>43278.4137391204</x:v>
      </x:c>
      <x:c r="F3145" t="s">
        <x:v>82</x:v>
      </x:c>
      <x:c r="G3145" s="6">
        <x:v>201.347797542103</x:v>
      </x:c>
      <x:c r="H3145" t="s">
        <x:v>83</x:v>
      </x:c>
      <x:c r="I3145" s="6">
        <x:v>26.9898086631802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0</x:v>
      </x:c>
      <x:c r="P3145">
        <x:v>0</x:v>
      </x:c>
      <x:c r="Q3145" s="6">
        <x:v>20.791</x:v>
      </x:c>
      <x:c r="R3145" s="8">
        <x:v>107720.140851192</x:v>
      </x:c>
      <x:c r="S3145" s="12">
        <x:v>218639.790062134</x:v>
      </x:c>
      <x:c r="T3145" s="12">
        <x:v>26.25</x:v>
      </x:c>
      <x:c r="U3145" s="12">
        <x:v>55.3</x:v>
      </x:c>
      <x:c r="V3145" s="12">
        <x:f>NA()</x:f>
      </x:c>
    </x:row>
    <x:row r="3146">
      <x:c r="A3146">
        <x:v>2082901</x:v>
      </x:c>
      <x:c r="B3146" s="1">
        <x:v>43313.7720085301</x:v>
      </x:c>
      <x:c r="C3146" s="6">
        <x:v>56.4233897783333</x:v>
      </x:c>
      <x:c r="D3146" s="14" t="s">
        <x:v>77</x:v>
      </x:c>
      <x:c r="E3146" s="15">
        <x:v>43278.4137391204</x:v>
      </x:c>
      <x:c r="F3146" t="s">
        <x:v>82</x:v>
      </x:c>
      <x:c r="G3146" s="6">
        <x:v>201.366121169313</x:v>
      </x:c>
      <x:c r="H3146" t="s">
        <x:v>83</x:v>
      </x:c>
      <x:c r="I3146" s="6">
        <x:v>26.9837109109844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0</x:v>
      </x:c>
      <x:c r="P3146">
        <x:v>0</x:v>
      </x:c>
      <x:c r="Q3146" s="6">
        <x:v>20.792</x:v>
      </x:c>
      <x:c r="R3146" s="8">
        <x:v>107722.205299624</x:v>
      </x:c>
      <x:c r="S3146" s="12">
        <x:v>218648.963832129</x:v>
      </x:c>
      <x:c r="T3146" s="12">
        <x:v>26.25</x:v>
      </x:c>
      <x:c r="U3146" s="12">
        <x:v>55.3</x:v>
      </x:c>
      <x:c r="V3146" s="12">
        <x:f>NA()</x:f>
      </x:c>
    </x:row>
    <x:row r="3147">
      <x:c r="A3147">
        <x:v>2082911</x:v>
      </x:c>
      <x:c r="B3147" s="1">
        <x:v>43313.7720202199</x:v>
      </x:c>
      <x:c r="C3147" s="6">
        <x:v>56.4402135316667</x:v>
      </x:c>
      <x:c r="D3147" s="14" t="s">
        <x:v>77</x:v>
      </x:c>
      <x:c r="E3147" s="15">
        <x:v>43278.4137391204</x:v>
      </x:c>
      <x:c r="F3147" t="s">
        <x:v>82</x:v>
      </x:c>
      <x:c r="G3147" s="6">
        <x:v>201.293730916308</x:v>
      </x:c>
      <x:c r="H3147" t="s">
        <x:v>83</x:v>
      </x:c>
      <x:c r="I3147" s="6">
        <x:v>26.9898086631802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0</x:v>
      </x:c>
      <x:c r="P3147">
        <x:v>0</x:v>
      </x:c>
      <x:c r="Q3147" s="6">
        <x:v>20.794</x:v>
      </x:c>
      <x:c r="R3147" s="8">
        <x:v>107714.385189334</x:v>
      </x:c>
      <x:c r="S3147" s="12">
        <x:v>218632.03426618</x:v>
      </x:c>
      <x:c r="T3147" s="12">
        <x:v>26.25</x:v>
      </x:c>
      <x:c r="U3147" s="12">
        <x:v>55.3</x:v>
      </x:c>
      <x:c r="V3147" s="12">
        <x:f>NA()</x:f>
      </x:c>
    </x:row>
    <x:row r="3148">
      <x:c r="A3148">
        <x:v>2082917</x:v>
      </x:c>
      <x:c r="B3148" s="1">
        <x:v>43313.772031331</x:v>
      </x:c>
      <x:c r="C3148" s="6">
        <x:v>56.4562162833333</x:v>
      </x:c>
      <x:c r="D3148" s="14" t="s">
        <x:v>77</x:v>
      </x:c>
      <x:c r="E3148" s="15">
        <x:v>43278.4137391204</x:v>
      </x:c>
      <x:c r="F3148" t="s">
        <x:v>82</x:v>
      </x:c>
      <x:c r="G3148" s="6">
        <x:v>201.347797542103</x:v>
      </x:c>
      <x:c r="H3148" t="s">
        <x:v>83</x:v>
      </x:c>
      <x:c r="I3148" s="6">
        <x:v>26.9898086631802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0</x:v>
      </x:c>
      <x:c r="P3148">
        <x:v>0</x:v>
      </x:c>
      <x:c r="Q3148" s="6">
        <x:v>20.791</x:v>
      </x:c>
      <x:c r="R3148" s="8">
        <x:v>107717.140266683</x:v>
      </x:c>
      <x:c r="S3148" s="12">
        <x:v>218632.773601198</x:v>
      </x:c>
      <x:c r="T3148" s="12">
        <x:v>26.25</x:v>
      </x:c>
      <x:c r="U3148" s="12">
        <x:v>55.3</x:v>
      </x:c>
      <x:c r="V3148" s="12">
        <x:f>NA()</x:f>
      </x:c>
    </x:row>
    <x:row r="3149">
      <x:c r="A3149">
        <x:v>2082925</x:v>
      </x:c>
      <x:c r="B3149" s="1">
        <x:v>43313.7720430903</x:v>
      </x:c>
      <x:c r="C3149" s="6">
        <x:v>56.4731780183333</x:v>
      </x:c>
      <x:c r="D3149" s="14" t="s">
        <x:v>77</x:v>
      </x:c>
      <x:c r="E3149" s="15">
        <x:v>43278.4137391204</x:v>
      </x:c>
      <x:c r="F3149" t="s">
        <x:v>82</x:v>
      </x:c>
      <x:c r="G3149" s="6">
        <x:v>201.329773301492</x:v>
      </x:c>
      <x:c r="H3149" t="s">
        <x:v>83</x:v>
      </x:c>
      <x:c r="I3149" s="6">
        <x:v>26.9898086631802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0</x:v>
      </x:c>
      <x:c r="P3149">
        <x:v>0</x:v>
      </x:c>
      <x:c r="Q3149" s="6">
        <x:v>20.792</x:v>
      </x:c>
      <x:c r="R3149" s="8">
        <x:v>107725.509958784</x:v>
      </x:c>
      <x:c r="S3149" s="12">
        <x:v>218639.946035629</x:v>
      </x:c>
      <x:c r="T3149" s="12">
        <x:v>26.25</x:v>
      </x:c>
      <x:c r="U3149" s="12">
        <x:v>55.3</x:v>
      </x:c>
      <x:c r="V3149" s="12">
        <x:f>NA()</x:f>
      </x:c>
    </x:row>
    <x:row r="3150">
      <x:c r="A3150">
        <x:v>2082935</x:v>
      </x:c>
      <x:c r="B3150" s="1">
        <x:v>43313.7720547801</x:v>
      </x:c>
      <x:c r="C3150" s="6">
        <x:v>56.4900166916667</x:v>
      </x:c>
      <x:c r="D3150" s="14" t="s">
        <x:v>77</x:v>
      </x:c>
      <x:c r="E3150" s="15">
        <x:v>43278.4137391204</x:v>
      </x:c>
      <x:c r="F3150" t="s">
        <x:v>82</x:v>
      </x:c>
      <x:c r="G3150" s="6">
        <x:v>201.329773301492</x:v>
      </x:c>
      <x:c r="H3150" t="s">
        <x:v>83</x:v>
      </x:c>
      <x:c r="I3150" s="6">
        <x:v>26.9898086631802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0</x:v>
      </x:c>
      <x:c r="P3150">
        <x:v>0</x:v>
      </x:c>
      <x:c r="Q3150" s="6">
        <x:v>20.792</x:v>
      </x:c>
      <x:c r="R3150" s="8">
        <x:v>107722.204375484</x:v>
      </x:c>
      <x:c r="S3150" s="12">
        <x:v>218640.814326984</x:v>
      </x:c>
      <x:c r="T3150" s="12">
        <x:v>26.25</x:v>
      </x:c>
      <x:c r="U3150" s="12">
        <x:v>55.3</x:v>
      </x:c>
      <x:c r="V3150" s="12">
        <x:f>NA()</x:f>
      </x:c>
    </x:row>
    <x:row r="3151">
      <x:c r="A3151">
        <x:v>2082948</x:v>
      </x:c>
      <x:c r="B3151" s="1">
        <x:v>43313.7720665162</x:v>
      </x:c>
      <x:c r="C3151" s="6">
        <x:v>56.50690381</x:v>
      </x:c>
      <x:c r="D3151" s="14" t="s">
        <x:v>77</x:v>
      </x:c>
      <x:c r="E3151" s="15">
        <x:v>43278.4137391204</x:v>
      </x:c>
      <x:c r="F3151" t="s">
        <x:v>82</x:v>
      </x:c>
      <x:c r="G3151" s="6">
        <x:v>201.239378194854</x:v>
      </x:c>
      <x:c r="H3151" t="s">
        <x:v>83</x:v>
      </x:c>
      <x:c r="I3151" s="6">
        <x:v>26.9959064264517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0</x:v>
      </x:c>
      <x:c r="P3151">
        <x:v>0</x:v>
      </x:c>
      <x:c r="Q3151" s="6">
        <x:v>20.795</x:v>
      </x:c>
      <x:c r="R3151" s="8">
        <x:v>107726.77125017</x:v>
      </x:c>
      <x:c r="S3151" s="12">
        <x:v>218631.283188013</x:v>
      </x:c>
      <x:c r="T3151" s="12">
        <x:v>26.25</x:v>
      </x:c>
      <x:c r="U3151" s="12">
        <x:v>55.3</x:v>
      </x:c>
      <x:c r="V3151" s="12">
        <x:f>NA()</x:f>
      </x:c>
    </x:row>
    <x:row r="3152">
      <x:c r="A3152">
        <x:v>2082954</x:v>
      </x:c>
      <x:c r="B3152" s="1">
        <x:v>43313.7720777431</x:v>
      </x:c>
      <x:c r="C3152" s="6">
        <x:v>56.5230793866667</x:v>
      </x:c>
      <x:c r="D3152" s="14" t="s">
        <x:v>77</x:v>
      </x:c>
      <x:c r="E3152" s="15">
        <x:v>43278.4137391204</x:v>
      </x:c>
      <x:c r="F3152" t="s">
        <x:v>82</x:v>
      </x:c>
      <x:c r="G3152" s="6">
        <x:v>201.33007233191</x:v>
      </x:c>
      <x:c r="H3152" t="s">
        <x:v>83</x:v>
      </x:c>
      <x:c r="I3152" s="6">
        <x:v>26.9837109109844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0</x:v>
      </x:c>
      <x:c r="P3152">
        <x:v>0</x:v>
      </x:c>
      <x:c r="Q3152" s="6">
        <x:v>20.794</x:v>
      </x:c>
      <x:c r="R3152" s="8">
        <x:v>107722.179379686</x:v>
      </x:c>
      <x:c r="S3152" s="12">
        <x:v>218636.923880056</x:v>
      </x:c>
      <x:c r="T3152" s="12">
        <x:v>26.25</x:v>
      </x:c>
      <x:c r="U3152" s="12">
        <x:v>55.3</x:v>
      </x:c>
      <x:c r="V3152" s="12">
        <x:f>NA()</x:f>
      </x:c>
    </x:row>
    <x:row r="3153">
      <x:c r="A3153">
        <x:v>2082962</x:v>
      </x:c>
      <x:c r="B3153" s="1">
        <x:v>43313.7720894676</x:v>
      </x:c>
      <x:c r="C3153" s="6">
        <x:v>56.5399826716667</x:v>
      </x:c>
      <x:c r="D3153" s="14" t="s">
        <x:v>77</x:v>
      </x:c>
      <x:c r="E3153" s="15">
        <x:v>43278.4137391204</x:v>
      </x:c>
      <x:c r="F3153" t="s">
        <x:v>82</x:v>
      </x:c>
      <x:c r="G3153" s="6">
        <x:v>201.366121169313</x:v>
      </x:c>
      <x:c r="H3153" t="s">
        <x:v>83</x:v>
      </x:c>
      <x:c r="I3153" s="6">
        <x:v>26.9837109109844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0</x:v>
      </x:c>
      <x:c r="P3153">
        <x:v>0</x:v>
      </x:c>
      <x:c r="Q3153" s="6">
        <x:v>20.792</x:v>
      </x:c>
      <x:c r="R3153" s="8">
        <x:v>107724.604656839</x:v>
      </x:c>
      <x:c r="S3153" s="12">
        <x:v>218634.852532839</x:v>
      </x:c>
      <x:c r="T3153" s="12">
        <x:v>26.25</x:v>
      </x:c>
      <x:c r="U3153" s="12">
        <x:v>55.3</x:v>
      </x:c>
      <x:c r="V3153" s="12">
        <x:f>NA()</x:f>
      </x:c>
    </x:row>
    <x:row r="3154">
      <x:c r="A3154">
        <x:v>2082974</x:v>
      </x:c>
      <x:c r="B3154" s="1">
        <x:v>43313.7721011921</x:v>
      </x:c>
      <x:c r="C3154" s="6">
        <x:v>56.5568476133333</x:v>
      </x:c>
      <x:c r="D3154" s="14" t="s">
        <x:v>77</x:v>
      </x:c>
      <x:c r="E3154" s="15">
        <x:v>43278.4137391204</x:v>
      </x:c>
      <x:c r="F3154" t="s">
        <x:v>82</x:v>
      </x:c>
      <x:c r="G3154" s="6">
        <x:v>201.311751092998</x:v>
      </x:c>
      <x:c r="H3154" t="s">
        <x:v>83</x:v>
      </x:c>
      <x:c r="I3154" s="6">
        <x:v>26.9898086631802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0</x:v>
      </x:c>
      <x:c r="P3154">
        <x:v>0</x:v>
      </x:c>
      <x:c r="Q3154" s="6">
        <x:v>20.793</x:v>
      </x:c>
      <x:c r="R3154" s="8">
        <x:v>107734.91419084</x:v>
      </x:c>
      <x:c r="S3154" s="12">
        <x:v>218638.178044441</x:v>
      </x:c>
      <x:c r="T3154" s="12">
        <x:v>26.25</x:v>
      </x:c>
      <x:c r="U3154" s="12">
        <x:v>55.3</x:v>
      </x:c>
      <x:c r="V3154" s="12">
        <x:f>NA()</x:f>
      </x:c>
    </x:row>
    <x:row r="3155">
      <x:c r="A3155">
        <x:v>2082981</x:v>
      </x:c>
      <x:c r="B3155" s="1">
        <x:v>43313.7721123032</x:v>
      </x:c>
      <x:c r="C3155" s="6">
        <x:v>56.57285613</x:v>
      </x:c>
      <x:c r="D3155" s="14" t="s">
        <x:v>77</x:v>
      </x:c>
      <x:c r="E3155" s="15">
        <x:v>43278.4137391204</x:v>
      </x:c>
      <x:c r="F3155" t="s">
        <x:v>82</x:v>
      </x:c>
      <x:c r="G3155" s="6">
        <x:v>201.384148636576</x:v>
      </x:c>
      <x:c r="H3155" t="s">
        <x:v>83</x:v>
      </x:c>
      <x:c r="I3155" s="6">
        <x:v>26.9837109109844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0</x:v>
      </x:c>
      <x:c r="P3155">
        <x:v>0</x:v>
      </x:c>
      <x:c r="Q3155" s="6">
        <x:v>20.791</x:v>
      </x:c>
      <x:c r="R3155" s="8">
        <x:v>107722.152644791</x:v>
      </x:c>
      <x:c r="S3155" s="12">
        <x:v>218627.680430164</x:v>
      </x:c>
      <x:c r="T3155" s="12">
        <x:v>26.25</x:v>
      </x:c>
      <x:c r="U3155" s="12">
        <x:v>55.3</x:v>
      </x:c>
      <x:c r="V3155" s="12">
        <x:f>NA()</x:f>
      </x:c>
    </x:row>
    <x:row r="3156">
      <x:c r="A3156">
        <x:v>2082990</x:v>
      </x:c>
      <x:c r="B3156" s="1">
        <x:v>43313.7721239931</x:v>
      </x:c>
      <x:c r="C3156" s="6">
        <x:v>56.5896919966667</x:v>
      </x:c>
      <x:c r="D3156" s="14" t="s">
        <x:v>77</x:v>
      </x:c>
      <x:c r="E3156" s="15">
        <x:v>43278.4137391204</x:v>
      </x:c>
      <x:c r="F3156" t="s">
        <x:v>82</x:v>
      </x:c>
      <x:c r="G3156" s="6">
        <x:v>201.294031621928</x:v>
      </x:c>
      <x:c r="H3156" t="s">
        <x:v>83</x:v>
      </x:c>
      <x:c r="I3156" s="6">
        <x:v>26.9837109109844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0</x:v>
      </x:c>
      <x:c r="P3156">
        <x:v>0</x:v>
      </x:c>
      <x:c r="Q3156" s="6">
        <x:v>20.796</x:v>
      </x:c>
      <x:c r="R3156" s="8">
        <x:v>107720.091300661</x:v>
      </x:c>
      <x:c r="S3156" s="12">
        <x:v>218639.213652574</x:v>
      </x:c>
      <x:c r="T3156" s="12">
        <x:v>26.25</x:v>
      </x:c>
      <x:c r="U3156" s="12">
        <x:v>55.3</x:v>
      </x:c>
      <x:c r="V3156" s="12">
        <x:f>NA()</x:f>
      </x:c>
    </x:row>
    <x:row r="3157">
      <x:c r="A3157">
        <x:v>2083000</x:v>
      </x:c>
      <x:c r="B3157" s="1">
        <x:v>43313.7721356829</x:v>
      </x:c>
      <x:c r="C3157" s="6">
        <x:v>56.606541765</x:v>
      </x:c>
      <x:c r="D3157" s="14" t="s">
        <x:v>77</x:v>
      </x:c>
      <x:c r="E3157" s="15">
        <x:v>43278.4137391204</x:v>
      </x:c>
      <x:c r="F3157" t="s">
        <x:v>82</x:v>
      </x:c>
      <x:c r="G3157" s="6">
        <x:v>201.312050961147</x:v>
      </x:c>
      <x:c r="H3157" t="s">
        <x:v>83</x:v>
      </x:c>
      <x:c r="I3157" s="6">
        <x:v>26.9837109109844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0</x:v>
      </x:c>
      <x:c r="P3157">
        <x:v>0</x:v>
      </x:c>
      <x:c r="Q3157" s="6">
        <x:v>20.795</x:v>
      </x:c>
      <x:c r="R3157" s="8">
        <x:v>107721.732783218</x:v>
      </x:c>
      <x:c r="S3157" s="12">
        <x:v>218637.773821326</x:v>
      </x:c>
      <x:c r="T3157" s="12">
        <x:v>26.25</x:v>
      </x:c>
      <x:c r="U3157" s="12">
        <x:v>55.3</x:v>
      </x:c>
      <x:c r="V3157" s="12">
        <x:f>NA()</x:f>
      </x:c>
    </x:row>
    <x:row r="3158">
      <x:c r="A3158">
        <x:v>2083011</x:v>
      </x:c>
      <x:c r="B3158" s="1">
        <x:v>43313.7721473727</x:v>
      </x:c>
      <x:c r="C3158" s="6">
        <x:v>56.6233333983333</x:v>
      </x:c>
      <x:c r="D3158" s="14" t="s">
        <x:v>77</x:v>
      </x:c>
      <x:c r="E3158" s="15">
        <x:v>43278.4137391204</x:v>
      </x:c>
      <x:c r="F3158" t="s">
        <x:v>82</x:v>
      </x:c>
      <x:c r="G3158" s="6">
        <x:v>201.275712771111</x:v>
      </x:c>
      <x:c r="H3158" t="s">
        <x:v>83</x:v>
      </x:c>
      <x:c r="I3158" s="6">
        <x:v>26.9898086631802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0</x:v>
      </x:c>
      <x:c r="P3158">
        <x:v>0</x:v>
      </x:c>
      <x:c r="Q3158" s="6">
        <x:v>20.795</x:v>
      </x:c>
      <x:c r="R3158" s="8">
        <x:v>107731.908340088</x:v>
      </x:c>
      <x:c r="S3158" s="12">
        <x:v>218644.16875122</x:v>
      </x:c>
      <x:c r="T3158" s="12">
        <x:v>26.25</x:v>
      </x:c>
      <x:c r="U3158" s="12">
        <x:v>55.3</x:v>
      </x:c>
      <x:c r="V3158" s="12">
        <x:f>NA()</x:f>
      </x:c>
    </x:row>
    <x:row r="3159">
      <x:c r="A3159">
        <x:v>2083019</x:v>
      </x:c>
      <x:c r="B3159" s="1">
        <x:v>43313.7721590625</x:v>
      </x:c>
      <x:c r="C3159" s="6">
        <x:v>56.640191135</x:v>
      </x:c>
      <x:c r="D3159" s="14" t="s">
        <x:v>77</x:v>
      </x:c>
      <x:c r="E3159" s="15">
        <x:v>43278.4137391204</x:v>
      </x:c>
      <x:c r="F3159" t="s">
        <x:v>82</x:v>
      </x:c>
      <x:c r="G3159" s="6">
        <x:v>201.33007233191</x:v>
      </x:c>
      <x:c r="H3159" t="s">
        <x:v>83</x:v>
      </x:c>
      <x:c r="I3159" s="6">
        <x:v>26.9837109109844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0</x:v>
      </x:c>
      <x:c r="P3159">
        <x:v>0</x:v>
      </x:c>
      <x:c r="Q3159" s="6">
        <x:v>20.794</x:v>
      </x:c>
      <x:c r="R3159" s="8">
        <x:v>107727.543318564</x:v>
      </x:c>
      <x:c r="S3159" s="12">
        <x:v>218633.939787633</x:v>
      </x:c>
      <x:c r="T3159" s="12">
        <x:v>26.25</x:v>
      </x:c>
      <x:c r="U3159" s="12">
        <x:v>55.3</x:v>
      </x:c>
      <x:c r="V3159" s="12">
        <x:f>NA()</x:f>
      </x:c>
    </x:row>
    <x:row r="3160">
      <x:c r="A3160">
        <x:v>2083029</x:v>
      </x:c>
      <x:c r="B3160" s="1">
        <x:v>43313.7721702199</x:v>
      </x:c>
      <x:c r="C3160" s="6">
        <x:v>56.6562682766667</x:v>
      </x:c>
      <x:c r="D3160" s="14" t="s">
        <x:v>77</x:v>
      </x:c>
      <x:c r="E3160" s="15">
        <x:v>43278.4137391204</x:v>
      </x:c>
      <x:c r="F3160" t="s">
        <x:v>82</x:v>
      </x:c>
      <x:c r="G3160" s="6">
        <x:v>201.312050961147</x:v>
      </x:c>
      <x:c r="H3160" t="s">
        <x:v>83</x:v>
      </x:c>
      <x:c r="I3160" s="6">
        <x:v>26.9837109109844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0</x:v>
      </x:c>
      <x:c r="P3160">
        <x:v>0</x:v>
      </x:c>
      <x:c r="Q3160" s="6">
        <x:v>20.795</x:v>
      </x:c>
      <x:c r="R3160" s="8">
        <x:v>107729.116862576</x:v>
      </x:c>
      <x:c r="S3160" s="12">
        <x:v>218642.180249787</x:v>
      </x:c>
      <x:c r="T3160" s="12">
        <x:v>26.25</x:v>
      </x:c>
      <x:c r="U3160" s="12">
        <x:v>55.3</x:v>
      </x:c>
      <x:c r="V3160" s="12">
        <x:f>NA()</x:f>
      </x:c>
    </x:row>
    <x:row r="3161">
      <x:c r="A3161">
        <x:v>2083037</x:v>
      </x:c>
      <x:c r="B3161" s="1">
        <x:v>43313.7721819444</x:v>
      </x:c>
      <x:c r="C3161" s="6">
        <x:v>56.67313644</x:v>
      </x:c>
      <x:c r="D3161" s="14" t="s">
        <x:v>77</x:v>
      </x:c>
      <x:c r="E3161" s="15">
        <x:v>43278.4137391204</x:v>
      </x:c>
      <x:c r="F3161" t="s">
        <x:v>82</x:v>
      </x:c>
      <x:c r="G3161" s="6">
        <x:v>201.312050961147</x:v>
      </x:c>
      <x:c r="H3161" t="s">
        <x:v>83</x:v>
      </x:c>
      <x:c r="I3161" s="6">
        <x:v>26.9837109109844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0</x:v>
      </x:c>
      <x:c r="P3161">
        <x:v>0</x:v>
      </x:c>
      <x:c r="Q3161" s="6">
        <x:v>20.795</x:v>
      </x:c>
      <x:c r="R3161" s="8">
        <x:v>107735.446010248</x:v>
      </x:c>
      <x:c r="S3161" s="12">
        <x:v>218634.498134324</x:v>
      </x:c>
      <x:c r="T3161" s="12">
        <x:v>26.25</x:v>
      </x:c>
      <x:c r="U3161" s="12">
        <x:v>55.3</x:v>
      </x:c>
      <x:c r="V3161" s="12">
        <x:f>NA()</x:f>
      </x:c>
    </x:row>
    <x:row r="3162">
      <x:c r="A3162">
        <x:v>2083044</x:v>
      </x:c>
      <x:c r="B3162" s="1">
        <x:v>43313.7721936343</x:v>
      </x:c>
      <x:c r="C3162" s="6">
        <x:v>56.6899602433333</x:v>
      </x:c>
      <x:c r="D3162" s="14" t="s">
        <x:v>77</x:v>
      </x:c>
      <x:c r="E3162" s="15">
        <x:v>43278.4137391204</x:v>
      </x:c>
      <x:c r="F3162" t="s">
        <x:v>82</x:v>
      </x:c>
      <x:c r="G3162" s="6">
        <x:v>201.239682573955</x:v>
      </x:c>
      <x:c r="H3162" t="s">
        <x:v>83</x:v>
      </x:c>
      <x:c r="I3162" s="6">
        <x:v>26.9898086631802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0</x:v>
      </x:c>
      <x:c r="P3162">
        <x:v>0</x:v>
      </x:c>
      <x:c r="Q3162" s="6">
        <x:v>20.797</x:v>
      </x:c>
      <x:c r="R3162" s="8">
        <x:v>107724.208412052</x:v>
      </x:c>
      <x:c r="S3162" s="12">
        <x:v>218640.357206816</x:v>
      </x:c>
      <x:c r="T3162" s="12">
        <x:v>26.25</x:v>
      </x:c>
      <x:c r="U3162" s="12">
        <x:v>55.3</x:v>
      </x:c>
      <x:c r="V3162" s="12">
        <x:f>NA()</x:f>
      </x:c>
    </x:row>
    <x:row r="3163">
      <x:c r="A3163">
        <x:v>2083055</x:v>
      </x:c>
      <x:c r="B3163" s="1">
        <x:v>43313.7722053588</x:v>
      </x:c>
      <x:c r="C3163" s="6">
        <x:v>56.7068507216667</x:v>
      </x:c>
      <x:c r="D3163" s="14" t="s">
        <x:v>77</x:v>
      </x:c>
      <x:c r="E3163" s="15">
        <x:v>43278.4137391204</x:v>
      </x:c>
      <x:c r="F3163" t="s">
        <x:v>82</x:v>
      </x:c>
      <x:c r="G3163" s="6">
        <x:v>201.239985790429</x:v>
      </x:c>
      <x:c r="H3163" t="s">
        <x:v>83</x:v>
      </x:c>
      <x:c r="I3163" s="6">
        <x:v>26.9837109109844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0</x:v>
      </x:c>
      <x:c r="P3163">
        <x:v>0</x:v>
      </x:c>
      <x:c r="Q3163" s="6">
        <x:v>20.799</x:v>
      </x:c>
      <x:c r="R3163" s="8">
        <x:v>107730.552239003</x:v>
      </x:c>
      <x:c r="S3163" s="12">
        <x:v>218636.776643094</x:v>
      </x:c>
      <x:c r="T3163" s="12">
        <x:v>26.25</x:v>
      </x:c>
      <x:c r="U3163" s="12">
        <x:v>55.3</x:v>
      </x:c>
      <x:c r="V3163" s="12">
        <x:f>NA()</x:f>
      </x:c>
    </x:row>
    <x:row r="3164">
      <x:c r="A3164">
        <x:v>2083063</x:v>
      </x:c>
      <x:c r="B3164" s="1">
        <x:v>43313.7722164699</x:v>
      </x:c>
      <x:c r="C3164" s="6">
        <x:v>56.7228603833333</x:v>
      </x:c>
      <x:c r="D3164" s="14" t="s">
        <x:v>77</x:v>
      </x:c>
      <x:c r="E3164" s="15">
        <x:v>43278.4137391204</x:v>
      </x:c>
      <x:c r="F3164" t="s">
        <x:v>82</x:v>
      </x:c>
      <x:c r="G3164" s="6">
        <x:v>201.312050961147</x:v>
      </x:c>
      <x:c r="H3164" t="s">
        <x:v>83</x:v>
      </x:c>
      <x:c r="I3164" s="6">
        <x:v>26.9837109109844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0</x:v>
      </x:c>
      <x:c r="P3164">
        <x:v>0</x:v>
      </x:c>
      <x:c r="Q3164" s="6">
        <x:v>20.795</x:v>
      </x:c>
      <x:c r="R3164" s="8">
        <x:v>107732.067903714</x:v>
      </x:c>
      <x:c r="S3164" s="12">
        <x:v>218653.764932622</x:v>
      </x:c>
      <x:c r="T3164" s="12">
        <x:v>26.25</x:v>
      </x:c>
      <x:c r="U3164" s="12">
        <x:v>55.3</x:v>
      </x:c>
      <x:c r="V3164" s="12">
        <x:f>NA()</x:f>
      </x:c>
    </x:row>
    <x:row r="3165">
      <x:c r="A3165">
        <x:v>2083074</x:v>
      </x:c>
      <x:c r="B3165" s="1">
        <x:v>43313.7722281597</x:v>
      </x:c>
      <x:c r="C3165" s="6">
        <x:v>56.73966369</x:v>
      </x:c>
      <x:c r="D3165" s="14" t="s">
        <x:v>77</x:v>
      </x:c>
      <x:c r="E3165" s="15">
        <x:v>43278.4137391204</x:v>
      </x:c>
      <x:c r="F3165" t="s">
        <x:v>82</x:v>
      </x:c>
      <x:c r="G3165" s="6">
        <x:v>201.239682573955</x:v>
      </x:c>
      <x:c r="H3165" t="s">
        <x:v>83</x:v>
      </x:c>
      <x:c r="I3165" s="6">
        <x:v>26.9898086631802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0</x:v>
      </x:c>
      <x:c r="P3165">
        <x:v>0</x:v>
      </x:c>
      <x:c r="Q3165" s="6">
        <x:v>20.797</x:v>
      </x:c>
      <x:c r="R3165" s="8">
        <x:v>107727.632435187</x:v>
      </x:c>
      <x:c r="S3165" s="12">
        <x:v>218642.097075467</x:v>
      </x:c>
      <x:c r="T3165" s="12">
        <x:v>26.25</x:v>
      </x:c>
      <x:c r="U3165" s="12">
        <x:v>55.3</x:v>
      </x:c>
      <x:c r="V3165" s="12">
        <x:f>NA()</x:f>
      </x:c>
    </x:row>
    <x:row r="3166">
      <x:c r="A3166">
        <x:v>2083082</x:v>
      </x:c>
      <x:c r="B3166" s="1">
        <x:v>43313.7722399306</x:v>
      </x:c>
      <x:c r="C3166" s="6">
        <x:v>56.75663684</x:v>
      </x:c>
      <x:c r="D3166" s="14" t="s">
        <x:v>77</x:v>
      </x:c>
      <x:c r="E3166" s="15">
        <x:v>43278.4137391204</x:v>
      </x:c>
      <x:c r="F3166" t="s">
        <x:v>82</x:v>
      </x:c>
      <x:c r="G3166" s="6">
        <x:v>201.294031621928</x:v>
      </x:c>
      <x:c r="H3166" t="s">
        <x:v>83</x:v>
      </x:c>
      <x:c r="I3166" s="6">
        <x:v>26.9837109109844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0</x:v>
      </x:c>
      <x:c r="P3166">
        <x:v>0</x:v>
      </x:c>
      <x:c r="Q3166" s="6">
        <x:v>20.796</x:v>
      </x:c>
      <x:c r="R3166" s="8">
        <x:v>107724.716615163</x:v>
      </x:c>
      <x:c r="S3166" s="12">
        <x:v>218630.178802255</x:v>
      </x:c>
      <x:c r="T3166" s="12">
        <x:v>26.25</x:v>
      </x:c>
      <x:c r="U3166" s="12">
        <x:v>55.3</x:v>
      </x:c>
      <x:c r="V3166" s="12">
        <x:f>NA()</x:f>
      </x:c>
    </x:row>
    <x:row r="3167">
      <x:c r="A3167">
        <x:v>2083092</x:v>
      </x:c>
      <x:c r="B3167" s="1">
        <x:v>43313.7722516204</x:v>
      </x:c>
      <x:c r="C3167" s="6">
        <x:v>56.7734707633333</x:v>
      </x:c>
      <x:c r="D3167" s="14" t="s">
        <x:v>77</x:v>
      </x:c>
      <x:c r="E3167" s="15">
        <x:v>43278.4137391204</x:v>
      </x:c>
      <x:c r="F3167" t="s">
        <x:v>82</x:v>
      </x:c>
      <x:c r="G3167" s="6">
        <x:v>201.294031621928</x:v>
      </x:c>
      <x:c r="H3167" t="s">
        <x:v>83</x:v>
      </x:c>
      <x:c r="I3167" s="6">
        <x:v>26.9837109109844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0</x:v>
      </x:c>
      <x:c r="P3167">
        <x:v>0</x:v>
      </x:c>
      <x:c r="Q3167" s="6">
        <x:v>20.796</x:v>
      </x:c>
      <x:c r="R3167" s="8">
        <x:v>107731.756716164</x:v>
      </x:c>
      <x:c r="S3167" s="12">
        <x:v>218639.704223973</x:v>
      </x:c>
      <x:c r="T3167" s="12">
        <x:v>26.25</x:v>
      </x:c>
      <x:c r="U3167" s="12">
        <x:v>55.3</x:v>
      </x:c>
      <x:c r="V3167" s="12">
        <x:f>NA()</x:f>
      </x:c>
    </x:row>
    <x:row r="3168">
      <x:c r="A3168">
        <x:v>2083099</x:v>
      </x:c>
      <x:c r="B3168" s="1">
        <x:v>43313.7722627662</x:v>
      </x:c>
      <x:c r="C3168" s="6">
        <x:v>56.7895451683333</x:v>
      </x:c>
      <x:c r="D3168" s="14" t="s">
        <x:v>77</x:v>
      </x:c>
      <x:c r="E3168" s="15">
        <x:v>43278.4137391204</x:v>
      </x:c>
      <x:c r="F3168" t="s">
        <x:v>82</x:v>
      </x:c>
      <x:c r="G3168" s="6">
        <x:v>201.384148636576</x:v>
      </x:c>
      <x:c r="H3168" t="s">
        <x:v>83</x:v>
      </x:c>
      <x:c r="I3168" s="6">
        <x:v>26.9837109109844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0</x:v>
      </x:c>
      <x:c r="P3168">
        <x:v>0</x:v>
      </x:c>
      <x:c r="Q3168" s="6">
        <x:v>20.791</x:v>
      </x:c>
      <x:c r="R3168" s="8">
        <x:v>107725.486623621</x:v>
      </x:c>
      <x:c r="S3168" s="12">
        <x:v>218641.446115857</x:v>
      </x:c>
      <x:c r="T3168" s="12">
        <x:v>26.25</x:v>
      </x:c>
      <x:c r="U3168" s="12">
        <x:v>55.3</x:v>
      </x:c>
      <x:c r="V3168" s="12">
        <x:f>NA()</x:f>
      </x:c>
    </x:row>
    <x:row r="3169">
      <x:c r="A3169">
        <x:v>2083110</x:v>
      </x:c>
      <x:c r="B3169" s="1">
        <x:v>43313.7722745023</x:v>
      </x:c>
      <x:c r="C3169" s="6">
        <x:v>56.80641165</x:v>
      </x:c>
      <x:c r="D3169" s="14" t="s">
        <x:v>77</x:v>
      </x:c>
      <x:c r="E3169" s="15">
        <x:v>43278.4137391204</x:v>
      </x:c>
      <x:c r="F3169" t="s">
        <x:v>82</x:v>
      </x:c>
      <x:c r="G3169" s="6">
        <x:v>201.276014313943</x:v>
      </x:c>
      <x:c r="H3169" t="s">
        <x:v>83</x:v>
      </x:c>
      <x:c r="I3169" s="6">
        <x:v>26.9837109109844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0</x:v>
      </x:c>
      <x:c r="P3169">
        <x:v>0</x:v>
      </x:c>
      <x:c r="Q3169" s="6">
        <x:v>20.797</x:v>
      </x:c>
      <x:c r="R3169" s="8">
        <x:v>107738.140100417</x:v>
      </x:c>
      <x:c r="S3169" s="12">
        <x:v>218640.316754881</x:v>
      </x:c>
      <x:c r="T3169" s="12">
        <x:v>26.25</x:v>
      </x:c>
      <x:c r="U3169" s="12">
        <x:v>55.3</x:v>
      </x:c>
      <x:c r="V3169" s="12">
        <x:f>NA()</x:f>
      </x:c>
    </x:row>
    <x:row r="3170">
      <x:c r="A3170">
        <x:v>2083119</x:v>
      </x:c>
      <x:c r="B3170" s="1">
        <x:v>43313.7722861921</x:v>
      </x:c>
      <x:c r="C3170" s="6">
        <x:v>56.8232459133333</x:v>
      </x:c>
      <x:c r="D3170" s="14" t="s">
        <x:v>77</x:v>
      </x:c>
      <x:c r="E3170" s="15">
        <x:v>43278.4137391204</x:v>
      </x:c>
      <x:c r="F3170" t="s">
        <x:v>82</x:v>
      </x:c>
      <x:c r="G3170" s="6">
        <x:v>201.312050961147</x:v>
      </x:c>
      <x:c r="H3170" t="s">
        <x:v>83</x:v>
      </x:c>
      <x:c r="I3170" s="6">
        <x:v>26.9837109109844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0</x:v>
      </x:c>
      <x:c r="P3170">
        <x:v>0</x:v>
      </x:c>
      <x:c r="Q3170" s="6">
        <x:v>20.795</x:v>
      </x:c>
      <x:c r="R3170" s="8">
        <x:v>107732.535580086</x:v>
      </x:c>
      <x:c r="S3170" s="12">
        <x:v>218637.045043332</x:v>
      </x:c>
      <x:c r="T3170" s="12">
        <x:v>26.25</x:v>
      </x:c>
      <x:c r="U3170" s="12">
        <x:v>55.3</x:v>
      </x:c>
      <x:c r="V3170" s="12">
        <x:f>NA()</x:f>
      </x:c>
    </x:row>
    <x:row r="3171">
      <x:c r="A3171">
        <x:v>2083125</x:v>
      </x:c>
      <x:c r="B3171" s="1">
        <x:v>43313.7722978819</x:v>
      </x:c>
      <x:c r="C3171" s="6">
        <x:v>56.8400881683333</x:v>
      </x:c>
      <x:c r="D3171" s="14" t="s">
        <x:v>77</x:v>
      </x:c>
      <x:c r="E3171" s="15">
        <x:v>43278.4137391204</x:v>
      </x:c>
      <x:c r="F3171" t="s">
        <x:v>82</x:v>
      </x:c>
      <x:c r="G3171" s="6">
        <x:v>201.294031621928</x:v>
      </x:c>
      <x:c r="H3171" t="s">
        <x:v>83</x:v>
      </x:c>
      <x:c r="I3171" s="6">
        <x:v>26.9837109109844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0</x:v>
      </x:c>
      <x:c r="P3171">
        <x:v>0</x:v>
      </x:c>
      <x:c r="Q3171" s="6">
        <x:v>20.796</x:v>
      </x:c>
      <x:c r="R3171" s="8">
        <x:v>107732.231765212</x:v>
      </x:c>
      <x:c r="S3171" s="12">
        <x:v>218635.841799683</x:v>
      </x:c>
      <x:c r="T3171" s="12">
        <x:v>26.25</x:v>
      </x:c>
      <x:c r="U3171" s="12">
        <x:v>55.3</x:v>
      </x:c>
      <x:c r="V3171" s="12">
        <x:f>NA()</x:f>
      </x:c>
    </x:row>
    <x:row r="3172">
      <x:c r="A3172">
        <x:v>2083137</x:v>
      </x:c>
      <x:c r="B3172" s="1">
        <x:v>43313.7723090625</x:v>
      </x:c>
      <x:c r="C3172" s="6">
        <x:v>56.8561754983333</x:v>
      </x:c>
      <x:c r="D3172" s="14" t="s">
        <x:v>77</x:v>
      </x:c>
      <x:c r="E3172" s="15">
        <x:v>43278.4137391204</x:v>
      </x:c>
      <x:c r="F3172" t="s">
        <x:v>82</x:v>
      </x:c>
      <x:c r="G3172" s="6">
        <x:v>201.276014313943</x:v>
      </x:c>
      <x:c r="H3172" t="s">
        <x:v>83</x:v>
      </x:c>
      <x:c r="I3172" s="6">
        <x:v>26.9837109109844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0</x:v>
      </x:c>
      <x:c r="P3172">
        <x:v>0</x:v>
      </x:c>
      <x:c r="Q3172" s="6">
        <x:v>20.797</x:v>
      </x:c>
      <x:c r="R3172" s="8">
        <x:v>107735.837768636</x:v>
      </x:c>
      <x:c r="S3172" s="12">
        <x:v>218643.385148511</x:v>
      </x:c>
      <x:c r="T3172" s="12">
        <x:v>26.25</x:v>
      </x:c>
      <x:c r="U3172" s="12">
        <x:v>55.3</x:v>
      </x:c>
      <x:c r="V3172" s="12">
        <x:f>NA()</x:f>
      </x:c>
    </x:row>
    <x:row r="3173">
      <x:c r="A3173">
        <x:v>2083145</x:v>
      </x:c>
      <x:c r="B3173" s="1">
        <x:v>43313.7723207523</x:v>
      </x:c>
      <x:c r="C3173" s="6">
        <x:v>56.873037035</x:v>
      </x:c>
      <x:c r="D3173" s="14" t="s">
        <x:v>77</x:v>
      </x:c>
      <x:c r="E3173" s="15">
        <x:v>43278.4137391204</x:v>
      </x:c>
      <x:c r="F3173" t="s">
        <x:v>82</x:v>
      </x:c>
      <x:c r="G3173" s="6">
        <x:v>201.22136530573</x:v>
      </x:c>
      <x:c r="H3173" t="s">
        <x:v>83</x:v>
      </x:c>
      <x:c r="I3173" s="6">
        <x:v>26.9959064264517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0</x:v>
      </x:c>
      <x:c r="P3173">
        <x:v>0</x:v>
      </x:c>
      <x:c r="Q3173" s="6">
        <x:v>20.796</x:v>
      </x:c>
      <x:c r="R3173" s="8">
        <x:v>107734.694875062</x:v>
      </x:c>
      <x:c r="S3173" s="12">
        <x:v>218646.441689156</x:v>
      </x:c>
      <x:c r="T3173" s="12">
        <x:v>26.25</x:v>
      </x:c>
      <x:c r="U3173" s="12">
        <x:v>55.3</x:v>
      </x:c>
      <x:c r="V3173" s="12">
        <x:f>NA()</x:f>
      </x:c>
    </x:row>
    <x:row r="3174">
      <x:c r="A3174">
        <x:v>2083150</x:v>
      </x:c>
      <x:c r="B3174" s="1">
        <x:v>43313.7723324421</x:v>
      </x:c>
      <x:c r="C3174" s="6">
        <x:v>56.8898760366667</x:v>
      </x:c>
      <x:c r="D3174" s="14" t="s">
        <x:v>77</x:v>
      </x:c>
      <x:c r="E3174" s="15">
        <x:v>43278.4137391204</x:v>
      </x:c>
      <x:c r="F3174" t="s">
        <x:v>82</x:v>
      </x:c>
      <x:c r="G3174" s="6">
        <x:v>201.221670521374</x:v>
      </x:c>
      <x:c r="H3174" t="s">
        <x:v>83</x:v>
      </x:c>
      <x:c r="I3174" s="6">
        <x:v>26.9898086631802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0</x:v>
      </x:c>
      <x:c r="P3174">
        <x:v>0</x:v>
      </x:c>
      <x:c r="Q3174" s="6">
        <x:v>20.798</x:v>
      </x:c>
      <x:c r="R3174" s="8">
        <x:v>107747.720451672</x:v>
      </x:c>
      <x:c r="S3174" s="12">
        <x:v>218643.219942228</x:v>
      </x:c>
      <x:c r="T3174" s="12">
        <x:v>26.25</x:v>
      </x:c>
      <x:c r="U3174" s="12">
        <x:v>55.3</x:v>
      </x:c>
      <x:c r="V3174" s="12">
        <x:f>NA()</x:f>
      </x:c>
    </x:row>
    <x:row r="3175">
      <x:c r="A3175">
        <x:v>2083163</x:v>
      </x:c>
      <x:c r="B3175" s="1">
        <x:v>43313.7723441782</x:v>
      </x:c>
      <x:c r="C3175" s="6">
        <x:v>56.9067260383333</x:v>
      </x:c>
      <x:c r="D3175" s="14" t="s">
        <x:v>77</x:v>
      </x:c>
      <x:c r="E3175" s="15">
        <x:v>43278.4137391204</x:v>
      </x:c>
      <x:c r="F3175" t="s">
        <x:v>82</x:v>
      </x:c>
      <x:c r="G3175" s="6">
        <x:v>201.167646543887</x:v>
      </x:c>
      <x:c r="H3175" t="s">
        <x:v>83</x:v>
      </x:c>
      <x:c r="I3175" s="6">
        <x:v>26.9898086631802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0</x:v>
      </x:c>
      <x:c r="P3175">
        <x:v>0</x:v>
      </x:c>
      <x:c r="Q3175" s="6">
        <x:v>20.801</x:v>
      </x:c>
      <x:c r="R3175" s="8">
        <x:v>107734.701848173</x:v>
      </x:c>
      <x:c r="S3175" s="12">
        <x:v>218639.017472626</x:v>
      </x:c>
      <x:c r="T3175" s="12">
        <x:v>26.25</x:v>
      </x:c>
      <x:c r="U3175" s="12">
        <x:v>55.3</x:v>
      </x:c>
      <x:c r="V3175" s="12">
        <x:f>NA()</x:f>
      </x:c>
    </x:row>
    <x:row r="3176">
      <x:c r="A3176">
        <x:v>2083172</x:v>
      </x:c>
      <x:c r="B3176" s="1">
        <x:v>43313.7723558681</x:v>
      </x:c>
      <x:c r="C3176" s="6">
        <x:v>56.92356164</x:v>
      </x:c>
      <x:c r="D3176" s="14" t="s">
        <x:v>77</x:v>
      </x:c>
      <x:c r="E3176" s="15">
        <x:v>43278.4137391204</x:v>
      </x:c>
      <x:c r="F3176" t="s">
        <x:v>82</x:v>
      </x:c>
      <x:c r="G3176" s="6">
        <x:v>201.293730916308</x:v>
      </x:c>
      <x:c r="H3176" t="s">
        <x:v>83</x:v>
      </x:c>
      <x:c r="I3176" s="6">
        <x:v>26.9898086631802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0</x:v>
      </x:c>
      <x:c r="P3176">
        <x:v>0</x:v>
      </x:c>
      <x:c r="Q3176" s="6">
        <x:v>20.794</x:v>
      </x:c>
      <x:c r="R3176" s="8">
        <x:v>107744.651515747</x:v>
      </x:c>
      <x:c r="S3176" s="12">
        <x:v>218642.107258643</x:v>
      </x:c>
      <x:c r="T3176" s="12">
        <x:v>26.25</x:v>
      </x:c>
      <x:c r="U3176" s="12">
        <x:v>55.3</x:v>
      </x:c>
      <x:c r="V3176" s="12">
        <x:f>NA()</x:f>
      </x:c>
    </x:row>
    <x:row r="3177">
      <x:c r="A3177">
        <x:v>2083178</x:v>
      </x:c>
      <x:c r="B3177" s="1">
        <x:v>43313.7723669329</x:v>
      </x:c>
      <x:c r="C3177" s="6">
        <x:v>56.9395287683333</x:v>
      </x:c>
      <x:c r="D3177" s="14" t="s">
        <x:v>77</x:v>
      </x:c>
      <x:c r="E3177" s="15">
        <x:v>43278.4137391204</x:v>
      </x:c>
      <x:c r="F3177" t="s">
        <x:v>82</x:v>
      </x:c>
      <x:c r="G3177" s="6">
        <x:v>201.25799903688</x:v>
      </x:c>
      <x:c r="H3177" t="s">
        <x:v>83</x:v>
      </x:c>
      <x:c r="I3177" s="6">
        <x:v>26.9837109109844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0</x:v>
      </x:c>
      <x:c r="P3177">
        <x:v>0</x:v>
      </x:c>
      <x:c r="Q3177" s="6">
        <x:v>20.798</x:v>
      </x:c>
      <x:c r="R3177" s="8">
        <x:v>107742.430983312</x:v>
      </x:c>
      <x:c r="S3177" s="12">
        <x:v>218632.697414636</x:v>
      </x:c>
      <x:c r="T3177" s="12">
        <x:v>26.25</x:v>
      </x:c>
      <x:c r="U3177" s="12">
        <x:v>55.3</x:v>
      </x:c>
      <x:c r="V3177" s="12">
        <x:f>NA()</x:f>
      </x:c>
    </x:row>
    <x:row r="3178">
      <x:c r="A3178">
        <x:v>2083190</x:v>
      </x:c>
      <x:c r="B3178" s="1">
        <x:v>43313.7723787037</x:v>
      </x:c>
      <x:c r="C3178" s="6">
        <x:v>56.9564504716667</x:v>
      </x:c>
      <x:c r="D3178" s="14" t="s">
        <x:v>77</x:v>
      </x:c>
      <x:c r="E3178" s="15">
        <x:v>43278.4137391204</x:v>
      </x:c>
      <x:c r="F3178" t="s">
        <x:v>82</x:v>
      </x:c>
      <x:c r="G3178" s="6">
        <x:v>201.221974574278</x:v>
      </x:c>
      <x:c r="H3178" t="s">
        <x:v>83</x:v>
      </x:c>
      <x:c r="I3178" s="6">
        <x:v>26.9837109109844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0</x:v>
      </x:c>
      <x:c r="P3178">
        <x:v>0</x:v>
      </x:c>
      <x:c r="Q3178" s="6">
        <x:v>20.8</x:v>
      </x:c>
      <x:c r="R3178" s="8">
        <x:v>107745.114281774</x:v>
      </x:c>
      <x:c r="S3178" s="12">
        <x:v>218627.96107511</x:v>
      </x:c>
      <x:c r="T3178" s="12">
        <x:v>26.25</x:v>
      </x:c>
      <x:c r="U3178" s="12">
        <x:v>55.3</x:v>
      </x:c>
      <x:c r="V3178" s="12">
        <x:f>NA()</x:f>
      </x:c>
    </x:row>
    <x:row r="3179">
      <x:c r="A3179">
        <x:v>2083198</x:v>
      </x:c>
      <x:c r="B3179" s="1">
        <x:v>43313.7723903935</x:v>
      </x:c>
      <x:c r="C3179" s="6">
        <x:v>56.97329756</x:v>
      </x:c>
      <x:c r="D3179" s="14" t="s">
        <x:v>77</x:v>
      </x:c>
      <x:c r="E3179" s="15">
        <x:v>43278.4137391204</x:v>
      </x:c>
      <x:c r="F3179" t="s">
        <x:v>82</x:v>
      </x:c>
      <x:c r="G3179" s="6">
        <x:v>201.275712771111</x:v>
      </x:c>
      <x:c r="H3179" t="s">
        <x:v>83</x:v>
      </x:c>
      <x:c r="I3179" s="6">
        <x:v>26.9898086631802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0</x:v>
      </x:c>
      <x:c r="P3179">
        <x:v>0</x:v>
      </x:c>
      <x:c r="Q3179" s="6">
        <x:v>20.795</x:v>
      </x:c>
      <x:c r="R3179" s="8">
        <x:v>107743.894933715</x:v>
      </x:c>
      <x:c r="S3179" s="12">
        <x:v>218631.768464056</x:v>
      </x:c>
      <x:c r="T3179" s="12">
        <x:v>26.25</x:v>
      </x:c>
      <x:c r="U3179" s="12">
        <x:v>55.3</x:v>
      </x:c>
      <x:c r="V3179" s="12">
        <x:f>NA()</x:f>
      </x:c>
    </x:row>
    <x:row r="3180">
      <x:c r="A3180">
        <x:v>2083207</x:v>
      </x:c>
      <x:c r="B3180" s="1">
        <x:v>43313.7724021644</x:v>
      </x:c>
      <x:c r="C3180" s="6">
        <x:v>56.9902314033333</x:v>
      </x:c>
      <x:c r="D3180" s="14" t="s">
        <x:v>77</x:v>
      </x:c>
      <x:c r="E3180" s="15">
        <x:v>43278.4137391204</x:v>
      </x:c>
      <x:c r="F3180" t="s">
        <x:v>82</x:v>
      </x:c>
      <x:c r="G3180" s="6">
        <x:v>201.221670521374</x:v>
      </x:c>
      <x:c r="H3180" t="s">
        <x:v>83</x:v>
      </x:c>
      <x:c r="I3180" s="6">
        <x:v>26.9898086631802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0</x:v>
      </x:c>
      <x:c r="P3180">
        <x:v>0</x:v>
      </x:c>
      <x:c r="Q3180" s="6">
        <x:v>20.798</x:v>
      </x:c>
      <x:c r="R3180" s="8">
        <x:v>107744.41471139</x:v>
      </x:c>
      <x:c r="S3180" s="12">
        <x:v>218644.112295618</x:v>
      </x:c>
      <x:c r="T3180" s="12">
        <x:v>26.25</x:v>
      </x:c>
      <x:c r="U3180" s="12">
        <x:v>55.3</x:v>
      </x:c>
      <x:c r="V3180" s="12">
        <x:f>NA()</x:f>
      </x:c>
    </x:row>
    <x:row r="3181">
      <x:c r="A3181">
        <x:v>2083215</x:v>
      </x:c>
      <x:c r="B3181" s="1">
        <x:v>43313.7724132755</x:v>
      </x:c>
      <x:c r="C3181" s="6">
        <x:v>57.0062188266667</x:v>
      </x:c>
      <x:c r="D3181" s="14" t="s">
        <x:v>77</x:v>
      </x:c>
      <x:c r="E3181" s="15">
        <x:v>43278.4137391204</x:v>
      </x:c>
      <x:c r="F3181" t="s">
        <x:v>82</x:v>
      </x:c>
      <x:c r="G3181" s="6">
        <x:v>201.221670521374</x:v>
      </x:c>
      <x:c r="H3181" t="s">
        <x:v>83</x:v>
      </x:c>
      <x:c r="I3181" s="6">
        <x:v>26.9898086631802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0</x:v>
      </x:c>
      <x:c r="P3181">
        <x:v>0</x:v>
      </x:c>
      <x:c r="Q3181" s="6">
        <x:v>20.798</x:v>
      </x:c>
      <x:c r="R3181" s="8">
        <x:v>107741.18605245</x:v>
      </x:c>
      <x:c r="S3181" s="12">
        <x:v>218635.225317247</x:v>
      </x:c>
      <x:c r="T3181" s="12">
        <x:v>26.25</x:v>
      </x:c>
      <x:c r="U3181" s="12">
        <x:v>55.3</x:v>
      </x:c>
      <x:c r="V3181" s="12">
        <x:f>NA()</x:f>
      </x:c>
    </x:row>
    <x:row r="3182">
      <x:c r="A3182">
        <x:v>2083224</x:v>
      </x:c>
      <x:c r="B3182" s="1">
        <x:v>43313.7724249653</x:v>
      </x:c>
      <x:c r="C3182" s="6">
        <x:v>57.0230497716667</x:v>
      </x:c>
      <x:c r="D3182" s="14" t="s">
        <x:v>77</x:v>
      </x:c>
      <x:c r="E3182" s="15">
        <x:v>43278.4137391204</x:v>
      </x:c>
      <x:c r="F3182" t="s">
        <x:v>82</x:v>
      </x:c>
      <x:c r="G3182" s="6">
        <x:v>201.275712771111</x:v>
      </x:c>
      <x:c r="H3182" t="s">
        <x:v>83</x:v>
      </x:c>
      <x:c r="I3182" s="6">
        <x:v>26.9898086631802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0</x:v>
      </x:c>
      <x:c r="P3182">
        <x:v>0</x:v>
      </x:c>
      <x:c r="Q3182" s="6">
        <x:v>20.795</x:v>
      </x:c>
      <x:c r="R3182" s="8">
        <x:v>107748.562369726</x:v>
      </x:c>
      <x:c r="S3182" s="12">
        <x:v>218643.968857797</x:v>
      </x:c>
      <x:c r="T3182" s="12">
        <x:v>26.25</x:v>
      </x:c>
      <x:c r="U3182" s="12">
        <x:v>55.3</x:v>
      </x:c>
      <x:c r="V3182" s="12">
        <x:f>NA()</x:f>
      </x:c>
    </x:row>
    <x:row r="3183">
      <x:c r="A3183">
        <x:v>2083231</x:v>
      </x:c>
      <x:c r="B3183" s="1">
        <x:v>43313.7724367245</x:v>
      </x:c>
      <x:c r="C3183" s="6">
        <x:v>57.039998505</x:v>
      </x:c>
      <x:c r="D3183" s="14" t="s">
        <x:v>77</x:v>
      </x:c>
      <x:c r="E3183" s="15">
        <x:v>43278.4137391204</x:v>
      </x:c>
      <x:c r="F3183" t="s">
        <x:v>82</x:v>
      </x:c>
      <x:c r="G3183" s="6">
        <x:v>201.221974574278</x:v>
      </x:c>
      <x:c r="H3183" t="s">
        <x:v>83</x:v>
      </x:c>
      <x:c r="I3183" s="6">
        <x:v>26.9837109109844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0</x:v>
      </x:c>
      <x:c r="P3183">
        <x:v>0</x:v>
      </x:c>
      <x:c r="Q3183" s="6">
        <x:v>20.8</x:v>
      </x:c>
      <x:c r="R3183" s="8">
        <x:v>107745.602468015</x:v>
      </x:c>
      <x:c r="S3183" s="12">
        <x:v>218631.381834457</x:v>
      </x:c>
      <x:c r="T3183" s="12">
        <x:v>26.25</x:v>
      </x:c>
      <x:c r="U3183" s="12">
        <x:v>55.3</x:v>
      </x:c>
      <x:c r="V3183" s="12">
        <x:f>NA()</x:f>
      </x:c>
    </x:row>
    <x:row r="3184">
      <x:c r="A3184">
        <x:v>2083244</x:v>
      </x:c>
      <x:c r="B3184" s="1">
        <x:v>43313.7724484954</x:v>
      </x:c>
      <x:c r="C3184" s="6">
        <x:v>57.0569879283333</x:v>
      </x:c>
      <x:c r="D3184" s="14" t="s">
        <x:v>77</x:v>
      </x:c>
      <x:c r="E3184" s="15">
        <x:v>43278.4137391204</x:v>
      </x:c>
      <x:c r="F3184" t="s">
        <x:v>82</x:v>
      </x:c>
      <x:c r="G3184" s="6">
        <x:v>201.221670521374</x:v>
      </x:c>
      <x:c r="H3184" t="s">
        <x:v>83</x:v>
      </x:c>
      <x:c r="I3184" s="6">
        <x:v>26.9898086631802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0</x:v>
      </x:c>
      <x:c r="P3184">
        <x:v>0</x:v>
      </x:c>
      <x:c r="Q3184" s="6">
        <x:v>20.798</x:v>
      </x:c>
      <x:c r="R3184" s="8">
        <x:v>107749.979147977</x:v>
      </x:c>
      <x:c r="S3184" s="12">
        <x:v>218646.155757551</x:v>
      </x:c>
      <x:c r="T3184" s="12">
        <x:v>26.25</x:v>
      </x:c>
      <x:c r="U3184" s="12">
        <x:v>55.3</x:v>
      </x:c>
      <x:c r="V3184" s="12">
        <x:f>NA()</x:f>
      </x:c>
    </x:row>
    <x:row r="3185">
      <x:c r="A3185">
        <x:v>2083248</x:v>
      </x:c>
      <x:c r="B3185" s="1">
        <x:v>43313.7724596412</x:v>
      </x:c>
      <x:c r="C3185" s="6">
        <x:v>57.0730080866667</x:v>
      </x:c>
      <x:c r="D3185" s="14" t="s">
        <x:v>77</x:v>
      </x:c>
      <x:c r="E3185" s="15">
        <x:v>43278.4137391204</x:v>
      </x:c>
      <x:c r="F3185" t="s">
        <x:v>82</x:v>
      </x:c>
      <x:c r="G3185" s="6">
        <x:v>201.18565250665</x:v>
      </x:c>
      <x:c r="H3185" t="s">
        <x:v>83</x:v>
      </x:c>
      <x:c r="I3185" s="6">
        <x:v>26.9898086631802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0</x:v>
      </x:c>
      <x:c r="P3185">
        <x:v>0</x:v>
      </x:c>
      <x:c r="Q3185" s="6">
        <x:v>20.8</x:v>
      </x:c>
      <x:c r="R3185" s="8">
        <x:v>107744.919087482</x:v>
      </x:c>
      <x:c r="S3185" s="12">
        <x:v>218630.061517005</x:v>
      </x:c>
      <x:c r="T3185" s="12">
        <x:v>26.25</x:v>
      </x:c>
      <x:c r="U3185" s="12">
        <x:v>55.3</x:v>
      </x:c>
      <x:c r="V3185" s="12">
        <x:f>NA()</x:f>
      </x:c>
    </x:row>
    <x:row r="3186">
      <x:c r="A3186">
        <x:v>2083256</x:v>
      </x:c>
      <x:c r="B3186" s="1">
        <x:v>43313.7724712963</x:v>
      </x:c>
      <x:c r="C3186" s="6">
        <x:v>57.0898229916667</x:v>
      </x:c>
      <x:c r="D3186" s="14" t="s">
        <x:v>77</x:v>
      </x:c>
      <x:c r="E3186" s="15">
        <x:v>43278.4137391204</x:v>
      </x:c>
      <x:c r="F3186" t="s">
        <x:v>82</x:v>
      </x:c>
      <x:c r="G3186" s="6">
        <x:v>201.239985790429</x:v>
      </x:c>
      <x:c r="H3186" t="s">
        <x:v>83</x:v>
      </x:c>
      <x:c r="I3186" s="6">
        <x:v>26.9837109109844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0</x:v>
      </x:c>
      <x:c r="P3186">
        <x:v>0</x:v>
      </x:c>
      <x:c r="Q3186" s="6">
        <x:v>20.799</x:v>
      </x:c>
      <x:c r="R3186" s="8">
        <x:v>107754.385410793</x:v>
      </x:c>
      <x:c r="S3186" s="12">
        <x:v>218640.939929893</x:v>
      </x:c>
      <x:c r="T3186" s="12">
        <x:v>26.25</x:v>
      </x:c>
      <x:c r="U3186" s="12">
        <x:v>55.3</x:v>
      </x:c>
      <x:c r="V3186" s="12">
        <x:f>NA()</x:f>
      </x:c>
    </x:row>
    <x:row r="3187">
      <x:c r="A3187">
        <x:v>2083264</x:v>
      </x:c>
      <x:c r="B3187" s="1">
        <x:v>43313.7724829861</x:v>
      </x:c>
      <x:c r="C3187" s="6">
        <x:v>57.1066379916667</x:v>
      </x:c>
      <x:c r="D3187" s="14" t="s">
        <x:v>77</x:v>
      </x:c>
      <x:c r="E3187" s="15">
        <x:v>43278.4137391204</x:v>
      </x:c>
      <x:c r="F3187" t="s">
        <x:v>82</x:v>
      </x:c>
      <x:c r="G3187" s="6">
        <x:v>201.239682573955</x:v>
      </x:c>
      <x:c r="H3187" t="s">
        <x:v>83</x:v>
      </x:c>
      <x:c r="I3187" s="6">
        <x:v>26.9898086631802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0</x:v>
      </x:c>
      <x:c r="P3187">
        <x:v>0</x:v>
      </x:c>
      <x:c r="Q3187" s="6">
        <x:v>20.797</x:v>
      </x:c>
      <x:c r="R3187" s="8">
        <x:v>107746.702228176</x:v>
      </x:c>
      <x:c r="S3187" s="12">
        <x:v>218639.993929252</x:v>
      </x:c>
      <x:c r="T3187" s="12">
        <x:v>26.25</x:v>
      </x:c>
      <x:c r="U3187" s="12">
        <x:v>55.3</x:v>
      </x:c>
      <x:c r="V3187" s="12">
        <x:f>NA()</x:f>
      </x:c>
    </x:row>
    <x:row r="3188">
      <x:c r="A3188">
        <x:v>2083273</x:v>
      </x:c>
      <x:c r="B3188" s="1">
        <x:v>43313.7724946759</x:v>
      </x:c>
      <x:c r="C3188" s="6">
        <x:v>57.1234665533333</x:v>
      </x:c>
      <x:c r="D3188" s="14" t="s">
        <x:v>77</x:v>
      </x:c>
      <x:c r="E3188" s="15">
        <x:v>43278.4137391204</x:v>
      </x:c>
      <x:c r="F3188" t="s">
        <x:v>82</x:v>
      </x:c>
      <x:c r="G3188" s="6">
        <x:v>201.221670521374</x:v>
      </x:c>
      <x:c r="H3188" t="s">
        <x:v>83</x:v>
      </x:c>
      <x:c r="I3188" s="6">
        <x:v>26.9898086631802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0</x:v>
      </x:c>
      <x:c r="P3188">
        <x:v>0</x:v>
      </x:c>
      <x:c r="Q3188" s="6">
        <x:v>20.798</x:v>
      </x:c>
      <x:c r="R3188" s="8">
        <x:v>107759.321413172</x:v>
      </x:c>
      <x:c r="S3188" s="12">
        <x:v>218648.867380157</x:v>
      </x:c>
      <x:c r="T3188" s="12">
        <x:v>26.25</x:v>
      </x:c>
      <x:c r="U3188" s="12">
        <x:v>55.3</x:v>
      </x:c>
      <x:c r="V3188" s="12">
        <x:f>NA()</x:f>
      </x:c>
    </x:row>
    <x:row r="3189">
      <x:c r="A3189">
        <x:v>2083287</x:v>
      </x:c>
      <x:c r="B3189" s="1">
        <x:v>43313.7725063657</x:v>
      </x:c>
      <x:c r="C3189" s="6">
        <x:v>57.14029536</x:v>
      </x:c>
      <x:c r="D3189" s="14" t="s">
        <x:v>77</x:v>
      </x:c>
      <x:c r="E3189" s="15">
        <x:v>43278.4137391204</x:v>
      </x:c>
      <x:c r="F3189" t="s">
        <x:v>82</x:v>
      </x:c>
      <x:c r="G3189" s="6">
        <x:v>201.25799903688</x:v>
      </x:c>
      <x:c r="H3189" t="s">
        <x:v>83</x:v>
      </x:c>
      <x:c r="I3189" s="6">
        <x:v>26.9837109109844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0</x:v>
      </x:c>
      <x:c r="P3189">
        <x:v>0</x:v>
      </x:c>
      <x:c r="Q3189" s="6">
        <x:v>20.798</x:v>
      </x:c>
      <x:c r="R3189" s="8">
        <x:v>107756.36800933</x:v>
      </x:c>
      <x:c r="S3189" s="12">
        <x:v>218638.548228584</x:v>
      </x:c>
      <x:c r="T3189" s="12">
        <x:v>26.25</x:v>
      </x:c>
      <x:c r="U3189" s="12">
        <x:v>55.3</x:v>
      </x:c>
      <x:c r="V3189" s="12">
        <x:f>NA()</x:f>
      </x:c>
    </x:row>
    <x:row r="3190">
      <x:c r="A3190">
        <x:v>2083292</x:v>
      </x:c>
      <x:c r="B3190" s="1">
        <x:v>43313.7725174421</x:v>
      </x:c>
      <x:c r="C3190" s="6">
        <x:v>57.1562787733333</x:v>
      </x:c>
      <x:c r="D3190" s="14" t="s">
        <x:v>77</x:v>
      </x:c>
      <x:c r="E3190" s="15">
        <x:v>43278.4137391204</x:v>
      </x:c>
      <x:c r="F3190" t="s">
        <x:v>82</x:v>
      </x:c>
      <x:c r="G3190" s="6">
        <x:v>201.203660499043</x:v>
      </x:c>
      <x:c r="H3190" t="s">
        <x:v>83</x:v>
      </x:c>
      <x:c r="I3190" s="6">
        <x:v>26.9898086631802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0</x:v>
      </x:c>
      <x:c r="P3190">
        <x:v>0</x:v>
      </x:c>
      <x:c r="Q3190" s="6">
        <x:v>20.799</x:v>
      </x:c>
      <x:c r="R3190" s="8">
        <x:v>107755.287144668</x:v>
      </x:c>
      <x:c r="S3190" s="12">
        <x:v>218637.139252912</x:v>
      </x:c>
      <x:c r="T3190" s="12">
        <x:v>26.25</x:v>
      </x:c>
      <x:c r="U3190" s="12">
        <x:v>55.3</x:v>
      </x:c>
      <x:c r="V3190" s="12">
        <x:f>NA()</x:f>
      </x:c>
    </x:row>
    <x:row r="3191">
      <x:c r="A3191">
        <x:v>2083301</x:v>
      </x:c>
      <x:c r="B3191" s="1">
        <x:v>43313.7725291319</x:v>
      </x:c>
      <x:c r="C3191" s="6">
        <x:v>57.1731125583333</x:v>
      </x:c>
      <x:c r="D3191" s="14" t="s">
        <x:v>77</x:v>
      </x:c>
      <x:c r="E3191" s="15">
        <x:v>43278.4137391204</x:v>
      </x:c>
      <x:c r="F3191" t="s">
        <x:v>82</x:v>
      </x:c>
      <x:c r="G3191" s="6">
        <x:v>201.221670521374</x:v>
      </x:c>
      <x:c r="H3191" t="s">
        <x:v>83</x:v>
      </x:c>
      <x:c r="I3191" s="6">
        <x:v>26.9898086631802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0</x:v>
      </x:c>
      <x:c r="P3191">
        <x:v>0</x:v>
      </x:c>
      <x:c r="Q3191" s="6">
        <x:v>20.798</x:v>
      </x:c>
      <x:c r="R3191" s="8">
        <x:v>107760.256095306</x:v>
      </x:c>
      <x:c r="S3191" s="12">
        <x:v>218644.619583967</x:v>
      </x:c>
      <x:c r="T3191" s="12">
        <x:v>26.25</x:v>
      </x:c>
      <x:c r="U3191" s="12">
        <x:v>55.3</x:v>
      </x:c>
      <x:c r="V3191" s="12">
        <x:f>NA()</x:f>
      </x:c>
    </x:row>
    <x:row r="3192">
      <x:c r="A3192">
        <x:v>2083310</x:v>
      </x:c>
      <x:c r="B3192" s="1">
        <x:v>43313.7725408218</x:v>
      </x:c>
      <x:c r="C3192" s="6">
        <x:v>57.1899386766667</x:v>
      </x:c>
      <x:c r="D3192" s="14" t="s">
        <x:v>77</x:v>
      </x:c>
      <x:c r="E3192" s="15">
        <x:v>43278.4137391204</x:v>
      </x:c>
      <x:c r="F3192" t="s">
        <x:v>82</x:v>
      </x:c>
      <x:c r="G3192" s="6">
        <x:v>201.18565250665</x:v>
      </x:c>
      <x:c r="H3192" t="s">
        <x:v>83</x:v>
      </x:c>
      <x:c r="I3192" s="6">
        <x:v>26.9898086631802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0</x:v>
      </x:c>
      <x:c r="P3192">
        <x:v>0</x:v>
      </x:c>
      <x:c r="Q3192" s="6">
        <x:v>20.8</x:v>
      </x:c>
      <x:c r="R3192" s="8">
        <x:v>107754.556152844</x:v>
      </x:c>
      <x:c r="S3192" s="12">
        <x:v>218648.936338695</x:v>
      </x:c>
      <x:c r="T3192" s="12">
        <x:v>26.25</x:v>
      </x:c>
      <x:c r="U3192" s="12">
        <x:v>55.3</x:v>
      </x:c>
      <x:c r="V3192" s="12">
        <x:f>NA()</x:f>
      </x:c>
    </x:row>
    <x:row r="3193">
      <x:c r="A3193">
        <x:v>2083322</x:v>
      </x:c>
      <x:c r="B3193" s="1">
        <x:v>43313.772552581</x:v>
      </x:c>
      <x:c r="C3193" s="6">
        <x:v>57.2068390033333</x:v>
      </x:c>
      <x:c r="D3193" s="14" t="s">
        <x:v>77</x:v>
      </x:c>
      <x:c r="E3193" s="15">
        <x:v>43278.4137391204</x:v>
      </x:c>
      <x:c r="F3193" t="s">
        <x:v>82</x:v>
      </x:c>
      <x:c r="G3193" s="6">
        <x:v>201.203354447115</x:v>
      </x:c>
      <x:c r="H3193" t="s">
        <x:v>83</x:v>
      </x:c>
      <x:c r="I3193" s="6">
        <x:v>26.9959064264517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0</x:v>
      </x:c>
      <x:c r="P3193">
        <x:v>0</x:v>
      </x:c>
      <x:c r="Q3193" s="6">
        <x:v>20.797</x:v>
      </x:c>
      <x:c r="R3193" s="8">
        <x:v>107757.183325245</x:v>
      </x:c>
      <x:c r="S3193" s="12">
        <x:v>218637.43614122</x:v>
      </x:c>
      <x:c r="T3193" s="12">
        <x:v>26.25</x:v>
      </x:c>
      <x:c r="U3193" s="12">
        <x:v>55.3</x:v>
      </x:c>
      <x:c r="V3193" s="12">
        <x:f>NA()</x:f>
      </x:c>
    </x:row>
    <x:row r="3194">
      <x:c r="A3194">
        <x:v>2083329</x:v>
      </x:c>
      <x:c r="B3194" s="1">
        <x:v>43313.7725636574</x:v>
      </x:c>
      <x:c r="C3194" s="6">
        <x:v>57.2228292016667</x:v>
      </x:c>
      <x:c r="D3194" s="14" t="s">
        <x:v>77</x:v>
      </x:c>
      <x:c r="E3194" s="15">
        <x:v>43278.4137391204</x:v>
      </x:c>
      <x:c r="F3194" t="s">
        <x:v>82</x:v>
      </x:c>
      <x:c r="G3194" s="6">
        <x:v>201.167646543887</x:v>
      </x:c>
      <x:c r="H3194" t="s">
        <x:v>83</x:v>
      </x:c>
      <x:c r="I3194" s="6">
        <x:v>26.9898086631802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0</x:v>
      </x:c>
      <x:c r="P3194">
        <x:v>0</x:v>
      </x:c>
      <x:c r="Q3194" s="6">
        <x:v>20.801</x:v>
      </x:c>
      <x:c r="R3194" s="8">
        <x:v>107755.994013579</x:v>
      </x:c>
      <x:c r="S3194" s="12">
        <x:v>218634.58075334</x:v>
      </x:c>
      <x:c r="T3194" s="12">
        <x:v>26.25</x:v>
      </x:c>
      <x:c r="U3194" s="12">
        <x:v>55.3</x:v>
      </x:c>
      <x:c r="V3194" s="12">
        <x:f>NA()</x:f>
      </x:c>
    </x:row>
    <x:row r="3195">
      <x:c r="A3195">
        <x:v>2083337</x:v>
      </x:c>
      <x:c r="B3195" s="1">
        <x:v>43313.7725753819</x:v>
      </x:c>
      <x:c r="C3195" s="6">
        <x:v>57.23969204</x:v>
      </x:c>
      <x:c r="D3195" s="14" t="s">
        <x:v>77</x:v>
      </x:c>
      <x:c r="E3195" s="15">
        <x:v>43278.4137391204</x:v>
      </x:c>
      <x:c r="F3195" t="s">
        <x:v>82</x:v>
      </x:c>
      <x:c r="G3195" s="6">
        <x:v>201.222277468031</x:v>
      </x:c>
      <x:c r="H3195" t="s">
        <x:v>83</x:v>
      </x:c>
      <x:c r="I3195" s="6">
        <x:v>26.9776131698663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0</x:v>
      </x:c>
      <x:c r="P3195">
        <x:v>0</x:v>
      </x:c>
      <x:c r="Q3195" s="6">
        <x:v>20.802</x:v>
      </x:c>
      <x:c r="R3195" s="8">
        <x:v>107762.322388046</x:v>
      </x:c>
      <x:c r="S3195" s="12">
        <x:v>218643.541692815</x:v>
      </x:c>
      <x:c r="T3195" s="12">
        <x:v>26.25</x:v>
      </x:c>
      <x:c r="U3195" s="12">
        <x:v>55.3</x:v>
      </x:c>
      <x:c r="V3195" s="12">
        <x:f>NA()</x:f>
      </x:c>
    </x:row>
    <x:row r="3196">
      <x:c r="A3196">
        <x:v>2083346</x:v>
      </x:c>
      <x:c r="B3196" s="1">
        <x:v>43313.7725870718</x:v>
      </x:c>
      <x:c r="C3196" s="6">
        <x:v>57.256527235</x:v>
      </x:c>
      <x:c r="D3196" s="14" t="s">
        <x:v>77</x:v>
      </x:c>
      <x:c r="E3196" s="15">
        <x:v>43278.4137391204</x:v>
      </x:c>
      <x:c r="F3196" t="s">
        <x:v>82</x:v>
      </x:c>
      <x:c r="G3196" s="6">
        <x:v>201.18565250665</x:v>
      </x:c>
      <x:c r="H3196" t="s">
        <x:v>83</x:v>
      </x:c>
      <x:c r="I3196" s="6">
        <x:v>26.9898086631802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0</x:v>
      </x:c>
      <x:c r="P3196">
        <x:v>0</x:v>
      </x:c>
      <x:c r="Q3196" s="6">
        <x:v>20.8</x:v>
      </x:c>
      <x:c r="R3196" s="8">
        <x:v>107763.651916786</x:v>
      </x:c>
      <x:c r="S3196" s="12">
        <x:v>218635.525277952</x:v>
      </x:c>
      <x:c r="T3196" s="12">
        <x:v>26.25</x:v>
      </x:c>
      <x:c r="U3196" s="12">
        <x:v>55.3</x:v>
      </x:c>
      <x:c r="V3196" s="12">
        <x:f>NA()</x:f>
      </x:c>
    </x:row>
    <x:row r="3197">
      <x:c r="A3197">
        <x:v>2083354</x:v>
      </x:c>
      <x:c r="B3197" s="1">
        <x:v>43313.7725987616</x:v>
      </x:c>
      <x:c r="C3197" s="6">
        <x:v>57.2733482383333</x:v>
      </x:c>
      <x:c r="D3197" s="14" t="s">
        <x:v>77</x:v>
      </x:c>
      <x:c r="E3197" s="15">
        <x:v>43278.4137391204</x:v>
      </x:c>
      <x:c r="F3197" t="s">
        <x:v>82</x:v>
      </x:c>
      <x:c r="G3197" s="6">
        <x:v>201.18565250665</x:v>
      </x:c>
      <x:c r="H3197" t="s">
        <x:v>83</x:v>
      </x:c>
      <x:c r="I3197" s="6">
        <x:v>26.9898086631802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0</x:v>
      </x:c>
      <x:c r="P3197">
        <x:v>0</x:v>
      </x:c>
      <x:c r="Q3197" s="6">
        <x:v>20.8</x:v>
      </x:c>
      <x:c r="R3197" s="8">
        <x:v>107759.186281736</x:v>
      </x:c>
      <x:c r="S3197" s="12">
        <x:v>218654.939415487</x:v>
      </x:c>
      <x:c r="T3197" s="12">
        <x:v>26.25</x:v>
      </x:c>
      <x:c r="U3197" s="12">
        <x:v>55.3</x:v>
      </x:c>
      <x:c r="V3197" s="12">
        <x:f>NA()</x:f>
      </x:c>
    </x:row>
    <x:row r="3198">
      <x:c r="A3198">
        <x:v>2083370</x:v>
      </x:c>
      <x:c r="B3198" s="1">
        <x:v>43313.7726104977</x:v>
      </x:c>
      <x:c r="C3198" s="6">
        <x:v>57.29022462</x:v>
      </x:c>
      <x:c r="D3198" s="14" t="s">
        <x:v>77</x:v>
      </x:c>
      <x:c r="E3198" s="15">
        <x:v>43278.4137391204</x:v>
      </x:c>
      <x:c r="F3198" t="s">
        <x:v>82</x:v>
      </x:c>
      <x:c r="G3198" s="6">
        <x:v>201.113330600816</x:v>
      </x:c>
      <x:c r="H3198" t="s">
        <x:v>83</x:v>
      </x:c>
      <x:c r="I3198" s="6">
        <x:v>26.9959064264517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0</x:v>
      </x:c>
      <x:c r="P3198">
        <x:v>0</x:v>
      </x:c>
      <x:c r="Q3198" s="6">
        <x:v>20.802</x:v>
      </x:c>
      <x:c r="R3198" s="8">
        <x:v>107771.271534793</x:v>
      </x:c>
      <x:c r="S3198" s="12">
        <x:v>218637.387696088</x:v>
      </x:c>
      <x:c r="T3198" s="12">
        <x:v>26.25</x:v>
      </x:c>
      <x:c r="U3198" s="12">
        <x:v>55.3</x:v>
      </x:c>
      <x:c r="V3198" s="12">
        <x:f>NA()</x:f>
      </x:c>
    </x:row>
    <x:row r="3199">
      <x:c r="A3199">
        <x:v>2083373</x:v>
      </x:c>
      <x:c r="B3199" s="1">
        <x:v>43313.7726216782</x:v>
      </x:c>
      <x:c r="C3199" s="6">
        <x:v>57.30633633</x:v>
      </x:c>
      <x:c r="D3199" s="14" t="s">
        <x:v>77</x:v>
      </x:c>
      <x:c r="E3199" s="15">
        <x:v>43278.4137391204</x:v>
      </x:c>
      <x:c r="F3199" t="s">
        <x:v>82</x:v>
      </x:c>
      <x:c r="G3199" s="6">
        <x:v>201.149642610441</x:v>
      </x:c>
      <x:c r="H3199" t="s">
        <x:v>83</x:v>
      </x:c>
      <x:c r="I3199" s="6">
        <x:v>26.9898086631802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0</x:v>
      </x:c>
      <x:c r="P3199">
        <x:v>0</x:v>
      </x:c>
      <x:c r="Q3199" s="6">
        <x:v>20.802</x:v>
      </x:c>
      <x:c r="R3199" s="8">
        <x:v>107766.800161561</x:v>
      </x:c>
      <x:c r="S3199" s="12">
        <x:v>218636.301360989</x:v>
      </x:c>
      <x:c r="T3199" s="12">
        <x:v>26.25</x:v>
      </x:c>
      <x:c r="U3199" s="12">
        <x:v>55.3</x:v>
      </x:c>
      <x:c r="V3199" s="12">
        <x:f>NA()</x:f>
      </x:c>
    </x:row>
    <x:row r="3200">
      <x:c r="A3200">
        <x:v>2083383</x:v>
      </x:c>
      <x:c r="B3200" s="1">
        <x:v>43313.7726333681</x:v>
      </x:c>
      <x:c r="C3200" s="6">
        <x:v>57.323172335</x:v>
      </x:c>
      <x:c r="D3200" s="14" t="s">
        <x:v>77</x:v>
      </x:c>
      <x:c r="E3200" s="15">
        <x:v>43278.4137391204</x:v>
      </x:c>
      <x:c r="F3200" t="s">
        <x:v>82</x:v>
      </x:c>
      <x:c r="G3200" s="6">
        <x:v>201.239682573955</x:v>
      </x:c>
      <x:c r="H3200" t="s">
        <x:v>83</x:v>
      </x:c>
      <x:c r="I3200" s="6">
        <x:v>26.9898086631802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0</x:v>
      </x:c>
      <x:c r="P3200">
        <x:v>0</x:v>
      </x:c>
      <x:c r="Q3200" s="6">
        <x:v>20.797</x:v>
      </x:c>
      <x:c r="R3200" s="8">
        <x:v>107776.292419694</x:v>
      </x:c>
      <x:c r="S3200" s="12">
        <x:v>218644.933117841</x:v>
      </x:c>
      <x:c r="T3200" s="12">
        <x:v>26.25</x:v>
      </x:c>
      <x:c r="U3200" s="12">
        <x:v>55.3</x:v>
      </x:c>
      <x:c r="V3200" s="12">
        <x:f>NA()</x:f>
      </x:c>
    </x:row>
    <x:row r="3201">
      <x:c r="A3201">
        <x:v>2083391</x:v>
      </x:c>
      <x:c r="B3201" s="1">
        <x:v>43313.7726450231</x:v>
      </x:c>
      <x:c r="C3201" s="6">
        <x:v>57.3399829733333</x:v>
      </x:c>
      <x:c r="D3201" s="14" t="s">
        <x:v>77</x:v>
      </x:c>
      <x:c r="E3201" s="15">
        <x:v>43278.4137391204</x:v>
      </x:c>
      <x:c r="F3201" t="s">
        <x:v>82</x:v>
      </x:c>
      <x:c r="G3201" s="6">
        <x:v>201.185958231635</x:v>
      </x:c>
      <x:c r="H3201" t="s">
        <x:v>83</x:v>
      </x:c>
      <x:c r="I3201" s="6">
        <x:v>26.9837109109844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0</x:v>
      </x:c>
      <x:c r="P3201">
        <x:v>0</x:v>
      </x:c>
      <x:c r="Q3201" s="6">
        <x:v>20.802</x:v>
      </x:c>
      <x:c r="R3201" s="8">
        <x:v>107778.51363474</x:v>
      </x:c>
      <x:c r="S3201" s="12">
        <x:v>218637.774867282</x:v>
      </x:c>
      <x:c r="T3201" s="12">
        <x:v>26.25</x:v>
      </x:c>
      <x:c r="U3201" s="12">
        <x:v>55.3</x:v>
      </x:c>
      <x:c r="V3201" s="12">
        <x:f>NA()</x:f>
      </x:c>
    </x:row>
    <x:row r="3202">
      <x:c r="A3202">
        <x:v>2083404</x:v>
      </x:c>
      <x:c r="B3202" s="1">
        <x:v>43313.772656794</x:v>
      </x:c>
      <x:c r="C3202" s="6">
        <x:v>57.3568888316667</x:v>
      </x:c>
      <x:c r="D3202" s="14" t="s">
        <x:v>77</x:v>
      </x:c>
      <x:c r="E3202" s="15">
        <x:v>43278.4137391204</x:v>
      </x:c>
      <x:c r="F3202" t="s">
        <x:v>82</x:v>
      </x:c>
      <x:c r="G3202" s="6">
        <x:v>201.149642610441</x:v>
      </x:c>
      <x:c r="H3202" t="s">
        <x:v>83</x:v>
      </x:c>
      <x:c r="I3202" s="6">
        <x:v>26.9898086631802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0</x:v>
      </x:c>
      <x:c r="P3202">
        <x:v>0</x:v>
      </x:c>
      <x:c r="Q3202" s="6">
        <x:v>20.802</x:v>
      </x:c>
      <x:c r="R3202" s="8">
        <x:v>107778.993879087</x:v>
      </x:c>
      <x:c r="S3202" s="12">
        <x:v>218635.220917853</x:v>
      </x:c>
      <x:c r="T3202" s="12">
        <x:v>26.25</x:v>
      </x:c>
      <x:c r="U3202" s="12">
        <x:v>55.3</x:v>
      </x:c>
      <x:c r="V3202" s="12">
        <x:f>NA()</x:f>
      </x:c>
    </x:row>
    <x:row r="3203">
      <x:c r="A3203">
        <x:v>2083409</x:v>
      </x:c>
      <x:c r="B3203" s="1">
        <x:v>43313.7726679051</x:v>
      </x:c>
      <x:c r="C3203" s="6">
        <x:v>57.372913635</x:v>
      </x:c>
      <x:c r="D3203" s="14" t="s">
        <x:v>77</x:v>
      </x:c>
      <x:c r="E3203" s="15">
        <x:v>43278.4137391204</x:v>
      </x:c>
      <x:c r="F3203" t="s">
        <x:v>82</x:v>
      </x:c>
      <x:c r="G3203" s="6">
        <x:v>201.113330600816</x:v>
      </x:c>
      <x:c r="H3203" t="s">
        <x:v>83</x:v>
      </x:c>
      <x:c r="I3203" s="6">
        <x:v>26.9959064264517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0</x:v>
      </x:c>
      <x:c r="P3203">
        <x:v>0</x:v>
      </x:c>
      <x:c r="Q3203" s="6">
        <x:v>20.802</x:v>
      </x:c>
      <x:c r="R3203" s="8">
        <x:v>107774.419970195</x:v>
      </x:c>
      <x:c r="S3203" s="12">
        <x:v>218649.512369587</x:v>
      </x:c>
      <x:c r="T3203" s="12">
        <x:v>26.25</x:v>
      </x:c>
      <x:c r="U3203" s="12">
        <x:v>55.3</x:v>
      </x:c>
      <x:c r="V3203" s="12">
        <x:f>NA()</x:f>
      </x:c>
    </x:row>
    <x:row r="3204">
      <x:c r="A3204">
        <x:v>2083419</x:v>
      </x:c>
      <x:c r="B3204" s="1">
        <x:v>43313.7726795949</x:v>
      </x:c>
      <x:c r="C3204" s="6">
        <x:v>57.38976864</x:v>
      </x:c>
      <x:c r="D3204" s="14" t="s">
        <x:v>77</x:v>
      </x:c>
      <x:c r="E3204" s="15">
        <x:v>43278.4137391204</x:v>
      </x:c>
      <x:c r="F3204" t="s">
        <x:v>82</x:v>
      </x:c>
      <x:c r="G3204" s="6">
        <x:v>201.149950006467</x:v>
      </x:c>
      <x:c r="H3204" t="s">
        <x:v>83</x:v>
      </x:c>
      <x:c r="I3204" s="6">
        <x:v>26.9837109109844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0</x:v>
      </x:c>
      <x:c r="P3204">
        <x:v>0</x:v>
      </x:c>
      <x:c r="Q3204" s="6">
        <x:v>20.804</x:v>
      </x:c>
      <x:c r="R3204" s="8">
        <x:v>107771.816804231</x:v>
      </x:c>
      <x:c r="S3204" s="12">
        <x:v>218641.666496188</x:v>
      </x:c>
      <x:c r="T3204" s="12">
        <x:v>26.25</x:v>
      </x:c>
      <x:c r="U3204" s="12">
        <x:v>55.3</x:v>
      </x:c>
      <x:c r="V3204" s="12">
        <x:f>NA()</x:f>
      </x:c>
    </x:row>
    <x:row r="3205">
      <x:c r="A3205">
        <x:v>2083427</x:v>
      </x:c>
      <x:c r="B3205" s="1">
        <x:v>43313.7726912847</x:v>
      </x:c>
      <x:c r="C3205" s="6">
        <x:v>57.4065809583333</x:v>
      </x:c>
      <x:c r="D3205" s="14" t="s">
        <x:v>77</x:v>
      </x:c>
      <x:c r="E3205" s="15">
        <x:v>43278.4137391204</x:v>
      </x:c>
      <x:c r="F3205" t="s">
        <x:v>82</x:v>
      </x:c>
      <x:c r="G3205" s="6">
        <x:v>201.131640706002</x:v>
      </x:c>
      <x:c r="H3205" t="s">
        <x:v>83</x:v>
      </x:c>
      <x:c r="I3205" s="6">
        <x:v>26.9898086631802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0</x:v>
      </x:c>
      <x:c r="P3205">
        <x:v>0</x:v>
      </x:c>
      <x:c r="Q3205" s="6">
        <x:v>20.803</x:v>
      </x:c>
      <x:c r="R3205" s="8">
        <x:v>107766.10250446</x:v>
      </x:c>
      <x:c r="S3205" s="12">
        <x:v>218641.003929392</x:v>
      </x:c>
      <x:c r="T3205" s="12">
        <x:v>26.25</x:v>
      </x:c>
      <x:c r="U3205" s="12">
        <x:v>55.3</x:v>
      </x:c>
      <x:c r="V3205" s="12">
        <x:f>NA()</x:f>
      </x:c>
    </x:row>
    <x:row r="3206">
      <x:c r="A3206">
        <x:v>2083437</x:v>
      </x:c>
      <x:c r="B3206" s="1">
        <x:v>43313.7727029745</x:v>
      </x:c>
      <x:c r="C3206" s="6">
        <x:v>57.4234104133333</x:v>
      </x:c>
      <x:c r="D3206" s="14" t="s">
        <x:v>77</x:v>
      </x:c>
      <x:c r="E3206" s="15">
        <x:v>43278.4137391204</x:v>
      </x:c>
      <x:c r="F3206" t="s">
        <x:v>82</x:v>
      </x:c>
      <x:c r="G3206" s="6">
        <x:v>201.13194893716</x:v>
      </x:c>
      <x:c r="H3206" t="s">
        <x:v>83</x:v>
      </x:c>
      <x:c r="I3206" s="6">
        <x:v>26.9837109109844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0</x:v>
      </x:c>
      <x:c r="P3206">
        <x:v>0</x:v>
      </x:c>
      <x:c r="Q3206" s="6">
        <x:v>20.805</x:v>
      </x:c>
      <x:c r="R3206" s="8">
        <x:v>107776.925693377</x:v>
      </x:c>
      <x:c r="S3206" s="12">
        <x:v>218637.367635891</x:v>
      </x:c>
      <x:c r="T3206" s="12">
        <x:v>26.25</x:v>
      </x:c>
      <x:c r="U3206" s="12">
        <x:v>55.3</x:v>
      </x:c>
      <x:c r="V3206" s="12">
        <x:f>NA()</x:f>
      </x:c>
    </x:row>
    <x:row r="3207">
      <x:c r="A3207">
        <x:v>2083444</x:v>
      </x:c>
      <x:c r="B3207" s="1">
        <x:v>43313.7727141551</x:v>
      </x:c>
      <x:c r="C3207" s="6">
        <x:v>57.4395003683333</x:v>
      </x:c>
      <x:c r="D3207" s="14" t="s">
        <x:v>77</x:v>
      </x:c>
      <x:c r="E3207" s="15">
        <x:v>43278.4137391204</x:v>
      </x:c>
      <x:c r="F3207" t="s">
        <x:v>82</x:v>
      </x:c>
      <x:c r="G3207" s="6">
        <x:v>201.077647163623</x:v>
      </x:c>
      <x:c r="H3207" t="s">
        <x:v>83</x:v>
      </x:c>
      <x:c r="I3207" s="6">
        <x:v>26.9898086631802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0</x:v>
      </x:c>
      <x:c r="P3207">
        <x:v>0</x:v>
      </x:c>
      <x:c r="Q3207" s="6">
        <x:v>20.806</x:v>
      </x:c>
      <x:c r="R3207" s="8">
        <x:v>107771.408171224</x:v>
      </x:c>
      <x:c r="S3207" s="12">
        <x:v>218637.404510439</x:v>
      </x:c>
      <x:c r="T3207" s="12">
        <x:v>26.25</x:v>
      </x:c>
      <x:c r="U3207" s="12">
        <x:v>55.3</x:v>
      </x:c>
      <x:c r="V3207" s="12">
        <x:f>NA()</x:f>
      </x:c>
    </x:row>
    <x:row r="3208">
      <x:c r="A3208">
        <x:v>2083454</x:v>
      </x:c>
      <x:c r="B3208" s="1">
        <x:v>43313.7727259259</x:v>
      </x:c>
      <x:c r="C3208" s="6">
        <x:v>57.4564550466667</x:v>
      </x:c>
      <x:c r="D3208" s="14" t="s">
        <x:v>77</x:v>
      </x:c>
      <x:c r="E3208" s="15">
        <x:v>43278.4137391204</x:v>
      </x:c>
      <x:c r="F3208" t="s">
        <x:v>82</x:v>
      </x:c>
      <x:c r="G3208" s="6">
        <x:v>201.167646543887</x:v>
      </x:c>
      <x:c r="H3208" t="s">
        <x:v>83</x:v>
      </x:c>
      <x:c r="I3208" s="6">
        <x:v>26.9898086631802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0</x:v>
      </x:c>
      <x:c r="P3208">
        <x:v>0</x:v>
      </x:c>
      <x:c r="Q3208" s="6">
        <x:v>20.801</x:v>
      </x:c>
      <x:c r="R3208" s="8">
        <x:v>107770.611098777</x:v>
      </x:c>
      <x:c r="S3208" s="12">
        <x:v>218643.651736752</x:v>
      </x:c>
      <x:c r="T3208" s="12">
        <x:v>26.25</x:v>
      </x:c>
      <x:c r="U3208" s="12">
        <x:v>55.3</x:v>
      </x:c>
      <x:c r="V3208" s="12">
        <x:f>NA()</x:f>
      </x:c>
    </x:row>
    <x:row r="3209">
      <x:c r="A3209">
        <x:v>2083463</x:v>
      </x:c>
      <x:c r="B3209" s="1">
        <x:v>43313.7727376505</x:v>
      </x:c>
      <x:c r="C3209" s="6">
        <x:v>57.4733710066667</x:v>
      </x:c>
      <x:c r="D3209" s="14" t="s">
        <x:v>77</x:v>
      </x:c>
      <x:c r="E3209" s="15">
        <x:v>43278.4137391204</x:v>
      </x:c>
      <x:c r="F3209" t="s">
        <x:v>82</x:v>
      </x:c>
      <x:c r="G3209" s="6">
        <x:v>201.167646543887</x:v>
      </x:c>
      <x:c r="H3209" t="s">
        <x:v>83</x:v>
      </x:c>
      <x:c r="I3209" s="6">
        <x:v>26.9898086631802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0</x:v>
      </x:c>
      <x:c r="P3209">
        <x:v>0</x:v>
      </x:c>
      <x:c r="Q3209" s="6">
        <x:v>20.801</x:v>
      </x:c>
      <x:c r="R3209" s="8">
        <x:v>107770.117148875</x:v>
      </x:c>
      <x:c r="S3209" s="12">
        <x:v>218637.779892724</x:v>
      </x:c>
      <x:c r="T3209" s="12">
        <x:v>26.25</x:v>
      </x:c>
      <x:c r="U3209" s="12">
        <x:v>55.3</x:v>
      </x:c>
      <x:c r="V3209" s="12">
        <x:f>NA()</x:f>
      </x:c>
    </x:row>
    <x:row r="3210">
      <x:c r="A3210">
        <x:v>2083476</x:v>
      </x:c>
      <x:c r="B3210" s="1">
        <x:v>43313.7727493403</x:v>
      </x:c>
      <x:c r="C3210" s="6">
        <x:v>57.4901856783333</x:v>
      </x:c>
      <x:c r="D3210" s="14" t="s">
        <x:v>77</x:v>
      </x:c>
      <x:c r="E3210" s="15">
        <x:v>43278.4137391204</x:v>
      </x:c>
      <x:c r="F3210" t="s">
        <x:v>82</x:v>
      </x:c>
      <x:c r="G3210" s="6">
        <x:v>201.294031621928</x:v>
      </x:c>
      <x:c r="H3210" t="s">
        <x:v>83</x:v>
      </x:c>
      <x:c r="I3210" s="6">
        <x:v>26.9837109109844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0</x:v>
      </x:c>
      <x:c r="P3210">
        <x:v>0</x:v>
      </x:c>
      <x:c r="Q3210" s="6">
        <x:v>20.796</x:v>
      </x:c>
      <x:c r="R3210" s="8">
        <x:v>107770.267820662</x:v>
      </x:c>
      <x:c r="S3210" s="12">
        <x:v>218651.240388998</x:v>
      </x:c>
      <x:c r="T3210" s="12">
        <x:v>26.25</x:v>
      </x:c>
      <x:c r="U3210" s="12">
        <x:v>55.3</x:v>
      </x:c>
      <x:c r="V3210" s="12">
        <x:f>NA()</x:f>
      </x:c>
    </x:row>
    <x:row r="3211">
      <x:c r="A3211">
        <x:v>2083481</x:v>
      </x:c>
      <x:c r="B3211" s="1">
        <x:v>43313.7727604977</x:v>
      </x:c>
      <x:c r="C3211" s="6">
        <x:v>57.50621405</x:v>
      </x:c>
      <x:c r="D3211" s="14" t="s">
        <x:v>77</x:v>
      </x:c>
      <x:c r="E3211" s="15">
        <x:v>43278.4137391204</x:v>
      </x:c>
      <x:c r="F3211" t="s">
        <x:v>82</x:v>
      </x:c>
      <x:c r="G3211" s="6">
        <x:v>201.239682573955</x:v>
      </x:c>
      <x:c r="H3211" t="s">
        <x:v>83</x:v>
      </x:c>
      <x:c r="I3211" s="6">
        <x:v>26.9898086631802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0</x:v>
      </x:c>
      <x:c r="P3211">
        <x:v>0</x:v>
      </x:c>
      <x:c r="Q3211" s="6">
        <x:v>20.797</x:v>
      </x:c>
      <x:c r="R3211" s="8">
        <x:v>107770.039581924</x:v>
      </x:c>
      <x:c r="S3211" s="12">
        <x:v>218644.583745709</x:v>
      </x:c>
      <x:c r="T3211" s="12">
        <x:v>26.25</x:v>
      </x:c>
      <x:c r="U3211" s="12">
        <x:v>55.3</x:v>
      </x:c>
      <x:c r="V3211" s="12">
        <x:f>NA()</x:f>
      </x:c>
    </x:row>
    <x:row r="3212">
      <x:c r="A3212">
        <x:v>2083489</x:v>
      </x:c>
      <x:c r="B3212" s="1">
        <x:v>43313.7727721875</x:v>
      </x:c>
      <x:c r="C3212" s="6">
        <x:v>57.5230573433333</x:v>
      </x:c>
      <x:c r="D3212" s="14" t="s">
        <x:v>77</x:v>
      </x:c>
      <x:c r="E3212" s="15">
        <x:v>43278.4137391204</x:v>
      </x:c>
      <x:c r="F3212" t="s">
        <x:v>82</x:v>
      </x:c>
      <x:c r="G3212" s="6">
        <x:v>201.167338820174</x:v>
      </x:c>
      <x:c r="H3212" t="s">
        <x:v>83</x:v>
      </x:c>
      <x:c r="I3212" s="6">
        <x:v>26.9959064264517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0</x:v>
      </x:c>
      <x:c r="P3212">
        <x:v>0</x:v>
      </x:c>
      <x:c r="Q3212" s="6">
        <x:v>20.799</x:v>
      </x:c>
      <x:c r="R3212" s="8">
        <x:v>107778.579325918</x:v>
      </x:c>
      <x:c r="S3212" s="12">
        <x:v>218632.183280867</x:v>
      </x:c>
      <x:c r="T3212" s="12">
        <x:v>26.25</x:v>
      </x:c>
      <x:c r="U3212" s="12">
        <x:v>55.3</x:v>
      </x:c>
      <x:c r="V3212" s="12">
        <x:f>NA()</x:f>
      </x:c>
    </x:row>
    <x:row r="3213">
      <x:c r="A3213">
        <x:v>2083501</x:v>
      </x:c>
      <x:c r="B3213" s="1">
        <x:v>43313.7727838773</x:v>
      </x:c>
      <x:c r="C3213" s="6">
        <x:v>57.53988309</x:v>
      </x:c>
      <x:c r="D3213" s="14" t="s">
        <x:v>77</x:v>
      </x:c>
      <x:c r="E3213" s="15">
        <x:v>43278.4137391204</x:v>
      </x:c>
      <x:c r="F3213" t="s">
        <x:v>82</x:v>
      </x:c>
      <x:c r="G3213" s="6">
        <x:v>201.257696657098</x:v>
      </x:c>
      <x:c r="H3213" t="s">
        <x:v>83</x:v>
      </x:c>
      <x:c r="I3213" s="6">
        <x:v>26.9898086631802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0</x:v>
      </x:c>
      <x:c r="P3213">
        <x:v>0</x:v>
      </x:c>
      <x:c r="Q3213" s="6">
        <x:v>20.796</x:v>
      </x:c>
      <x:c r="R3213" s="8">
        <x:v>107768.555118687</x:v>
      </x:c>
      <x:c r="S3213" s="12">
        <x:v>218640.06745778</x:v>
      </x:c>
      <x:c r="T3213" s="12">
        <x:v>26.25</x:v>
      </x:c>
      <x:c r="U3213" s="12">
        <x:v>55.3</x:v>
      </x:c>
      <x:c r="V3213" s="12">
        <x:f>NA()</x:f>
      </x:c>
    </x:row>
    <x:row r="3214">
      <x:c r="A3214">
        <x:v>2083512</x:v>
      </x:c>
      <x:c r="B3214" s="1">
        <x:v>43313.7727956366</x:v>
      </x:c>
      <x:c r="C3214" s="6">
        <x:v>57.5568393433333</x:v>
      </x:c>
      <x:c r="D3214" s="14" t="s">
        <x:v>77</x:v>
      </x:c>
      <x:c r="E3214" s="15">
        <x:v>43278.4137391204</x:v>
      </x:c>
      <x:c r="F3214" t="s">
        <x:v>82</x:v>
      </x:c>
      <x:c r="G3214" s="6">
        <x:v>201.149642610441</x:v>
      </x:c>
      <x:c r="H3214" t="s">
        <x:v>83</x:v>
      </x:c>
      <x:c r="I3214" s="6">
        <x:v>26.9898086631802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0</x:v>
      </x:c>
      <x:c r="P3214">
        <x:v>0</x:v>
      </x:c>
      <x:c r="Q3214" s="6">
        <x:v>20.802</x:v>
      </x:c>
      <x:c r="R3214" s="8">
        <x:v>107782.389081369</x:v>
      </x:c>
      <x:c r="S3214" s="12">
        <x:v>218642.336502169</x:v>
      </x:c>
      <x:c r="T3214" s="12">
        <x:v>26.25</x:v>
      </x:c>
      <x:c r="U3214" s="12">
        <x:v>55.3</x:v>
      </x:c>
      <x:c r="V3214" s="12">
        <x:f>NA()</x:f>
      </x:c>
    </x:row>
    <x:row r="3215">
      <x:c r="A3215">
        <x:v>2083523</x:v>
      </x:c>
      <x:c r="B3215" s="1">
        <x:v>43313.7728072917</x:v>
      </x:c>
      <x:c r="C3215" s="6">
        <x:v>57.57365956</x:v>
      </x:c>
      <x:c r="D3215" s="14" t="s">
        <x:v>77</x:v>
      </x:c>
      <x:c r="E3215" s="15">
        <x:v>43278.4137391204</x:v>
      </x:c>
      <x:c r="F3215" t="s">
        <x:v>82</x:v>
      </x:c>
      <x:c r="G3215" s="6">
        <x:v>201.203965388117</x:v>
      </x:c>
      <x:c r="H3215" t="s">
        <x:v>83</x:v>
      </x:c>
      <x:c r="I3215" s="6">
        <x:v>26.9837109109844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0</x:v>
      </x:c>
      <x:c r="P3215">
        <x:v>0</x:v>
      </x:c>
      <x:c r="Q3215" s="6">
        <x:v>20.801</x:v>
      </x:c>
      <x:c r="R3215" s="8">
        <x:v>107782.911349271</x:v>
      </x:c>
      <x:c r="S3215" s="12">
        <x:v>218649.141625427</x:v>
      </x:c>
      <x:c r="T3215" s="12">
        <x:v>26.25</x:v>
      </x:c>
      <x:c r="U3215" s="12">
        <x:v>55.3</x:v>
      </x:c>
      <x:c r="V3215" s="12">
        <x:f>NA()</x:f>
      </x:c>
    </x:row>
    <x:row r="3216">
      <x:c r="A3216">
        <x:v>2083526</x:v>
      </x:c>
      <x:c r="B3216" s="1">
        <x:v>43313.7728184375</x:v>
      </x:c>
      <x:c r="C3216" s="6">
        <x:v>57.5896697</x:v>
      </x:c>
      <x:c r="D3216" s="14" t="s">
        <x:v>77</x:v>
      </x:c>
      <x:c r="E3216" s="15">
        <x:v>43278.4137391204</x:v>
      </x:c>
      <x:c r="F3216" t="s">
        <x:v>82</x:v>
      </x:c>
      <x:c r="G3216" s="6">
        <x:v>201.185958231635</x:v>
      </x:c>
      <x:c r="H3216" t="s">
        <x:v>83</x:v>
      </x:c>
      <x:c r="I3216" s="6">
        <x:v>26.9837109109844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0</x:v>
      </x:c>
      <x:c r="P3216">
        <x:v>0</x:v>
      </x:c>
      <x:c r="Q3216" s="6">
        <x:v>20.802</x:v>
      </x:c>
      <x:c r="R3216" s="8">
        <x:v>107777.717998067</x:v>
      </x:c>
      <x:c r="S3216" s="12">
        <x:v>218652.757747275</x:v>
      </x:c>
      <x:c r="T3216" s="12">
        <x:v>26.25</x:v>
      </x:c>
      <x:c r="U3216" s="12">
        <x:v>55.3</x:v>
      </x:c>
      <x:c r="V3216" s="12">
        <x:f>NA()</x:f>
      </x:c>
    </x:row>
    <x:row r="3217">
      <x:c r="A3217">
        <x:v>2083534</x:v>
      </x:c>
      <x:c r="B3217" s="1">
        <x:v>43313.7728301273</x:v>
      </x:c>
      <x:c r="C3217" s="6">
        <x:v>57.606526895</x:v>
      </x:c>
      <x:c r="D3217" s="14" t="s">
        <x:v>77</x:v>
      </x:c>
      <x:c r="E3217" s="15">
        <x:v>43278.4137391204</x:v>
      </x:c>
      <x:c r="F3217" t="s">
        <x:v>82</x:v>
      </x:c>
      <x:c r="G3217" s="6">
        <x:v>201.1853456187</x:v>
      </x:c>
      <x:c r="H3217" t="s">
        <x:v>83</x:v>
      </x:c>
      <x:c r="I3217" s="6">
        <x:v>26.9959064264517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0</x:v>
      </x:c>
      <x:c r="P3217">
        <x:v>0</x:v>
      </x:c>
      <x:c r="Q3217" s="6">
        <x:v>20.798</x:v>
      </x:c>
      <x:c r="R3217" s="8">
        <x:v>107785.886524541</x:v>
      </x:c>
      <x:c r="S3217" s="12">
        <x:v>218656.894614615</x:v>
      </x:c>
      <x:c r="T3217" s="12">
        <x:v>26.25</x:v>
      </x:c>
      <x:c r="U3217" s="12">
        <x:v>55.3</x:v>
      </x:c>
      <x:c r="V3217" s="12">
        <x:f>NA()</x:f>
      </x:c>
    </x:row>
    <x:row r="3218">
      <x:c r="A3218">
        <x:v>2083547</x:v>
      </x:c>
      <x:c r="B3218" s="1">
        <x:v>43313.7728418171</x:v>
      </x:c>
      <x:c r="C3218" s="6">
        <x:v>57.623377375</x:v>
      </x:c>
      <x:c r="D3218" s="14" t="s">
        <x:v>77</x:v>
      </x:c>
      <x:c r="E3218" s="15">
        <x:v>43278.4137391204</x:v>
      </x:c>
      <x:c r="F3218" t="s">
        <x:v>82</x:v>
      </x:c>
      <x:c r="G3218" s="6">
        <x:v>201.167953104522</x:v>
      </x:c>
      <x:c r="H3218" t="s">
        <x:v>83</x:v>
      </x:c>
      <x:c r="I3218" s="6">
        <x:v>26.9837109109844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0</x:v>
      </x:c>
      <x:c r="P3218">
        <x:v>0</x:v>
      </x:c>
      <x:c r="Q3218" s="6">
        <x:v>20.803</x:v>
      </x:c>
      <x:c r="R3218" s="8">
        <x:v>107782.381569638</x:v>
      </x:c>
      <x:c r="S3218" s="12">
        <x:v>218657.650220215</x:v>
      </x:c>
      <x:c r="T3218" s="12">
        <x:v>26.25</x:v>
      </x:c>
      <x:c r="U3218" s="12">
        <x:v>55.3</x:v>
      </x:c>
      <x:c r="V3218" s="12">
        <x:f>NA()</x:f>
      </x:c>
    </x:row>
    <x:row r="3219">
      <x:c r="A3219">
        <x:v>2083555</x:v>
      </x:c>
      <x:c r="B3219" s="1">
        <x:v>43313.7728533912</x:v>
      </x:c>
      <x:c r="C3219" s="6">
        <x:v>57.6400176733333</x:v>
      </x:c>
      <x:c r="D3219" s="14" t="s">
        <x:v>77</x:v>
      </x:c>
      <x:c r="E3219" s="15">
        <x:v>43278.4137391204</x:v>
      </x:c>
      <x:c r="F3219" t="s">
        <x:v>82</x:v>
      </x:c>
      <x:c r="G3219" s="6">
        <x:v>201.18565250665</x:v>
      </x:c>
      <x:c r="H3219" t="s">
        <x:v>83</x:v>
      </x:c>
      <x:c r="I3219" s="6">
        <x:v>26.9898086631802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0</x:v>
      </x:c>
      <x:c r="P3219">
        <x:v>0</x:v>
      </x:c>
      <x:c r="Q3219" s="6">
        <x:v>20.8</x:v>
      </x:c>
      <x:c r="R3219" s="8">
        <x:v>107779.31257482</x:v>
      </x:c>
      <x:c r="S3219" s="12">
        <x:v>218646.546797425</x:v>
      </x:c>
      <x:c r="T3219" s="12">
        <x:v>26.25</x:v>
      </x:c>
      <x:c r="U3219" s="12">
        <x:v>55.3</x:v>
      </x:c>
      <x:c r="V3219" s="12">
        <x:f>NA()</x:f>
      </x:c>
    </x:row>
    <x:row r="3220">
      <x:c r="A3220">
        <x:v>2083569</x:v>
      </x:c>
      <x:c r="B3220" s="1">
        <x:v>43313.7728651273</x:v>
      </x:c>
      <x:c r="C3220" s="6">
        <x:v>57.6568879133333</x:v>
      </x:c>
      <x:c r="D3220" s="14" t="s">
        <x:v>77</x:v>
      </x:c>
      <x:c r="E3220" s="15">
        <x:v>43278.4137391204</x:v>
      </x:c>
      <x:c r="F3220" t="s">
        <x:v>82</x:v>
      </x:c>
      <x:c r="G3220" s="6">
        <x:v>201.149642610441</x:v>
      </x:c>
      <x:c r="H3220" t="s">
        <x:v>83</x:v>
      </x:c>
      <x:c r="I3220" s="6">
        <x:v>26.9898086631802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0</x:v>
      </x:c>
      <x:c r="P3220">
        <x:v>0</x:v>
      </x:c>
      <x:c r="Q3220" s="6">
        <x:v>20.802</x:v>
      </x:c>
      <x:c r="R3220" s="8">
        <x:v>107784.680417713</x:v>
      </x:c>
      <x:c r="S3220" s="12">
        <x:v>218652.106696918</x:v>
      </x:c>
      <x:c r="T3220" s="12">
        <x:v>26.25</x:v>
      </x:c>
      <x:c r="U3220" s="12">
        <x:v>55.3</x:v>
      </x:c>
      <x:c r="V3220" s="12">
        <x:f>NA()</x:f>
      </x:c>
    </x:row>
    <x:row r="3221">
      <x:c r="A3221">
        <x:v>2083574</x:v>
      </x:c>
      <x:c r="B3221" s="1">
        <x:v>43313.7728762384</x:v>
      </x:c>
      <x:c r="C3221" s="6">
        <x:v>57.6729125716667</x:v>
      </x:c>
      <x:c r="D3221" s="14" t="s">
        <x:v>77</x:v>
      </x:c>
      <x:c r="E3221" s="15">
        <x:v>43278.4137391204</x:v>
      </x:c>
      <x:c r="F3221" t="s">
        <x:v>82</x:v>
      </x:c>
      <x:c r="G3221" s="6">
        <x:v>201.203660499043</x:v>
      </x:c>
      <x:c r="H3221" t="s">
        <x:v>83</x:v>
      </x:c>
      <x:c r="I3221" s="6">
        <x:v>26.9898086631802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0</x:v>
      </x:c>
      <x:c r="P3221">
        <x:v>0</x:v>
      </x:c>
      <x:c r="Q3221" s="6">
        <x:v>20.799</x:v>
      </x:c>
      <x:c r="R3221" s="8">
        <x:v>107777.437916203</x:v>
      </x:c>
      <x:c r="S3221" s="12">
        <x:v>218639.608303212</x:v>
      </x:c>
      <x:c r="T3221" s="12">
        <x:v>26.25</x:v>
      </x:c>
      <x:c r="U3221" s="12">
        <x:v>55.3</x:v>
      </x:c>
      <x:c r="V3221" s="12">
        <x:f>NA()</x:f>
      </x:c>
    </x:row>
    <x:row r="3222">
      <x:c r="A3222">
        <x:v>2083584</x:v>
      </x:c>
      <x:c r="B3222" s="1">
        <x:v>43313.7728879282</x:v>
      </x:c>
      <x:c r="C3222" s="6">
        <x:v>57.6897783433333</x:v>
      </x:c>
      <x:c r="D3222" s="14" t="s">
        <x:v>77</x:v>
      </x:c>
      <x:c r="E3222" s="15">
        <x:v>43278.4137391204</x:v>
      </x:c>
      <x:c r="F3222" t="s">
        <x:v>82</x:v>
      </x:c>
      <x:c r="G3222" s="6">
        <x:v>201.167646543887</x:v>
      </x:c>
      <x:c r="H3222" t="s">
        <x:v>83</x:v>
      </x:c>
      <x:c r="I3222" s="6">
        <x:v>26.9898086631802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0</x:v>
      </x:c>
      <x:c r="P3222">
        <x:v>0</x:v>
      </x:c>
      <x:c r="Q3222" s="6">
        <x:v>20.801</x:v>
      </x:c>
      <x:c r="R3222" s="8">
        <x:v>107784.552510951</x:v>
      </x:c>
      <x:c r="S3222" s="12">
        <x:v>218645.640790429</x:v>
      </x:c>
      <x:c r="T3222" s="12">
        <x:v>26.25</x:v>
      </x:c>
      <x:c r="U3222" s="12">
        <x:v>55.3</x:v>
      </x:c>
      <x:c r="V3222" s="12">
        <x:f>NA()</x:f>
      </x:c>
    </x:row>
    <x:row r="3223">
      <x:c r="A3223">
        <x:v>2083589</x:v>
      </x:c>
      <x:c r="B3223" s="1">
        <x:v>43313.7728997338</x:v>
      </x:c>
      <x:c r="C3223" s="6">
        <x:v>57.706720235</x:v>
      </x:c>
      <x:c r="D3223" s="14" t="s">
        <x:v>77</x:v>
      </x:c>
      <x:c r="E3223" s="15">
        <x:v>43278.4137391204</x:v>
      </x:c>
      <x:c r="F3223" t="s">
        <x:v>82</x:v>
      </x:c>
      <x:c r="G3223" s="6">
        <x:v>201.149642610441</x:v>
      </x:c>
      <x:c r="H3223" t="s">
        <x:v>83</x:v>
      </x:c>
      <x:c r="I3223" s="6">
        <x:v>26.9898086631802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0</x:v>
      </x:c>
      <x:c r="P3223">
        <x:v>0</x:v>
      </x:c>
      <x:c r="Q3223" s="6">
        <x:v>20.802</x:v>
      </x:c>
      <x:c r="R3223" s="8">
        <x:v>107780.207759437</x:v>
      </x:c>
      <x:c r="S3223" s="12">
        <x:v>218641.646291072</x:v>
      </x:c>
      <x:c r="T3223" s="12">
        <x:v>26.25</x:v>
      </x:c>
      <x:c r="U3223" s="12">
        <x:v>55.3</x:v>
      </x:c>
      <x:c r="V3223" s="12">
        <x:f>NA()</x:f>
      </x:c>
    </x:row>
    <x:row r="3224">
      <x:c r="A3224">
        <x:v>2083599</x:v>
      </x:c>
      <x:c r="B3224" s="1">
        <x:v>43313.7729114236</x:v>
      </x:c>
      <x:c r="C3224" s="6">
        <x:v>57.7235657883333</x:v>
      </x:c>
      <x:c r="D3224" s="14" t="s">
        <x:v>77</x:v>
      </x:c>
      <x:c r="E3224" s="15">
        <x:v>43278.4137391204</x:v>
      </x:c>
      <x:c r="F3224" t="s">
        <x:v>82</x:v>
      </x:c>
      <x:c r="G3224" s="6">
        <x:v>201.18565250665</x:v>
      </x:c>
      <x:c r="H3224" t="s">
        <x:v>83</x:v>
      </x:c>
      <x:c r="I3224" s="6">
        <x:v>26.9898086631802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0</x:v>
      </x:c>
      <x:c r="P3224">
        <x:v>0</x:v>
      </x:c>
      <x:c r="Q3224" s="6">
        <x:v>20.8</x:v>
      </x:c>
      <x:c r="R3224" s="8">
        <x:v>107780.729263064</x:v>
      </x:c>
      <x:c r="S3224" s="12">
        <x:v>218650.449969419</x:v>
      </x:c>
      <x:c r="T3224" s="12">
        <x:v>26.25</x:v>
      </x:c>
      <x:c r="U3224" s="12">
        <x:v>55.3</x:v>
      </x:c>
      <x:c r="V3224" s="12">
        <x:f>NA()</x:f>
      </x:c>
    </x:row>
    <x:row r="3225">
      <x:c r="A3225">
        <x:v>2083608</x:v>
      </x:c>
      <x:c r="B3225" s="1">
        <x:v>43313.7729225347</x:v>
      </x:c>
      <x:c r="C3225" s="6">
        <x:v>57.739553475</x:v>
      </x:c>
      <x:c r="D3225" s="14" t="s">
        <x:v>77</x:v>
      </x:c>
      <x:c r="E3225" s="15">
        <x:v>43278.4137391204</x:v>
      </x:c>
      <x:c r="F3225" t="s">
        <x:v>82</x:v>
      </x:c>
      <x:c r="G3225" s="6">
        <x:v>201.167338820174</x:v>
      </x:c>
      <x:c r="H3225" t="s">
        <x:v>83</x:v>
      </x:c>
      <x:c r="I3225" s="6">
        <x:v>26.9959064264517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0</x:v>
      </x:c>
      <x:c r="P3225">
        <x:v>0</x:v>
      </x:c>
      <x:c r="Q3225" s="6">
        <x:v>20.799</x:v>
      </x:c>
      <x:c r="R3225" s="8">
        <x:v>107788.067173308</x:v>
      </x:c>
      <x:c r="S3225" s="12">
        <x:v>218641.861357376</x:v>
      </x:c>
      <x:c r="T3225" s="12">
        <x:v>26.25</x:v>
      </x:c>
      <x:c r="U3225" s="12">
        <x:v>55.3</x:v>
      </x:c>
      <x:c r="V3225" s="12">
        <x:f>NA()</x:f>
      </x:c>
    </x:row>
    <x:row r="3226">
      <x:c r="A3226">
        <x:v>2083621</x:v>
      </x:c>
      <x:c r="B3226" s="1">
        <x:v>43313.7729341782</x:v>
      </x:c>
      <x:c r="C3226" s="6">
        <x:v>57.7563604066667</x:v>
      </x:c>
      <x:c r="D3226" s="14" t="s">
        <x:v>77</x:v>
      </x:c>
      <x:c r="E3226" s="15">
        <x:v>43278.4137391204</x:v>
      </x:c>
      <x:c r="F3226" t="s">
        <x:v>82</x:v>
      </x:c>
      <x:c r="G3226" s="6">
        <x:v>201.185958231635</x:v>
      </x:c>
      <x:c r="H3226" t="s">
        <x:v>83</x:v>
      </x:c>
      <x:c r="I3226" s="6">
        <x:v>26.9837109109844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0</x:v>
      </x:c>
      <x:c r="P3226">
        <x:v>0</x:v>
      </x:c>
      <x:c r="Q3226" s="6">
        <x:v>20.802</x:v>
      </x:c>
      <x:c r="R3226" s="8">
        <x:v>107785.401301847</x:v>
      </x:c>
      <x:c r="S3226" s="12">
        <x:v>218641.295332663</x:v>
      </x:c>
      <x:c r="T3226" s="12">
        <x:v>26.25</x:v>
      </x:c>
      <x:c r="U3226" s="12">
        <x:v>55.3</x:v>
      </x:c>
      <x:c r="V3226" s="12">
        <x:f>NA()</x:f>
      </x:c>
    </x:row>
    <x:row r="3227">
      <x:c r="A3227">
        <x:v>2083632</x:v>
      </x:c>
      <x:c r="B3227" s="1">
        <x:v>43313.7729459144</x:v>
      </x:c>
      <x:c r="C3227" s="6">
        <x:v>57.77327515</x:v>
      </x:c>
      <x:c r="D3227" s="14" t="s">
        <x:v>77</x:v>
      </x:c>
      <x:c r="E3227" s="15">
        <x:v>43278.4137391204</x:v>
      </x:c>
      <x:c r="F3227" t="s">
        <x:v>82</x:v>
      </x:c>
      <x:c r="G3227" s="6">
        <x:v>201.149642610441</x:v>
      </x:c>
      <x:c r="H3227" t="s">
        <x:v>83</x:v>
      </x:c>
      <x:c r="I3227" s="6">
        <x:v>26.9898086631802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0</x:v>
      </x:c>
      <x:c r="P3227">
        <x:v>0</x:v>
      </x:c>
      <x:c r="Q3227" s="6">
        <x:v>20.802</x:v>
      </x:c>
      <x:c r="R3227" s="8">
        <x:v>107791.194621929</x:v>
      </x:c>
      <x:c r="S3227" s="12">
        <x:v>218651.383137299</x:v>
      </x:c>
      <x:c r="T3227" s="12">
        <x:v>26.25</x:v>
      </x:c>
      <x:c r="U3227" s="12">
        <x:v>55.3</x:v>
      </x:c>
      <x:c r="V3227" s="12">
        <x:f>NA()</x:f>
      </x:c>
    </x:row>
    <x:row r="3228">
      <x:c r="A3228">
        <x:v>2083638</x:v>
      </x:c>
      <x:c r="B3228" s="1">
        <x:v>43313.7729576389</x:v>
      </x:c>
      <x:c r="C3228" s="6">
        <x:v>57.7901317416667</x:v>
      </x:c>
      <x:c r="D3228" s="14" t="s">
        <x:v>77</x:v>
      </x:c>
      <x:c r="E3228" s="15">
        <x:v>43278.4137391204</x:v>
      </x:c>
      <x:c r="F3228" t="s">
        <x:v>82</x:v>
      </x:c>
      <x:c r="G3228" s="6">
        <x:v>201.149642610441</x:v>
      </x:c>
      <x:c r="H3228" t="s">
        <x:v>83</x:v>
      </x:c>
      <x:c r="I3228" s="6">
        <x:v>26.9898086631802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0</x:v>
      </x:c>
      <x:c r="P3228">
        <x:v>0</x:v>
      </x:c>
      <x:c r="Q3228" s="6">
        <x:v>20.802</x:v>
      </x:c>
      <x:c r="R3228" s="8">
        <x:v>107786.524686855</x:v>
      </x:c>
      <x:c r="S3228" s="12">
        <x:v>218651.214048229</x:v>
      </x:c>
      <x:c r="T3228" s="12">
        <x:v>26.25</x:v>
      </x:c>
      <x:c r="U3228" s="12">
        <x:v>55.3</x:v>
      </x:c>
      <x:c r="V3228" s="12">
        <x:f>NA()</x:f>
      </x:c>
    </x:row>
    <x:row r="3229">
      <x:c r="A3229">
        <x:v>2083650</x:v>
      </x:c>
      <x:c r="B3229" s="1">
        <x:v>43313.7729693287</x:v>
      </x:c>
      <x:c r="C3229" s="6">
        <x:v>57.806951825</x:v>
      </x:c>
      <x:c r="D3229" s="14" t="s">
        <x:v>77</x:v>
      </x:c>
      <x:c r="E3229" s="15">
        <x:v>43278.4137391204</x:v>
      </x:c>
      <x:c r="F3229" t="s">
        <x:v>82</x:v>
      </x:c>
      <x:c r="G3229" s="6">
        <x:v>201.131640706002</x:v>
      </x:c>
      <x:c r="H3229" t="s">
        <x:v>83</x:v>
      </x:c>
      <x:c r="I3229" s="6">
        <x:v>26.9898086631802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0</x:v>
      </x:c>
      <x:c r="P3229">
        <x:v>0</x:v>
      </x:c>
      <x:c r="Q3229" s="6">
        <x:v>20.803</x:v>
      </x:c>
      <x:c r="R3229" s="8">
        <x:v>107792.677961361</x:v>
      </x:c>
      <x:c r="S3229" s="12">
        <x:v>218643.053561649</x:v>
      </x:c>
      <x:c r="T3229" s="12">
        <x:v>26.25</x:v>
      </x:c>
      <x:c r="U3229" s="12">
        <x:v>55.3</x:v>
      </x:c>
      <x:c r="V3229" s="12">
        <x:f>NA()</x:f>
      </x:c>
    </x:row>
    <x:row r="3230">
      <x:c r="A3230">
        <x:v>2083651</x:v>
      </x:c>
      <x:c r="B3230" s="1">
        <x:v>43313.7729804398</x:v>
      </x:c>
      <x:c r="C3230" s="6">
        <x:v>57.8229505366667</x:v>
      </x:c>
      <x:c r="D3230" s="14" t="s">
        <x:v>77</x:v>
      </x:c>
      <x:c r="E3230" s="15">
        <x:v>43278.4137391204</x:v>
      </x:c>
      <x:c r="F3230" t="s">
        <x:v>82</x:v>
      </x:c>
      <x:c r="G3230" s="6">
        <x:v>201.167646543887</x:v>
      </x:c>
      <x:c r="H3230" t="s">
        <x:v>83</x:v>
      </x:c>
      <x:c r="I3230" s="6">
        <x:v>26.9898086631802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0</x:v>
      </x:c>
      <x:c r="P3230">
        <x:v>0</x:v>
      </x:c>
      <x:c r="Q3230" s="6">
        <x:v>20.801</x:v>
      </x:c>
      <x:c r="R3230" s="8">
        <x:v>107797.831737684</x:v>
      </x:c>
      <x:c r="S3230" s="12">
        <x:v>218641.139121256</x:v>
      </x:c>
      <x:c r="T3230" s="12">
        <x:v>26.25</x:v>
      </x:c>
      <x:c r="U3230" s="12">
        <x:v>55.3</x:v>
      </x:c>
      <x:c r="V3230" s="12">
        <x:f>NA()</x:f>
      </x:c>
    </x:row>
    <x:row r="3231">
      <x:c r="A3231">
        <x:v>2083661</x:v>
      </x:c>
      <x:c r="B3231" s="1">
        <x:v>43313.7729921643</x:v>
      </x:c>
      <x:c r="C3231" s="6">
        <x:v>57.8398419966667</x:v>
      </x:c>
      <x:c r="D3231" s="14" t="s">
        <x:v>77</x:v>
      </x:c>
      <x:c r="E3231" s="15">
        <x:v>43278.4137391204</x:v>
      </x:c>
      <x:c r="F3231" t="s">
        <x:v>82</x:v>
      </x:c>
      <x:c r="G3231" s="6">
        <x:v>201.131640706002</x:v>
      </x:c>
      <x:c r="H3231" t="s">
        <x:v>83</x:v>
      </x:c>
      <x:c r="I3231" s="6">
        <x:v>26.9898086631802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0</x:v>
      </x:c>
      <x:c r="P3231">
        <x:v>0</x:v>
      </x:c>
      <x:c r="Q3231" s="6">
        <x:v>20.803</x:v>
      </x:c>
      <x:c r="R3231" s="8">
        <x:v>107799.816338885</x:v>
      </x:c>
      <x:c r="S3231" s="12">
        <x:v>218647.715562309</x:v>
      </x:c>
      <x:c r="T3231" s="12">
        <x:v>26.25</x:v>
      </x:c>
      <x:c r="U3231" s="12">
        <x:v>55.3</x:v>
      </x:c>
      <x:c r="V3231" s="12">
        <x:f>NA()</x:f>
      </x:c>
    </x:row>
    <x:row r="3232">
      <x:c r="A3232">
        <x:v>2083670</x:v>
      </x:c>
      <x:c r="B3232" s="1">
        <x:v>43313.7730038194</x:v>
      </x:c>
      <x:c r="C3232" s="6">
        <x:v>57.8566466066667</x:v>
      </x:c>
      <x:c r="D3232" s="14" t="s">
        <x:v>77</x:v>
      </x:c>
      <x:c r="E3232" s="15">
        <x:v>43278.4137391204</x:v>
      </x:c>
      <x:c r="F3232" t="s">
        <x:v>82</x:v>
      </x:c>
      <x:c r="G3232" s="6">
        <x:v>201.077647163623</x:v>
      </x:c>
      <x:c r="H3232" t="s">
        <x:v>83</x:v>
      </x:c>
      <x:c r="I3232" s="6">
        <x:v>26.9898086631802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0</x:v>
      </x:c>
      <x:c r="P3232">
        <x:v>0</x:v>
      </x:c>
      <x:c r="Q3232" s="6">
        <x:v>20.806</x:v>
      </x:c>
      <x:c r="R3232" s="8">
        <x:v>107804.692844848</x:v>
      </x:c>
      <x:c r="S3232" s="12">
        <x:v>218648.147979026</x:v>
      </x:c>
      <x:c r="T3232" s="12">
        <x:v>26.25</x:v>
      </x:c>
      <x:c r="U3232" s="12">
        <x:v>55.3</x:v>
      </x:c>
      <x:c r="V3232" s="12">
        <x:f>NA()</x:f>
      </x:c>
    </x:row>
    <x:row r="3233">
      <x:c r="A3233">
        <x:v>2083678</x:v>
      </x:c>
      <x:c r="B3233" s="1">
        <x:v>43313.7730155093</x:v>
      </x:c>
      <x:c r="C3233" s="6">
        <x:v>57.8734815933333</x:v>
      </x:c>
      <x:c r="D3233" s="14" t="s">
        <x:v>77</x:v>
      </x:c>
      <x:c r="E3233" s="15">
        <x:v>43278.4137391204</x:v>
      </x:c>
      <x:c r="F3233" t="s">
        <x:v>82</x:v>
      </x:c>
      <x:c r="G3233" s="6">
        <x:v>201.149950006467</x:v>
      </x:c>
      <x:c r="H3233" t="s">
        <x:v>83</x:v>
      </x:c>
      <x:c r="I3233" s="6">
        <x:v>26.9837109109844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0</x:v>
      </x:c>
      <x:c r="P3233">
        <x:v>0</x:v>
      </x:c>
      <x:c r="Q3233" s="6">
        <x:v>20.804</x:v>
      </x:c>
      <x:c r="R3233" s="8">
        <x:v>107809.937906527</x:v>
      </x:c>
      <x:c r="S3233" s="12">
        <x:v>218647.497940976</x:v>
      </x:c>
      <x:c r="T3233" s="12">
        <x:v>26.25</x:v>
      </x:c>
      <x:c r="U3233" s="12">
        <x:v>55.3</x:v>
      </x:c>
      <x:c r="V3233" s="12">
        <x:f>NA()</x:f>
      </x:c>
    </x:row>
    <x:row r="3234">
      <x:c r="A3234">
        <x:v>2083691</x:v>
      </x:c>
      <x:c r="B3234" s="1">
        <x:v>43313.7730271991</x:v>
      </x:c>
      <x:c r="C3234" s="6">
        <x:v>57.89032201</x:v>
      </x:c>
      <x:c r="D3234" s="14" t="s">
        <x:v>77</x:v>
      </x:c>
      <x:c r="E3234" s="15">
        <x:v>43278.4137391204</x:v>
      </x:c>
      <x:c r="F3234" t="s">
        <x:v>82</x:v>
      </x:c>
      <x:c r="G3234" s="6">
        <x:v>201.077647163623</x:v>
      </x:c>
      <x:c r="H3234" t="s">
        <x:v>83</x:v>
      </x:c>
      <x:c r="I3234" s="6">
        <x:v>26.9898086631802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0</x:v>
      </x:c>
      <x:c r="P3234">
        <x:v>0</x:v>
      </x:c>
      <x:c r="Q3234" s="6">
        <x:v>20.806</x:v>
      </x:c>
      <x:c r="R3234" s="8">
        <x:v>107807.562481822</x:v>
      </x:c>
      <x:c r="S3234" s="12">
        <x:v>218648.296136643</x:v>
      </x:c>
      <x:c r="T3234" s="12">
        <x:v>26.25</x:v>
      </x:c>
      <x:c r="U3234" s="12">
        <x:v>55.3</x:v>
      </x:c>
      <x:c r="V3234" s="12">
        <x:f>NA()</x:f>
      </x:c>
    </x:row>
    <x:row r="3235">
      <x:c r="A3235">
        <x:v>2083700</x:v>
      </x:c>
      <x:c r="B3235" s="1">
        <x:v>43313.7730383449</x:v>
      </x:c>
      <x:c r="C3235" s="6">
        <x:v>57.90637013</x:v>
      </x:c>
      <x:c r="D3235" s="14" t="s">
        <x:v>77</x:v>
      </x:c>
      <x:c r="E3235" s="15">
        <x:v>43278.4137391204</x:v>
      </x:c>
      <x:c r="F3235" t="s">
        <x:v>82</x:v>
      </x:c>
      <x:c r="G3235" s="6">
        <x:v>201.095642982904</x:v>
      </x:c>
      <x:c r="H3235" t="s">
        <x:v>83</x:v>
      </x:c>
      <x:c r="I3235" s="6">
        <x:v>26.9898086631802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0</x:v>
      </x:c>
      <x:c r="P3235">
        <x:v>0</x:v>
      </x:c>
      <x:c r="Q3235" s="6">
        <x:v>20.805</x:v>
      </x:c>
      <x:c r="R3235" s="8">
        <x:v>107809.725851444</x:v>
      </x:c>
      <x:c r="S3235" s="12">
        <x:v>218646.302011152</x:v>
      </x:c>
      <x:c r="T3235" s="12">
        <x:v>26.25</x:v>
      </x:c>
      <x:c r="U3235" s="12">
        <x:v>55.3</x:v>
      </x:c>
      <x:c r="V3235" s="12">
        <x:f>NA()</x:f>
      </x:c>
    </x:row>
    <x:row r="3236">
      <x:c r="A3236">
        <x:v>2083707</x:v>
      </x:c>
      <x:c r="B3236" s="1">
        <x:v>43313.773050081</x:v>
      </x:c>
      <x:c r="C3236" s="6">
        <x:v>57.9232270033333</x:v>
      </x:c>
      <x:c r="D3236" s="14" t="s">
        <x:v>77</x:v>
      </x:c>
      <x:c r="E3236" s="15">
        <x:v>43278.4137391204</x:v>
      </x:c>
      <x:c r="F3236" t="s">
        <x:v>82</x:v>
      </x:c>
      <x:c r="G3236" s="6">
        <x:v>201.041661608048</x:v>
      </x:c>
      <x:c r="H3236" t="s">
        <x:v>83</x:v>
      </x:c>
      <x:c r="I3236" s="6">
        <x:v>26.9898086631802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0</x:v>
      </x:c>
      <x:c r="P3236">
        <x:v>0</x:v>
      </x:c>
      <x:c r="Q3236" s="6">
        <x:v>20.808</x:v>
      </x:c>
      <x:c r="R3236" s="8">
        <x:v>107808.728369165</x:v>
      </x:c>
      <x:c r="S3236" s="12">
        <x:v>218654.536361934</x:v>
      </x:c>
      <x:c r="T3236" s="12">
        <x:v>26.25</x:v>
      </x:c>
      <x:c r="U3236" s="12">
        <x:v>55.3</x:v>
      </x:c>
      <x:c r="V3236" s="12">
        <x:f>NA()</x:f>
      </x:c>
    </x:row>
    <x:row r="3237">
      <x:c r="A3237">
        <x:v>2083717</x:v>
      </x:c>
      <x:c r="B3237" s="1">
        <x:v>43313.7730618056</x:v>
      </x:c>
      <x:c r="C3237" s="6">
        <x:v>57.94015865</x:v>
      </x:c>
      <x:c r="D3237" s="14" t="s">
        <x:v>77</x:v>
      </x:c>
      <x:c r="E3237" s="15">
        <x:v>43278.4137391204</x:v>
      </x:c>
      <x:c r="F3237" t="s">
        <x:v>82</x:v>
      </x:c>
      <x:c r="G3237" s="6">
        <x:v>201.095642982904</x:v>
      </x:c>
      <x:c r="H3237" t="s">
        <x:v>83</x:v>
      </x:c>
      <x:c r="I3237" s="6">
        <x:v>26.9898086631802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0</x:v>
      </x:c>
      <x:c r="P3237">
        <x:v>0</x:v>
      </x:c>
      <x:c r="Q3237" s="6">
        <x:v>20.805</x:v>
      </x:c>
      <x:c r="R3237" s="8">
        <x:v>107810.048126754</x:v>
      </x:c>
      <x:c r="S3237" s="12">
        <x:v>218645.529767825</x:v>
      </x:c>
      <x:c r="T3237" s="12">
        <x:v>26.25</x:v>
      </x:c>
      <x:c r="U3237" s="12">
        <x:v>55.3</x:v>
      </x:c>
      <x:c r="V3237" s="12">
        <x:f>NA()</x:f>
      </x:c>
    </x:row>
    <x:row r="3238">
      <x:c r="A3238">
        <x:v>2083730</x:v>
      </x:c>
      <x:c r="B3238" s="1">
        <x:v>43313.7730729977</x:v>
      </x:c>
      <x:c r="C3238" s="6">
        <x:v>57.9562484983333</x:v>
      </x:c>
      <x:c r="D3238" s="14" t="s">
        <x:v>77</x:v>
      </x:c>
      <x:c r="E3238" s="15">
        <x:v>43278.4137391204</x:v>
      </x:c>
      <x:c r="F3238" t="s">
        <x:v>82</x:v>
      </x:c>
      <x:c r="G3238" s="6">
        <x:v>201.041661608048</x:v>
      </x:c>
      <x:c r="H3238" t="s">
        <x:v>83</x:v>
      </x:c>
      <x:c r="I3238" s="6">
        <x:v>26.9898086631802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0</x:v>
      </x:c>
      <x:c r="P3238">
        <x:v>0</x:v>
      </x:c>
      <x:c r="Q3238" s="6">
        <x:v>20.808</x:v>
      </x:c>
      <x:c r="R3238" s="8">
        <x:v>107804.683836406</x:v>
      </x:c>
      <x:c r="S3238" s="12">
        <x:v>218652.683013009</x:v>
      </x:c>
      <x:c r="T3238" s="12">
        <x:v>26.25</x:v>
      </x:c>
      <x:c r="U3238" s="12">
        <x:v>55.3</x:v>
      </x:c>
      <x:c r="V3238" s="12">
        <x:f>NA()</x:f>
      </x:c>
    </x:row>
    <x:row r="3239">
      <x:c r="A3239">
        <x:v>2083734</x:v>
      </x:c>
      <x:c r="B3239" s="1">
        <x:v>43313.7730846875</x:v>
      </x:c>
      <x:c r="C3239" s="6">
        <x:v>57.97305648</x:v>
      </x:c>
      <x:c r="D3239" s="14" t="s">
        <x:v>77</x:v>
      </x:c>
      <x:c r="E3239" s="15">
        <x:v>43278.4137391204</x:v>
      </x:c>
      <x:c r="F3239" t="s">
        <x:v>82</x:v>
      </x:c>
      <x:c r="G3239" s="6">
        <x:v>201.041661608048</x:v>
      </x:c>
      <x:c r="H3239" t="s">
        <x:v>83</x:v>
      </x:c>
      <x:c r="I3239" s="6">
        <x:v>26.9898086631802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0</x:v>
      </x:c>
      <x:c r="P3239">
        <x:v>0</x:v>
      </x:c>
      <x:c r="Q3239" s="6">
        <x:v>20.808</x:v>
      </x:c>
      <x:c r="R3239" s="8">
        <x:v>107813.287563091</x:v>
      </x:c>
      <x:c r="S3239" s="12">
        <x:v>218648.161913841</x:v>
      </x:c>
      <x:c r="T3239" s="12">
        <x:v>26.25</x:v>
      </x:c>
      <x:c r="U3239" s="12">
        <x:v>55.3</x:v>
      </x:c>
      <x:c r="V3239" s="12">
        <x:f>NA()</x:f>
      </x:c>
    </x:row>
    <x:row r="3240">
      <x:c r="A3240">
        <x:v>2083749</x:v>
      </x:c>
      <x:c r="B3240" s="1">
        <x:v>43313.7730963773</x:v>
      </x:c>
      <x:c r="C3240" s="6">
        <x:v>57.9899338133333</x:v>
      </x:c>
      <x:c r="D3240" s="14" t="s">
        <x:v>77</x:v>
      </x:c>
      <x:c r="E3240" s="15">
        <x:v>43278.4137391204</x:v>
      </x:c>
      <x:c r="F3240" t="s">
        <x:v>82</x:v>
      </x:c>
      <x:c r="G3240" s="6">
        <x:v>201.167953104522</x:v>
      </x:c>
      <x:c r="H3240" t="s">
        <x:v>83</x:v>
      </x:c>
      <x:c r="I3240" s="6">
        <x:v>26.9837109109844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0</x:v>
      </x:c>
      <x:c r="P3240">
        <x:v>0</x:v>
      </x:c>
      <x:c r="Q3240" s="6">
        <x:v>20.803</x:v>
      </x:c>
      <x:c r="R3240" s="8">
        <x:v>107816.307442328</x:v>
      </x:c>
      <x:c r="S3240" s="12">
        <x:v>218651.278374956</x:v>
      </x:c>
      <x:c r="T3240" s="12">
        <x:v>26.25</x:v>
      </x:c>
      <x:c r="U3240" s="12">
        <x:v>55.3</x:v>
      </x:c>
      <x:c r="V3240" s="12">
        <x:f>NA()</x:f>
      </x:c>
    </x:row>
    <x:row r="3241">
      <x:c r="A3241">
        <x:v>2083751</x:v>
      </x:c>
      <x:c r="B3241" s="1">
        <x:v>43313.7731080671</x:v>
      </x:c>
      <x:c r="C3241" s="6">
        <x:v>58.0067697683333</x:v>
      </x:c>
      <x:c r="D3241" s="14" t="s">
        <x:v>77</x:v>
      </x:c>
      <x:c r="E3241" s="15">
        <x:v>43278.4137391204</x:v>
      </x:c>
      <x:c r="F3241" t="s">
        <x:v>82</x:v>
      </x:c>
      <x:c r="G3241" s="6">
        <x:v>201.113949896289</x:v>
      </x:c>
      <x:c r="H3241" t="s">
        <x:v>83</x:v>
      </x:c>
      <x:c r="I3241" s="6">
        <x:v>26.9837109109844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0</x:v>
      </x:c>
      <x:c r="P3241">
        <x:v>0</x:v>
      </x:c>
      <x:c r="Q3241" s="6">
        <x:v>20.806</x:v>
      </x:c>
      <x:c r="R3241" s="8">
        <x:v>107807.791637824</x:v>
      </x:c>
      <x:c r="S3241" s="12">
        <x:v>218649.121422384</x:v>
      </x:c>
      <x:c r="T3241" s="12">
        <x:v>26.25</x:v>
      </x:c>
      <x:c r="U3241" s="12">
        <x:v>55.3</x:v>
      </x:c>
      <x:c r="V3241" s="12">
        <x:f>NA()</x:f>
      </x:c>
    </x:row>
    <x:row r="3242">
      <x:c r="A3242">
        <x:v>2083759</x:v>
      </x:c>
      <x:c r="B3242" s="1">
        <x:v>43313.7731197569</x:v>
      </x:c>
      <x:c r="C3242" s="6">
        <x:v>58.0236040366667</x:v>
      </x:c>
      <x:c r="D3242" s="14" t="s">
        <x:v>77</x:v>
      </x:c>
      <x:c r="E3242" s="15">
        <x:v>43278.4137391204</x:v>
      </x:c>
      <x:c r="F3242" t="s">
        <x:v>82</x:v>
      </x:c>
      <x:c r="G3242" s="6">
        <x:v>201.13194893716</x:v>
      </x:c>
      <x:c r="H3242" t="s">
        <x:v>83</x:v>
      </x:c>
      <x:c r="I3242" s="6">
        <x:v>26.9837109109844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0</x:v>
      </x:c>
      <x:c r="P3242">
        <x:v>0</x:v>
      </x:c>
      <x:c r="Q3242" s="6">
        <x:v>20.805</x:v>
      </x:c>
      <x:c r="R3242" s="8">
        <x:v>107822.001000631</x:v>
      </x:c>
      <x:c r="S3242" s="12">
        <x:v>218654.210027023</x:v>
      </x:c>
      <x:c r="T3242" s="12">
        <x:v>26.25</x:v>
      </x:c>
      <x:c r="U3242" s="12">
        <x:v>55.3</x:v>
      </x:c>
      <x:c r="V3242" s="12">
        <x:f>NA()</x:f>
      </x:c>
    </x:row>
    <x:row r="3243">
      <x:c r="A3243">
        <x:v>2083769</x:v>
      </x:c>
      <x:c r="B3243" s="1">
        <x:v>43313.7731309028</x:v>
      </x:c>
      <x:c r="C3243" s="6">
        <x:v>58.03961395</x:v>
      </x:c>
      <x:c r="D3243" s="14" t="s">
        <x:v>77</x:v>
      </x:c>
      <x:c r="E3243" s="15">
        <x:v>43278.4137391204</x:v>
      </x:c>
      <x:c r="F3243" t="s">
        <x:v>82</x:v>
      </x:c>
      <x:c r="G3243" s="6">
        <x:v>201.077647163623</x:v>
      </x:c>
      <x:c r="H3243" t="s">
        <x:v>83</x:v>
      </x:c>
      <x:c r="I3243" s="6">
        <x:v>26.9898086631802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0</x:v>
      </x:c>
      <x:c r="P3243">
        <x:v>0</x:v>
      </x:c>
      <x:c r="Q3243" s="6">
        <x:v>20.806</x:v>
      </x:c>
      <x:c r="R3243" s="8">
        <x:v>107811.784495625</x:v>
      </x:c>
      <x:c r="S3243" s="12">
        <x:v>218645.321803849</x:v>
      </x:c>
      <x:c r="T3243" s="12">
        <x:v>26.25</x:v>
      </x:c>
      <x:c r="U3243" s="12">
        <x:v>55.3</x:v>
      </x:c>
      <x:c r="V3243" s="12">
        <x:f>NA()</x:f>
      </x:c>
    </x:row>
    <x:row r="3244">
      <x:c r="A3244">
        <x:v>2083785</x:v>
      </x:c>
      <x:c r="B3244" s="1">
        <x:v>43313.7731426273</x:v>
      </x:c>
      <x:c r="C3244" s="6">
        <x:v>58.0565101616667</x:v>
      </x:c>
      <x:c r="D3244" s="14" t="s">
        <x:v>77</x:v>
      </x:c>
      <x:c r="E3244" s="15">
        <x:v>43278.4137391204</x:v>
      </x:c>
      <x:c r="F3244" t="s">
        <x:v>82</x:v>
      </x:c>
      <x:c r="G3244" s="6">
        <x:v>201.095642982904</x:v>
      </x:c>
      <x:c r="H3244" t="s">
        <x:v>83</x:v>
      </x:c>
      <x:c r="I3244" s="6">
        <x:v>26.9898086631802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0</x:v>
      </x:c>
      <x:c r="P3244">
        <x:v>0</x:v>
      </x:c>
      <x:c r="Q3244" s="6">
        <x:v>20.805</x:v>
      </x:c>
      <x:c r="R3244" s="8">
        <x:v>107820.235885963</x:v>
      </x:c>
      <x:c r="S3244" s="12">
        <x:v>218653.814555258</x:v>
      </x:c>
      <x:c r="T3244" s="12">
        <x:v>26.25</x:v>
      </x:c>
      <x:c r="U3244" s="12">
        <x:v>55.3</x:v>
      </x:c>
      <x:c r="V3244" s="12">
        <x:f>NA()</x:f>
      </x:c>
    </x:row>
    <x:row r="3245">
      <x:c r="A3245">
        <x:v>2083794</x:v>
      </x:c>
      <x:c r="B3245" s="1">
        <x:v>43313.7731543171</x:v>
      </x:c>
      <x:c r="C3245" s="6">
        <x:v>58.0733602266667</x:v>
      </x:c>
      <x:c r="D3245" s="14" t="s">
        <x:v>77</x:v>
      </x:c>
      <x:c r="E3245" s="15">
        <x:v>43278.4137391204</x:v>
      </x:c>
      <x:c r="F3245" t="s">
        <x:v>82</x:v>
      </x:c>
      <x:c r="G3245" s="6">
        <x:v>201.041661608048</x:v>
      </x:c>
      <x:c r="H3245" t="s">
        <x:v>83</x:v>
      </x:c>
      <x:c r="I3245" s="6">
        <x:v>26.9898086631802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0</x:v>
      </x:c>
      <x:c r="P3245">
        <x:v>0</x:v>
      </x:c>
      <x:c r="Q3245" s="6">
        <x:v>20.808</x:v>
      </x:c>
      <x:c r="R3245" s="8">
        <x:v>107815.974808224</x:v>
      </x:c>
      <x:c r="S3245" s="12">
        <x:v>218649.999896183</x:v>
      </x:c>
      <x:c r="T3245" s="12">
        <x:v>26.25</x:v>
      </x:c>
      <x:c r="U3245" s="12">
        <x:v>55.3</x:v>
      </x:c>
      <x:c r="V3245" s="12">
        <x:f>NA()</x:f>
      </x:c>
    </x:row>
    <x:row r="3246">
      <x:c r="A3246">
        <x:v>2083796</x:v>
      </x:c>
      <x:c r="B3246" s="1">
        <x:v>43313.7731660069</x:v>
      </x:c>
      <x:c r="C3246" s="6">
        <x:v>58.0901923233333</x:v>
      </x:c>
      <x:c r="D3246" s="14" t="s">
        <x:v>77</x:v>
      </x:c>
      <x:c r="E3246" s="15">
        <x:v>43278.4137391204</x:v>
      </x:c>
      <x:c r="F3246" t="s">
        <x:v>82</x:v>
      </x:c>
      <x:c r="G3246" s="6">
        <x:v>201.059964941194</x:v>
      </x:c>
      <x:c r="H3246" t="s">
        <x:v>83</x:v>
      </x:c>
      <x:c r="I3246" s="6">
        <x:v>26.9837109109844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0</x:v>
      </x:c>
      <x:c r="P3246">
        <x:v>0</x:v>
      </x:c>
      <x:c r="Q3246" s="6">
        <x:v>20.809</x:v>
      </x:c>
      <x:c r="R3246" s="8">
        <x:v>107814.202284083</x:v>
      </x:c>
      <x:c r="S3246" s="12">
        <x:v>218653.372243911</x:v>
      </x:c>
      <x:c r="T3246" s="12">
        <x:v>26.25</x:v>
      </x:c>
      <x:c r="U3246" s="12">
        <x:v>55.3</x:v>
      </x:c>
      <x:c r="V3246" s="12">
        <x:f>NA()</x:f>
      </x:c>
    </x:row>
    <x:row r="3247">
      <x:c r="A3247">
        <x:v>2083804</x:v>
      </x:c>
      <x:c r="B3247" s="1">
        <x:v>43313.7731771181</x:v>
      </x:c>
      <x:c r="C3247" s="6">
        <x:v>58.1061947733333</x:v>
      </x:c>
      <x:c r="D3247" s="14" t="s">
        <x:v>77</x:v>
      </x:c>
      <x:c r="E3247" s="15">
        <x:v>43278.4137391204</x:v>
      </x:c>
      <x:c r="F3247" t="s">
        <x:v>82</x:v>
      </x:c>
      <x:c r="G3247" s="6">
        <x:v>201.095642982904</x:v>
      </x:c>
      <x:c r="H3247" t="s">
        <x:v>83</x:v>
      </x:c>
      <x:c r="I3247" s="6">
        <x:v>26.9898086631802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0</x:v>
      </x:c>
      <x:c r="P3247">
        <x:v>0</x:v>
      </x:c>
      <x:c r="Q3247" s="6">
        <x:v>20.805</x:v>
      </x:c>
      <x:c r="R3247" s="8">
        <x:v>107811.987715275</x:v>
      </x:c>
      <x:c r="S3247" s="12">
        <x:v>218649.296919794</x:v>
      </x:c>
      <x:c r="T3247" s="12">
        <x:v>26.25</x:v>
      </x:c>
      <x:c r="U3247" s="12">
        <x:v>55.3</x:v>
      </x:c>
      <x:c r="V3247" s="12">
        <x:f>NA()</x:f>
      </x:c>
    </x:row>
    <x:row r="3248">
      <x:c r="A3248">
        <x:v>2083818</x:v>
      </x:c>
      <x:c r="B3248" s="1">
        <x:v>43313.7731888079</x:v>
      </x:c>
      <x:c r="C3248" s="6">
        <x:v>58.12304533</x:v>
      </x:c>
      <x:c r="D3248" s="14" t="s">
        <x:v>77</x:v>
      </x:c>
      <x:c r="E3248" s="15">
        <x:v>43278.4137391204</x:v>
      </x:c>
      <x:c r="F3248" t="s">
        <x:v>82</x:v>
      </x:c>
      <x:c r="G3248" s="6">
        <x:v>201.059653372108</x:v>
      </x:c>
      <x:c r="H3248" t="s">
        <x:v>83</x:v>
      </x:c>
      <x:c r="I3248" s="6">
        <x:v>26.9898086631802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0</x:v>
      </x:c>
      <x:c r="P3248">
        <x:v>0</x:v>
      </x:c>
      <x:c r="Q3248" s="6">
        <x:v>20.807</x:v>
      </x:c>
      <x:c r="R3248" s="8">
        <x:v>107809.154619906</x:v>
      </x:c>
      <x:c r="S3248" s="12">
        <x:v>218640.649463082</x:v>
      </x:c>
      <x:c r="T3248" s="12">
        <x:v>26.25</x:v>
      </x:c>
      <x:c r="U3248" s="12">
        <x:v>55.3</x:v>
      </x:c>
      <x:c r="V3248" s="12">
        <x:f>NA()</x:f>
      </x:c>
    </x:row>
    <x:row r="3249">
      <x:c r="A3249">
        <x:v>2083825</x:v>
      </x:c>
      <x:c r="B3249" s="1">
        <x:v>43313.773200544</x:v>
      </x:c>
      <x:c r="C3249" s="6">
        <x:v>58.1398878416667</x:v>
      </x:c>
      <x:c r="D3249" s="14" t="s">
        <x:v>77</x:v>
      </x:c>
      <x:c r="E3249" s="15">
        <x:v>43278.4137391204</x:v>
      </x:c>
      <x:c r="F3249" t="s">
        <x:v>82</x:v>
      </x:c>
      <x:c r="G3249" s="6">
        <x:v>201.077647163623</x:v>
      </x:c>
      <x:c r="H3249" t="s">
        <x:v>83</x:v>
      </x:c>
      <x:c r="I3249" s="6">
        <x:v>26.9898086631802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0</x:v>
      </x:c>
      <x:c r="P3249">
        <x:v>0</x:v>
      </x:c>
      <x:c r="Q3249" s="6">
        <x:v>20.806</x:v>
      </x:c>
      <x:c r="R3249" s="8">
        <x:v>107817.969575895</x:v>
      </x:c>
      <x:c r="S3249" s="12">
        <x:v>218644.75687906</x:v>
      </x:c>
      <x:c r="T3249" s="12">
        <x:v>26.25</x:v>
      </x:c>
      <x:c r="U3249" s="12">
        <x:v>55.3</x:v>
      </x:c>
      <x:c r="V3249" s="12">
        <x:f>NA()</x:f>
      </x:c>
    </x:row>
    <x:row r="3250">
      <x:c r="A3250">
        <x:v>2083835</x:v>
      </x:c>
      <x:c r="B3250" s="1">
        <x:v>43313.7732122338</x:v>
      </x:c>
      <x:c r="C3250" s="6">
        <x:v>58.156716535</x:v>
      </x:c>
      <x:c r="D3250" s="14" t="s">
        <x:v>77</x:v>
      </x:c>
      <x:c r="E3250" s="15">
        <x:v>43278.4137391204</x:v>
      </x:c>
      <x:c r="F3250" t="s">
        <x:v>82</x:v>
      </x:c>
      <x:c r="G3250" s="6">
        <x:v>201.041661608048</x:v>
      </x:c>
      <x:c r="H3250" t="s">
        <x:v>83</x:v>
      </x:c>
      <x:c r="I3250" s="6">
        <x:v>26.9898086631802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0</x:v>
      </x:c>
      <x:c r="P3250">
        <x:v>0</x:v>
      </x:c>
      <x:c r="Q3250" s="6">
        <x:v>20.808</x:v>
      </x:c>
      <x:c r="R3250" s="8">
        <x:v>107814.722530539</x:v>
      </x:c>
      <x:c r="S3250" s="12">
        <x:v>218645.063073097</x:v>
      </x:c>
      <x:c r="T3250" s="12">
        <x:v>26.25</x:v>
      </x:c>
      <x:c r="U3250" s="12">
        <x:v>55.3</x:v>
      </x:c>
      <x:c r="V3250" s="12">
        <x:f>NA()</x:f>
      </x:c>
    </x:row>
    <x:row r="3251">
      <x:c r="A3251">
        <x:v>2083845</x:v>
      </x:c>
      <x:c r="B3251" s="1">
        <x:v>43313.7732239236</x:v>
      </x:c>
      <x:c r="C3251" s="6">
        <x:v>58.1736025766667</x:v>
      </x:c>
      <x:c r="D3251" s="14" t="s">
        <x:v>77</x:v>
      </x:c>
      <x:c r="E3251" s="15">
        <x:v>43278.4137391204</x:v>
      </x:c>
      <x:c r="F3251" t="s">
        <x:v>82</x:v>
      </x:c>
      <x:c r="G3251" s="6">
        <x:v>201.041661608048</x:v>
      </x:c>
      <x:c r="H3251" t="s">
        <x:v>83</x:v>
      </x:c>
      <x:c r="I3251" s="6">
        <x:v>26.9898086631802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0</x:v>
      </x:c>
      <x:c r="P3251">
        <x:v>0</x:v>
      </x:c>
      <x:c r="Q3251" s="6">
        <x:v>20.808</x:v>
      </x:c>
      <x:c r="R3251" s="8">
        <x:v>107816.975658728</x:v>
      </x:c>
      <x:c r="S3251" s="12">
        <x:v>218645.908339344</x:v>
      </x:c>
      <x:c r="T3251" s="12">
        <x:v>26.25</x:v>
      </x:c>
      <x:c r="U3251" s="12">
        <x:v>55.3</x:v>
      </x:c>
      <x:c r="V3251" s="12">
        <x:f>NA()</x:f>
      </x:c>
    </x:row>
    <x:row r="3252">
      <x:c r="A3252">
        <x:v>2083850</x:v>
      </x:c>
      <x:c r="B3252" s="1">
        <x:v>43313.7732350347</x:v>
      </x:c>
      <x:c r="C3252" s="6">
        <x:v>58.189592365</x:v>
      </x:c>
      <x:c r="D3252" s="14" t="s">
        <x:v>77</x:v>
      </x:c>
      <x:c r="E3252" s="15">
        <x:v>43278.4137391204</x:v>
      </x:c>
      <x:c r="F3252" t="s">
        <x:v>82</x:v>
      </x:c>
      <x:c r="G3252" s="6">
        <x:v>201.095952883544</x:v>
      </x:c>
      <x:c r="H3252" t="s">
        <x:v>83</x:v>
      </x:c>
      <x:c r="I3252" s="6">
        <x:v>26.9837109109844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0</x:v>
      </x:c>
      <x:c r="P3252">
        <x:v>0</x:v>
      </x:c>
      <x:c r="Q3252" s="6">
        <x:v>20.807</x:v>
      </x:c>
      <x:c r="R3252" s="8">
        <x:v>107820.120613496</x:v>
      </x:c>
      <x:c r="S3252" s="12">
        <x:v>218644.133606291</x:v>
      </x:c>
      <x:c r="T3252" s="12">
        <x:v>26.25</x:v>
      </x:c>
      <x:c r="U3252" s="12">
        <x:v>55.3</x:v>
      </x:c>
      <x:c r="V3252" s="12">
        <x:f>NA()</x:f>
      </x:c>
    </x:row>
    <x:row r="3253">
      <x:c r="A3253">
        <x:v>2083861</x:v>
      </x:c>
      <x:c r="B3253" s="1">
        <x:v>43313.7732467245</x:v>
      </x:c>
      <x:c r="C3253" s="6">
        <x:v>58.2064139166667</x:v>
      </x:c>
      <x:c r="D3253" s="14" t="s">
        <x:v>77</x:v>
      </x:c>
      <x:c r="E3253" s="15">
        <x:v>43278.4137391204</x:v>
      </x:c>
      <x:c r="F3253" t="s">
        <x:v>82</x:v>
      </x:c>
      <x:c r="G3253" s="6">
        <x:v>201.095952883544</x:v>
      </x:c>
      <x:c r="H3253" t="s">
        <x:v>83</x:v>
      </x:c>
      <x:c r="I3253" s="6">
        <x:v>26.9837109109844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0</x:v>
      </x:c>
      <x:c r="P3253">
        <x:v>0</x:v>
      </x:c>
      <x:c r="Q3253" s="6">
        <x:v>20.807</x:v>
      </x:c>
      <x:c r="R3253" s="8">
        <x:v>107830.271385702</x:v>
      </x:c>
      <x:c r="S3253" s="12">
        <x:v>218653.131143948</x:v>
      </x:c>
      <x:c r="T3253" s="12">
        <x:v>26.25</x:v>
      </x:c>
      <x:c r="U3253" s="12">
        <x:v>55.3</x:v>
      </x:c>
      <x:c r="V3253" s="12">
        <x:f>NA()</x:f>
      </x:c>
    </x:row>
    <x:row r="3254">
      <x:c r="A3254">
        <x:v>2083870</x:v>
      </x:c>
      <x:c r="B3254" s="1">
        <x:v>43313.7732584144</x:v>
      </x:c>
      <x:c r="C3254" s="6">
        <x:v>58.2232454033333</x:v>
      </x:c>
      <x:c r="D3254" s="14" t="s">
        <x:v>77</x:v>
      </x:c>
      <x:c r="E3254" s="15">
        <x:v>43278.4137391204</x:v>
      </x:c>
      <x:c r="F3254" t="s">
        <x:v>82</x:v>
      </x:c>
      <x:c r="G3254" s="6">
        <x:v>201.059653372108</x:v>
      </x:c>
      <x:c r="H3254" t="s">
        <x:v>83</x:v>
      </x:c>
      <x:c r="I3254" s="6">
        <x:v>26.9898086631802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0</x:v>
      </x:c>
      <x:c r="P3254">
        <x:v>0</x:v>
      </x:c>
      <x:c r="Q3254" s="6">
        <x:v>20.807</x:v>
      </x:c>
      <x:c r="R3254" s="8">
        <x:v>107825.96175008</x:v>
      </x:c>
      <x:c r="S3254" s="12">
        <x:v>218652.091139217</x:v>
      </x:c>
      <x:c r="T3254" s="12">
        <x:v>26.25</x:v>
      </x:c>
      <x:c r="U3254" s="12">
        <x:v>55.3</x:v>
      </x:c>
      <x:c r="V3254" s="12">
        <x:f>NA()</x:f>
      </x:c>
    </x:row>
    <x:row r="3255">
      <x:c r="A3255">
        <x:v>2083884</x:v>
      </x:c>
      <x:c r="B3255" s="1">
        <x:v>43313.7732701042</x:v>
      </x:c>
      <x:c r="C3255" s="6">
        <x:v>58.240085355</x:v>
      </x:c>
      <x:c r="D3255" s="14" t="s">
        <x:v>77</x:v>
      </x:c>
      <x:c r="E3255" s="15">
        <x:v>43278.4137391204</x:v>
      </x:c>
      <x:c r="F3255" t="s">
        <x:v>82</x:v>
      </x:c>
      <x:c r="G3255" s="6">
        <x:v>201.023357470667</x:v>
      </x:c>
      <x:c r="H3255" t="s">
        <x:v>83</x:v>
      </x:c>
      <x:c r="I3255" s="6">
        <x:v>26.9959064264517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0</x:v>
      </x:c>
      <x:c r="P3255">
        <x:v>0</x:v>
      </x:c>
      <x:c r="Q3255" s="6">
        <x:v>20.807</x:v>
      </x:c>
      <x:c r="R3255" s="8">
        <x:v>107827.645856755</x:v>
      </x:c>
      <x:c r="S3255" s="12">
        <x:v>218646.993619826</x:v>
      </x:c>
      <x:c r="T3255" s="12">
        <x:v>26.25</x:v>
      </x:c>
      <x:c r="U3255" s="12">
        <x:v>55.3</x:v>
      </x:c>
      <x:c r="V3255" s="12">
        <x:f>NA()</x:f>
      </x:c>
    </x:row>
    <x:row r="3256">
      <x:c r="A3256">
        <x:v>2083892</x:v>
      </x:c>
      <x:c r="B3256" s="1">
        <x:v>43313.773281794</x:v>
      </x:c>
      <x:c r="C3256" s="6">
        <x:v>58.256922135</x:v>
      </x:c>
      <x:c r="D3256" s="14" t="s">
        <x:v>77</x:v>
      </x:c>
      <x:c r="E3256" s="15">
        <x:v>43278.4137391204</x:v>
      </x:c>
      <x:c r="F3256" t="s">
        <x:v>82</x:v>
      </x:c>
      <x:c r="G3256" s="6">
        <x:v>201.023671871133</x:v>
      </x:c>
      <x:c r="H3256" t="s">
        <x:v>83</x:v>
      </x:c>
      <x:c r="I3256" s="6">
        <x:v>26.9898086631802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0</x:v>
      </x:c>
      <x:c r="P3256">
        <x:v>0</x:v>
      </x:c>
      <x:c r="Q3256" s="6">
        <x:v>20.809</x:v>
      </x:c>
      <x:c r="R3256" s="8">
        <x:v>107826.882323525</x:v>
      </x:c>
      <x:c r="S3256" s="12">
        <x:v>218655.234473565</x:v>
      </x:c>
      <x:c r="T3256" s="12">
        <x:v>26.25</x:v>
      </x:c>
      <x:c r="U3256" s="12">
        <x:v>55.3</x:v>
      </x:c>
      <x:c r="V3256" s="12">
        <x:f>NA()</x:f>
      </x:c>
    </x:row>
    <x:row r="3257">
      <x:c r="A3257">
        <x:v>2083901</x:v>
      </x:c>
      <x:c r="B3257" s="1">
        <x:v>43313.7732929398</x:v>
      </x:c>
      <x:c r="C3257" s="6">
        <x:v>58.2729675733333</x:v>
      </x:c>
      <x:c r="D3257" s="14" t="s">
        <x:v>77</x:v>
      </x:c>
      <x:c r="E3257" s="15">
        <x:v>43278.4137391204</x:v>
      </x:c>
      <x:c r="F3257" t="s">
        <x:v>82</x:v>
      </x:c>
      <x:c r="G3257" s="6">
        <x:v>201.095642982904</x:v>
      </x:c>
      <x:c r="H3257" t="s">
        <x:v>83</x:v>
      </x:c>
      <x:c r="I3257" s="6">
        <x:v>26.9898086631802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0</x:v>
      </x:c>
      <x:c r="P3257">
        <x:v>0</x:v>
      </x:c>
      <x:c r="Q3257" s="6">
        <x:v>20.805</x:v>
      </x:c>
      <x:c r="R3257" s="8">
        <x:v>107827.525967696</x:v>
      </x:c>
      <x:c r="S3257" s="12">
        <x:v>218637.703007659</x:v>
      </x:c>
      <x:c r="T3257" s="12">
        <x:v>26.25</x:v>
      </x:c>
      <x:c r="U3257" s="12">
        <x:v>55.3</x:v>
      </x:c>
      <x:c r="V3257" s="12">
        <x:f>NA()</x:f>
      </x:c>
    </x:row>
    <x:row r="3258">
      <x:c r="A3258">
        <x:v>2083907</x:v>
      </x:c>
      <x:c r="B3258" s="1">
        <x:v>43313.7733046296</x:v>
      </x:c>
      <x:c r="C3258" s="6">
        <x:v>58.289817825</x:v>
      </x:c>
      <x:c r="D3258" s="14" t="s">
        <x:v>77</x:v>
      </x:c>
      <x:c r="E3258" s="15">
        <x:v>43278.4137391204</x:v>
      </x:c>
      <x:c r="F3258" t="s">
        <x:v>82</x:v>
      </x:c>
      <x:c r="G3258" s="6">
        <x:v>201.059964941194</x:v>
      </x:c>
      <x:c r="H3258" t="s">
        <x:v>83</x:v>
      </x:c>
      <x:c r="I3258" s="6">
        <x:v>26.9837109109844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0</x:v>
      </x:c>
      <x:c r="P3258">
        <x:v>0</x:v>
      </x:c>
      <x:c r="Q3258" s="6">
        <x:v>20.809</x:v>
      </x:c>
      <x:c r="R3258" s="8">
        <x:v>107831.384771237</x:v>
      </x:c>
      <x:c r="S3258" s="12">
        <x:v>218646.525201396</x:v>
      </x:c>
      <x:c r="T3258" s="12">
        <x:v>26.25</x:v>
      </x:c>
      <x:c r="U3258" s="12">
        <x:v>55.3</x:v>
      </x:c>
      <x:c r="V3258" s="12">
        <x:f>NA()</x:f>
      </x:c>
    </x:row>
    <x:row r="3259">
      <x:c r="A3259">
        <x:v>2083916</x:v>
      </x:c>
      <x:c r="B3259" s="1">
        <x:v>43313.7733163194</x:v>
      </x:c>
      <x:c r="C3259" s="6">
        <x:v>58.3066625166667</x:v>
      </x:c>
      <x:c r="D3259" s="14" t="s">
        <x:v>77</x:v>
      </x:c>
      <x:c r="E3259" s="15">
        <x:v>43278.4137391204</x:v>
      </x:c>
      <x:c r="F3259" t="s">
        <x:v>82</x:v>
      </x:c>
      <x:c r="G3259" s="6">
        <x:v>200.969714820155</x:v>
      </x:c>
      <x:c r="H3259" t="s">
        <x:v>83</x:v>
      </x:c>
      <x:c r="I3259" s="6">
        <x:v>26.9898086631802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0</x:v>
      </x:c>
      <x:c r="P3259">
        <x:v>0</x:v>
      </x:c>
      <x:c r="Q3259" s="6">
        <x:v>20.812</x:v>
      </x:c>
      <x:c r="R3259" s="8">
        <x:v>107835.863212273</x:v>
      </x:c>
      <x:c r="S3259" s="12">
        <x:v>218650.749767407</x:v>
      </x:c>
      <x:c r="T3259" s="12">
        <x:v>26.25</x:v>
      </x:c>
      <x:c r="U3259" s="12">
        <x:v>55.3</x:v>
      </x:c>
      <x:c r="V3259" s="12">
        <x:f>NA()</x:f>
      </x:c>
    </x:row>
    <x:row r="3260">
      <x:c r="A3260">
        <x:v>2083924</x:v>
      </x:c>
      <x:c r="B3260" s="1">
        <x:v>43313.773328044</x:v>
      </x:c>
      <x:c r="C3260" s="6">
        <x:v>58.3235271983333</x:v>
      </x:c>
      <x:c r="D3260" s="14" t="s">
        <x:v>77</x:v>
      </x:c>
      <x:c r="E3260" s="15">
        <x:v>43278.4137391204</x:v>
      </x:c>
      <x:c r="F3260" t="s">
        <x:v>82</x:v>
      </x:c>
      <x:c r="G3260" s="6">
        <x:v>200.987382410437</x:v>
      </x:c>
      <x:c r="H3260" t="s">
        <x:v>83</x:v>
      </x:c>
      <x:c r="I3260" s="6">
        <x:v>26.9959064264517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0</x:v>
      </x:c>
      <x:c r="P3260">
        <x:v>0</x:v>
      </x:c>
      <x:c r="Q3260" s="6">
        <x:v>20.809</x:v>
      </x:c>
      <x:c r="R3260" s="8">
        <x:v>107833.345912865</x:v>
      </x:c>
      <x:c r="S3260" s="12">
        <x:v>218649.094732696</x:v>
      </x:c>
      <x:c r="T3260" s="12">
        <x:v>26.25</x:v>
      </x:c>
      <x:c r="U3260" s="12">
        <x:v>55.3</x:v>
      </x:c>
      <x:c r="V3260" s="12">
        <x:f>NA()</x:f>
      </x:c>
    </x:row>
    <x:row r="3261">
      <x:c r="A3261">
        <x:v>2083933</x:v>
      </x:c>
      <x:c r="B3261" s="1">
        <x:v>43313.7733391551</x:v>
      </x:c>
      <x:c r="C3261" s="6">
        <x:v>58.3395238666667</x:v>
      </x:c>
      <x:c r="D3261" s="14" t="s">
        <x:v>77</x:v>
      </x:c>
      <x:c r="E3261" s="15">
        <x:v>43278.4137391204</x:v>
      </x:c>
      <x:c r="F3261" t="s">
        <x:v>82</x:v>
      </x:c>
      <x:c r="G3261" s="6">
        <x:v>201.041661608048</x:v>
      </x:c>
      <x:c r="H3261" t="s">
        <x:v>83</x:v>
      </x:c>
      <x:c r="I3261" s="6">
        <x:v>26.9898086631802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0</x:v>
      </x:c>
      <x:c r="P3261">
        <x:v>0</x:v>
      </x:c>
      <x:c r="Q3261" s="6">
        <x:v>20.808</x:v>
      </x:c>
      <x:c r="R3261" s="8">
        <x:v>107833.899598316</x:v>
      </x:c>
      <x:c r="S3261" s="12">
        <x:v>218651.075430074</x:v>
      </x:c>
      <x:c r="T3261" s="12">
        <x:v>26.25</x:v>
      </x:c>
      <x:c r="U3261" s="12">
        <x:v>55.3</x:v>
      </x:c>
      <x:c r="V3261" s="12">
        <x:f>NA()</x:f>
      </x:c>
    </x:row>
    <x:row r="3262">
      <x:c r="A3262">
        <x:v>2083940</x:v>
      </x:c>
      <x:c r="B3262" s="1">
        <x:v>43313.7733508912</x:v>
      </x:c>
      <x:c r="C3262" s="6">
        <x:v>58.3563999833333</x:v>
      </x:c>
      <x:c r="D3262" s="14" t="s">
        <x:v>77</x:v>
      </x:c>
      <x:c r="E3262" s="15">
        <x:v>43278.4137391204</x:v>
      </x:c>
      <x:c r="F3262" t="s">
        <x:v>82</x:v>
      </x:c>
      <x:c r="G3262" s="6">
        <x:v>201.131640706002</x:v>
      </x:c>
      <x:c r="H3262" t="s">
        <x:v>83</x:v>
      </x:c>
      <x:c r="I3262" s="6">
        <x:v>26.9898086631802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0</x:v>
      </x:c>
      <x:c r="P3262">
        <x:v>0</x:v>
      </x:c>
      <x:c r="Q3262" s="6">
        <x:v>20.803</x:v>
      </x:c>
      <x:c r="R3262" s="8">
        <x:v>107834.521123935</x:v>
      </x:c>
      <x:c r="S3262" s="12">
        <x:v>218659.541393409</x:v>
      </x:c>
      <x:c r="T3262" s="12">
        <x:v>26.25</x:v>
      </x:c>
      <x:c r="U3262" s="12">
        <x:v>55.3</x:v>
      </x:c>
      <x:c r="V3262" s="12">
        <x:f>NA()</x:f>
      </x:c>
    </x:row>
    <x:row r="3263">
      <x:c r="A3263">
        <x:v>2083953</x:v>
      </x:c>
      <x:c r="B3263" s="1">
        <x:v>43313.773362581</x:v>
      </x:c>
      <x:c r="C3263" s="6">
        <x:v>58.373213535</x:v>
      </x:c>
      <x:c r="D3263" s="14" t="s">
        <x:v>77</x:v>
      </x:c>
      <x:c r="E3263" s="15">
        <x:v>43278.4137391204</x:v>
      </x:c>
      <x:c r="F3263" t="s">
        <x:v>82</x:v>
      </x:c>
      <x:c r="G3263" s="6">
        <x:v>201.041661608048</x:v>
      </x:c>
      <x:c r="H3263" t="s">
        <x:v>83</x:v>
      </x:c>
      <x:c r="I3263" s="6">
        <x:v>26.9898086631802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0</x:v>
      </x:c>
      <x:c r="P3263">
        <x:v>0</x:v>
      </x:c>
      <x:c r="Q3263" s="6">
        <x:v>20.808</x:v>
      </x:c>
      <x:c r="R3263" s="8">
        <x:v>107833.375659023</x:v>
      </x:c>
      <x:c r="S3263" s="12">
        <x:v>218646.460772565</x:v>
      </x:c>
      <x:c r="T3263" s="12">
        <x:v>26.25</x:v>
      </x:c>
      <x:c r="U3263" s="12">
        <x:v>55.3</x:v>
      </x:c>
      <x:c r="V3263" s="12">
        <x:f>NA()</x:f>
      </x:c>
    </x:row>
    <x:row r="3264">
      <x:c r="A3264">
        <x:v>2083962</x:v>
      </x:c>
      <x:c r="B3264" s="1">
        <x:v>43313.7733742708</x:v>
      </x:c>
      <x:c r="C3264" s="6">
        <x:v>58.3900877266667</x:v>
      </x:c>
      <x:c r="D3264" s="14" t="s">
        <x:v>77</x:v>
      </x:c>
      <x:c r="E3264" s="15">
        <x:v>43278.4137391204</x:v>
      </x:c>
      <x:c r="F3264" t="s">
        <x:v>82</x:v>
      </x:c>
      <x:c r="G3264" s="6">
        <x:v>201.059653372108</x:v>
      </x:c>
      <x:c r="H3264" t="s">
        <x:v>83</x:v>
      </x:c>
      <x:c r="I3264" s="6">
        <x:v>26.9898086631802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0</x:v>
      </x:c>
      <x:c r="P3264">
        <x:v>0</x:v>
      </x:c>
      <x:c r="Q3264" s="6">
        <x:v>20.807</x:v>
      </x:c>
      <x:c r="R3264" s="8">
        <x:v>107820.322975969</x:v>
      </x:c>
      <x:c r="S3264" s="12">
        <x:v>218648.366452055</x:v>
      </x:c>
      <x:c r="T3264" s="12">
        <x:v>26.25</x:v>
      </x:c>
      <x:c r="U3264" s="12">
        <x:v>55.3</x:v>
      </x:c>
      <x:c r="V3264" s="12">
        <x:f>NA()</x:f>
      </x:c>
    </x:row>
    <x:row r="3265">
      <x:c r="A3265">
        <x:v>2083969</x:v>
      </x:c>
      <x:c r="B3265" s="1">
        <x:v>43313.7733859606</x:v>
      </x:c>
      <x:c r="C3265" s="6">
        <x:v>58.40692009</x:v>
      </x:c>
      <x:c r="D3265" s="14" t="s">
        <x:v>77</x:v>
      </x:c>
      <x:c r="E3265" s="15">
        <x:v>43278.4137391204</x:v>
      </x:c>
      <x:c r="F3265" t="s">
        <x:v>82</x:v>
      </x:c>
      <x:c r="G3265" s="6">
        <x:v>201.00599823086</x:v>
      </x:c>
      <x:c r="H3265" t="s">
        <x:v>83</x:v>
      </x:c>
      <x:c r="I3265" s="6">
        <x:v>26.9837109109844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0</x:v>
      </x:c>
      <x:c r="P3265">
        <x:v>0</x:v>
      </x:c>
      <x:c r="Q3265" s="6">
        <x:v>20.812</x:v>
      </x:c>
      <x:c r="R3265" s="8">
        <x:v>107834.432379733</x:v>
      </x:c>
      <x:c r="S3265" s="12">
        <x:v>218650.721094815</x:v>
      </x:c>
      <x:c r="T3265" s="12">
        <x:v>26.25</x:v>
      </x:c>
      <x:c r="U3265" s="12">
        <x:v>55.3</x:v>
      </x:c>
      <x:c r="V3265" s="12">
        <x:f>NA()</x:f>
      </x:c>
    </x:row>
    <x:row r="3266">
      <x:c r="A3266">
        <x:v>2083981</x:v>
      </x:c>
      <x:c r="B3266" s="1">
        <x:v>43313.7733970718</x:v>
      </x:c>
      <x:c r="C3266" s="6">
        <x:v>58.4229410166667</x:v>
      </x:c>
      <x:c r="D3266" s="14" t="s">
        <x:v>77</x:v>
      </x:c>
      <x:c r="E3266" s="15">
        <x:v>43278.4137391204</x:v>
      </x:c>
      <x:c r="F3266" t="s">
        <x:v>82</x:v>
      </x:c>
      <x:c r="G3266" s="6">
        <x:v>201.023671871133</x:v>
      </x:c>
      <x:c r="H3266" t="s">
        <x:v>83</x:v>
      </x:c>
      <x:c r="I3266" s="6">
        <x:v>26.9898086631802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0</x:v>
      </x:c>
      <x:c r="P3266">
        <x:v>0</x:v>
      </x:c>
      <x:c r="Q3266" s="6">
        <x:v>20.809</x:v>
      </x:c>
      <x:c r="R3266" s="8">
        <x:v>107831.025885484</x:v>
      </x:c>
      <x:c r="S3266" s="12">
        <x:v>218649.894663173</x:v>
      </x:c>
      <x:c r="T3266" s="12">
        <x:v>26.25</x:v>
      </x:c>
      <x:c r="U3266" s="12">
        <x:v>55.3</x:v>
      </x:c>
      <x:c r="V3266" s="12">
        <x:f>NA()</x:f>
      </x:c>
    </x:row>
    <x:row r="3267">
      <x:c r="A3267">
        <x:v>2083987</x:v>
      </x:c>
      <x:c r="B3267" s="1">
        <x:v>43313.773408831</x:v>
      </x:c>
      <x:c r="C3267" s="6">
        <x:v>58.4398372783333</x:v>
      </x:c>
      <x:c r="D3267" s="14" t="s">
        <x:v>77</x:v>
      </x:c>
      <x:c r="E3267" s="15">
        <x:v>43278.4137391204</x:v>
      </x:c>
      <x:c r="F3267" t="s">
        <x:v>82</x:v>
      </x:c>
      <x:c r="G3267" s="6">
        <x:v>201.023671871133</x:v>
      </x:c>
      <x:c r="H3267" t="s">
        <x:v>83</x:v>
      </x:c>
      <x:c r="I3267" s="6">
        <x:v>26.9898086631802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0</x:v>
      </x:c>
      <x:c r="P3267">
        <x:v>0</x:v>
      </x:c>
      <x:c r="Q3267" s="6">
        <x:v>20.809</x:v>
      </x:c>
      <x:c r="R3267" s="8">
        <x:v>107835.390547665</x:v>
      </x:c>
      <x:c r="S3267" s="12">
        <x:v>218636.742387176</x:v>
      </x:c>
      <x:c r="T3267" s="12">
        <x:v>26.25</x:v>
      </x:c>
      <x:c r="U3267" s="12">
        <x:v>55.3</x:v>
      </x:c>
      <x:c r="V3267" s="12">
        <x:f>NA()</x:f>
      </x:c>
    </x:row>
    <x:row r="3268">
      <x:c r="A3268">
        <x:v>2084000</x:v>
      </x:c>
      <x:c r="B3268" s="1">
        <x:v>43313.7734204861</x:v>
      </x:c>
      <x:c r="C3268" s="6">
        <x:v>58.4566327433333</x:v>
      </x:c>
      <x:c r="D3268" s="14" t="s">
        <x:v>77</x:v>
      </x:c>
      <x:c r="E3268" s="15">
        <x:v>43278.4137391204</x:v>
      </x:c>
      <x:c r="F3268" t="s">
        <x:v>82</x:v>
      </x:c>
      <x:c r="G3268" s="6">
        <x:v>201.023985107626</x:v>
      </x:c>
      <x:c r="H3268" t="s">
        <x:v>83</x:v>
      </x:c>
      <x:c r="I3268" s="6">
        <x:v>26.9837109109844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0</x:v>
      </x:c>
      <x:c r="P3268">
        <x:v>0</x:v>
      </x:c>
      <x:c r="Q3268" s="6">
        <x:v>20.811</x:v>
      </x:c>
      <x:c r="R3268" s="8">
        <x:v>107837.802445849</x:v>
      </x:c>
      <x:c r="S3268" s="12">
        <x:v>218653.180398804</x:v>
      </x:c>
      <x:c r="T3268" s="12">
        <x:v>26.25</x:v>
      </x:c>
      <x:c r="U3268" s="12">
        <x:v>55.3</x:v>
      </x:c>
      <x:c r="V3268" s="12">
        <x:f>NA()</x:f>
      </x:c>
    </x:row>
    <x:row r="3269">
      <x:c r="A3269">
        <x:v>2084010</x:v>
      </x:c>
      <x:c r="B3269" s="1">
        <x:v>43313.7734321759</x:v>
      </x:c>
      <x:c r="C3269" s="6">
        <x:v>58.4734599083333</x:v>
      </x:c>
      <x:c r="D3269" s="14" t="s">
        <x:v>77</x:v>
      </x:c>
      <x:c r="E3269" s="15">
        <x:v>43278.4137391204</x:v>
      </x:c>
      <x:c r="F3269" t="s">
        <x:v>82</x:v>
      </x:c>
      <x:c r="G3269" s="6">
        <x:v>201.005684161053</x:v>
      </x:c>
      <x:c r="H3269" t="s">
        <x:v>83</x:v>
      </x:c>
      <x:c r="I3269" s="6">
        <x:v>26.9898086631802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0</x:v>
      </x:c>
      <x:c r="P3269">
        <x:v>0</x:v>
      </x:c>
      <x:c r="Q3269" s="6">
        <x:v>20.81</x:v>
      </x:c>
      <x:c r="R3269" s="8">
        <x:v>107839.768353508</x:v>
      </x:c>
      <x:c r="S3269" s="12">
        <x:v>218650.65087016</x:v>
      </x:c>
      <x:c r="T3269" s="12">
        <x:v>26.25</x:v>
      </x:c>
      <x:c r="U3269" s="12">
        <x:v>55.3</x:v>
      </x:c>
      <x:c r="V3269" s="12">
        <x:f>NA()</x:f>
      </x:c>
    </x:row>
    <x:row r="3270">
      <x:c r="A3270">
        <x:v>2084017</x:v>
      </x:c>
      <x:c r="B3270" s="1">
        <x:v>43313.7734438657</x:v>
      </x:c>
      <x:c r="C3270" s="6">
        <x:v>58.4902917416667</x:v>
      </x:c>
      <x:c r="D3270" s="14" t="s">
        <x:v>77</x:v>
      </x:c>
      <x:c r="E3270" s="15">
        <x:v>43278.4137391204</x:v>
      </x:c>
      <x:c r="F3270" t="s">
        <x:v>82</x:v>
      </x:c>
      <x:c r="G3270" s="6">
        <x:v>201.113949896289</x:v>
      </x:c>
      <x:c r="H3270" t="s">
        <x:v>83</x:v>
      </x:c>
      <x:c r="I3270" s="6">
        <x:v>26.9837109109844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0</x:v>
      </x:c>
      <x:c r="P3270">
        <x:v>0</x:v>
      </x:c>
      <x:c r="Q3270" s="6">
        <x:v>20.806</x:v>
      </x:c>
      <x:c r="R3270" s="8">
        <x:v>107840.032330698</x:v>
      </x:c>
      <x:c r="S3270" s="12">
        <x:v>218648.105112643</x:v>
      </x:c>
      <x:c r="T3270" s="12">
        <x:v>26.25</x:v>
      </x:c>
      <x:c r="U3270" s="12">
        <x:v>55.3</x:v>
      </x:c>
      <x:c r="V3270" s="12">
        <x:f>NA()</x:f>
      </x:c>
    </x:row>
    <x:row r="3271">
      <x:c r="A3271">
        <x:v>2084026</x:v>
      </x:c>
      <x:c r="B3271" s="1">
        <x:v>43313.7734549769</x:v>
      </x:c>
      <x:c r="C3271" s="6">
        <x:v>58.5062979666667</x:v>
      </x:c>
      <x:c r="D3271" s="14" t="s">
        <x:v>77</x:v>
      </x:c>
      <x:c r="E3271" s="15">
        <x:v>43278.4137391204</x:v>
      </x:c>
      <x:c r="F3271" t="s">
        <x:v>82</x:v>
      </x:c>
      <x:c r="G3271" s="6">
        <x:v>201.041661608048</x:v>
      </x:c>
      <x:c r="H3271" t="s">
        <x:v>83</x:v>
      </x:c>
      <x:c r="I3271" s="6">
        <x:v>26.9898086631802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0</x:v>
      </x:c>
      <x:c r="P3271">
        <x:v>0</x:v>
      </x:c>
      <x:c r="Q3271" s="6">
        <x:v>20.808</x:v>
      </x:c>
      <x:c r="R3271" s="8">
        <x:v>107840.8272531</x:v>
      </x:c>
      <x:c r="S3271" s="12">
        <x:v>218651.053300679</x:v>
      </x:c>
      <x:c r="T3271" s="12">
        <x:v>26.25</x:v>
      </x:c>
      <x:c r="U3271" s="12">
        <x:v>55.3</x:v>
      </x:c>
      <x:c r="V3271" s="12">
        <x:f>NA()</x:f>
      </x:c>
    </x:row>
    <x:row r="3272">
      <x:c r="A3272">
        <x:v>2084035</x:v>
      </x:c>
      <x:c r="B3272" s="1">
        <x:v>43313.7734667014</x:v>
      </x:c>
      <x:c r="C3272" s="6">
        <x:v>58.5231999933333</x:v>
      </x:c>
      <x:c r="D3272" s="14" t="s">
        <x:v>77</x:v>
      </x:c>
      <x:c r="E3272" s="15">
        <x:v>43278.4137391204</x:v>
      </x:c>
      <x:c r="F3272" t="s">
        <x:v>82</x:v>
      </x:c>
      <x:c r="G3272" s="6">
        <x:v>200.988013380359</x:v>
      </x:c>
      <x:c r="H3272" t="s">
        <x:v>83</x:v>
      </x:c>
      <x:c r="I3272" s="6">
        <x:v>26.9837109109844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0</x:v>
      </x:c>
      <x:c r="P3272">
        <x:v>0</x:v>
      </x:c>
      <x:c r="Q3272" s="6">
        <x:v>20.813</x:v>
      </x:c>
      <x:c r="R3272" s="8">
        <x:v>107844.01995258</x:v>
      </x:c>
      <x:c r="S3272" s="12">
        <x:v>218657.263657589</x:v>
      </x:c>
      <x:c r="T3272" s="12">
        <x:v>26.25</x:v>
      </x:c>
      <x:c r="U3272" s="12">
        <x:v>55.3</x:v>
      </x:c>
      <x:c r="V3272" s="12">
        <x:f>NA()</x:f>
      </x:c>
    </x:row>
    <x:row r="3273">
      <x:c r="A3273">
        <x:v>2084044</x:v>
      </x:c>
      <x:c r="B3273" s="1">
        <x:v>43313.7734784722</x:v>
      </x:c>
      <x:c r="C3273" s="6">
        <x:v>58.5401215716667</x:v>
      </x:c>
      <x:c r="D3273" s="14" t="s">
        <x:v>77</x:v>
      </x:c>
      <x:c r="E3273" s="15">
        <x:v>43278.4137391204</x:v>
      </x:c>
      <x:c r="F3273" t="s">
        <x:v>82</x:v>
      </x:c>
      <x:c r="G3273" s="6">
        <x:v>201.023671871133</x:v>
      </x:c>
      <x:c r="H3273" t="s">
        <x:v>83</x:v>
      </x:c>
      <x:c r="I3273" s="6">
        <x:v>26.9898086631802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0</x:v>
      </x:c>
      <x:c r="P3273">
        <x:v>0</x:v>
      </x:c>
      <x:c r="Q3273" s="6">
        <x:v>20.809</x:v>
      </x:c>
      <x:c r="R3273" s="8">
        <x:v>107848.886805522</x:v>
      </x:c>
      <x:c r="S3273" s="12">
        <x:v>218655.014179498</x:v>
      </x:c>
      <x:c r="T3273" s="12">
        <x:v>26.25</x:v>
      </x:c>
      <x:c r="U3273" s="12">
        <x:v>55.3</x:v>
      </x:c>
      <x:c r="V3273" s="12">
        <x:f>NA()</x:f>
      </x:c>
    </x:row>
    <x:row r="3274">
      <x:c r="A3274">
        <x:v>2084050</x:v>
      </x:c>
      <x:c r="B3274" s="1">
        <x:v>43313.7734896181</x:v>
      </x:c>
      <x:c r="C3274" s="6">
        <x:v>58.5561844216667</x:v>
      </x:c>
      <x:c r="D3274" s="14" t="s">
        <x:v>77</x:v>
      </x:c>
      <x:c r="E3274" s="15">
        <x:v>43278.4137391204</x:v>
      </x:c>
      <x:c r="F3274" t="s">
        <x:v>82</x:v>
      </x:c>
      <x:c r="G3274" s="6">
        <x:v>200.987382410437</x:v>
      </x:c>
      <x:c r="H3274" t="s">
        <x:v>83</x:v>
      </x:c>
      <x:c r="I3274" s="6">
        <x:v>26.9959064264517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0</x:v>
      </x:c>
      <x:c r="P3274">
        <x:v>0</x:v>
      </x:c>
      <x:c r="Q3274" s="6">
        <x:v>20.809</x:v>
      </x:c>
      <x:c r="R3274" s="8">
        <x:v>107845.37884182</x:v>
      </x:c>
      <x:c r="S3274" s="12">
        <x:v>218649.89797771</x:v>
      </x:c>
      <x:c r="T3274" s="12">
        <x:v>26.25</x:v>
      </x:c>
      <x:c r="U3274" s="12">
        <x:v>55.3</x:v>
      </x:c>
      <x:c r="V3274" s="12">
        <x:f>NA()</x:f>
      </x:c>
    </x:row>
    <x:row r="3275">
      <x:c r="A3275">
        <x:v>2084060</x:v>
      </x:c>
      <x:c r="B3275" s="1">
        <x:v>43313.7735013542</x:v>
      </x:c>
      <x:c r="C3275" s="6">
        <x:v>58.5730757</x:v>
      </x:c>
      <x:c r="D3275" s="14" t="s">
        <x:v>77</x:v>
      </x:c>
      <x:c r="E3275" s="15">
        <x:v>43278.4137391204</x:v>
      </x:c>
      <x:c r="F3275" t="s">
        <x:v>82</x:v>
      </x:c>
      <x:c r="G3275" s="6">
        <x:v>201.005684161053</x:v>
      </x:c>
      <x:c r="H3275" t="s">
        <x:v>83</x:v>
      </x:c>
      <x:c r="I3275" s="6">
        <x:v>26.9898086631802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0</x:v>
      </x:c>
      <x:c r="P3275">
        <x:v>0</x:v>
      </x:c>
      <x:c r="Q3275" s="6">
        <x:v>20.81</x:v>
      </x:c>
      <x:c r="R3275" s="8">
        <x:v>107850.540239459</x:v>
      </x:c>
      <x:c r="S3275" s="12">
        <x:v>218639.869583665</x:v>
      </x:c>
      <x:c r="T3275" s="12">
        <x:v>26.25</x:v>
      </x:c>
      <x:c r="U3275" s="12">
        <x:v>55.3</x:v>
      </x:c>
      <x:c r="V3275" s="12">
        <x:f>NA()</x:f>
      </x:c>
    </x:row>
    <x:row r="3276">
      <x:c r="A3276">
        <x:v>2084070</x:v>
      </x:c>
      <x:c r="B3276" s="1">
        <x:v>43313.773513044</x:v>
      </x:c>
      <x:c r="C3276" s="6">
        <x:v>58.589940395</x:v>
      </x:c>
      <x:c r="D3276" s="14" t="s">
        <x:v>77</x:v>
      </x:c>
      <x:c r="E3276" s="15">
        <x:v>43278.4137391204</x:v>
      </x:c>
      <x:c r="F3276" t="s">
        <x:v>82</x:v>
      </x:c>
      <x:c r="G3276" s="6">
        <x:v>201.041661608048</x:v>
      </x:c>
      <x:c r="H3276" t="s">
        <x:v>83</x:v>
      </x:c>
      <x:c r="I3276" s="6">
        <x:v>26.9898086631802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0</x:v>
      </x:c>
      <x:c r="P3276">
        <x:v>0</x:v>
      </x:c>
      <x:c r="Q3276" s="6">
        <x:v>20.808</x:v>
      </x:c>
      <x:c r="R3276" s="8">
        <x:v>107854.406631775</x:v>
      </x:c>
      <x:c r="S3276" s="12">
        <x:v>218652.136883631</x:v>
      </x:c>
      <x:c r="T3276" s="12">
        <x:v>26.25</x:v>
      </x:c>
      <x:c r="U3276" s="12">
        <x:v>55.3</x:v>
      </x:c>
      <x:c r="V3276" s="12">
        <x:f>NA()</x:f>
      </x:c>
    </x:row>
    <x:row r="3277">
      <x:c r="A3277">
        <x:v>2084078</x:v>
      </x:c>
      <x:c r="B3277" s="1">
        <x:v>43313.7735247338</x:v>
      </x:c>
      <x:c r="C3277" s="6">
        <x:v>58.6067748583333</x:v>
      </x:c>
      <x:c r="D3277" s="14" t="s">
        <x:v>77</x:v>
      </x:c>
      <x:c r="E3277" s="15">
        <x:v>43278.4137391204</x:v>
      </x:c>
      <x:c r="F3277" t="s">
        <x:v>82</x:v>
      </x:c>
      <x:c r="G3277" s="6">
        <x:v>200.951733188718</x:v>
      </x:c>
      <x:c r="H3277" t="s">
        <x:v>83</x:v>
      </x:c>
      <x:c r="I3277" s="6">
        <x:v>26.9898086631802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0</x:v>
      </x:c>
      <x:c r="P3277">
        <x:v>0</x:v>
      </x:c>
      <x:c r="Q3277" s="6">
        <x:v>20.813</x:v>
      </x:c>
      <x:c r="R3277" s="8">
        <x:v>107858.181471213</x:v>
      </x:c>
      <x:c r="S3277" s="12">
        <x:v>218655.223164558</x:v>
      </x:c>
      <x:c r="T3277" s="12">
        <x:v>26.25</x:v>
      </x:c>
      <x:c r="U3277" s="12">
        <x:v>55.3</x:v>
      </x:c>
      <x:c r="V3277" s="12">
        <x:f>NA()</x:f>
      </x:c>
    </x:row>
    <x:row r="3278">
      <x:c r="A3278">
        <x:v>2084091</x:v>
      </x:c>
      <x:c r="B3278" s="1">
        <x:v>43313.7735364236</x:v>
      </x:c>
      <x:c r="C3278" s="6">
        <x:v>58.6235946983333</x:v>
      </x:c>
      <x:c r="D3278" s="14" t="s">
        <x:v>77</x:v>
      </x:c>
      <x:c r="E3278" s="15">
        <x:v>43278.4137391204</x:v>
      </x:c>
      <x:c r="F3278" t="s">
        <x:v>82</x:v>
      </x:c>
      <x:c r="G3278" s="6">
        <x:v>201.077647163623</x:v>
      </x:c>
      <x:c r="H3278" t="s">
        <x:v>83</x:v>
      </x:c>
      <x:c r="I3278" s="6">
        <x:v>26.9898086631802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0</x:v>
      </x:c>
      <x:c r="P3278">
        <x:v>0</x:v>
      </x:c>
      <x:c r="Q3278" s="6">
        <x:v>20.806</x:v>
      </x:c>
      <x:c r="R3278" s="8">
        <x:v>107850.219217853</x:v>
      </x:c>
      <x:c r="S3278" s="12">
        <x:v>218656.396105281</x:v>
      </x:c>
      <x:c r="T3278" s="12">
        <x:v>26.25</x:v>
      </x:c>
      <x:c r="U3278" s="12">
        <x:v>55.3</x:v>
      </x:c>
      <x:c r="V3278" s="12">
        <x:f>NA()</x:f>
      </x:c>
    </x:row>
    <x:row r="3279">
      <x:c r="A3279">
        <x:v>2084095</x:v>
      </x:c>
      <x:c r="B3279" s="1">
        <x:v>43313.7735475347</x:v>
      </x:c>
      <x:c r="C3279" s="6">
        <x:v>58.6395734233333</x:v>
      </x:c>
      <x:c r="D3279" s="14" t="s">
        <x:v>77</x:v>
      </x:c>
      <x:c r="E3279" s="15">
        <x:v>43278.4137391204</x:v>
      </x:c>
      <x:c r="F3279" t="s">
        <x:v>82</x:v>
      </x:c>
      <x:c r="G3279" s="6">
        <x:v>200.987698477497</x:v>
      </x:c>
      <x:c r="H3279" t="s">
        <x:v>83</x:v>
      </x:c>
      <x:c r="I3279" s="6">
        <x:v>26.9898086631802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0</x:v>
      </x:c>
      <x:c r="P3279">
        <x:v>0</x:v>
      </x:c>
      <x:c r="Q3279" s="6">
        <x:v>20.811</x:v>
      </x:c>
      <x:c r="R3279" s="8">
        <x:v>107851.64170581</x:v>
      </x:c>
      <x:c r="S3279" s="12">
        <x:v>218660.653939842</x:v>
      </x:c>
      <x:c r="T3279" s="12">
        <x:v>26.25</x:v>
      </x:c>
      <x:c r="U3279" s="12">
        <x:v>55.3</x:v>
      </x:c>
      <x:c r="V3279" s="12">
        <x:f>NA()</x:f>
      </x:c>
    </x:row>
    <x:row r="3280">
      <x:c r="A3280">
        <x:v>2084103</x:v>
      </x:c>
      <x:c r="B3280" s="1">
        <x:v>43313.7735592593</x:v>
      </x:c>
      <x:c r="C3280" s="6">
        <x:v>58.6564495916667</x:v>
      </x:c>
      <x:c r="D3280" s="14" t="s">
        <x:v>77</x:v>
      </x:c>
      <x:c r="E3280" s="15">
        <x:v>43278.4137391204</x:v>
      </x:c>
      <x:c r="F3280" t="s">
        <x:v>82</x:v>
      </x:c>
      <x:c r="G3280" s="6">
        <x:v>200.987698477497</x:v>
      </x:c>
      <x:c r="H3280" t="s">
        <x:v>83</x:v>
      </x:c>
      <x:c r="I3280" s="6">
        <x:v>26.9898086631802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0</x:v>
      </x:c>
      <x:c r="P3280">
        <x:v>0</x:v>
      </x:c>
      <x:c r="Q3280" s="6">
        <x:v>20.811</x:v>
      </x:c>
      <x:c r="R3280" s="8">
        <x:v>107852.86228988</x:v>
      </x:c>
      <x:c r="S3280" s="12">
        <x:v>218660.116863228</x:v>
      </x:c>
      <x:c r="T3280" s="12">
        <x:v>26.25</x:v>
      </x:c>
      <x:c r="U3280" s="12">
        <x:v>55.3</x:v>
      </x:c>
      <x:c r="V3280" s="12">
        <x:f>NA()</x:f>
      </x:c>
    </x:row>
    <x:row r="3281">
      <x:c r="A3281">
        <x:v>2084118</x:v>
      </x:c>
      <x:c r="B3281" s="1">
        <x:v>43313.7735709491</x:v>
      </x:c>
      <x:c r="C3281" s="6">
        <x:v>58.67332238</x:v>
      </x:c>
      <x:c r="D3281" s="14" t="s">
        <x:v>77</x:v>
      </x:c>
      <x:c r="E3281" s="15">
        <x:v>43278.4137391204</x:v>
      </x:c>
      <x:c r="F3281" t="s">
        <x:v>82</x:v>
      </x:c>
      <x:c r="G3281" s="6">
        <x:v>200.861533517279</x:v>
      </x:c>
      <x:c r="H3281" t="s">
        <x:v>83</x:v>
      </x:c>
      <x:c r="I3281" s="6">
        <x:v>26.9959064264517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0</x:v>
      </x:c>
      <x:c r="P3281">
        <x:v>0</x:v>
      </x:c>
      <x:c r="Q3281" s="6">
        <x:v>20.816</x:v>
      </x:c>
      <x:c r="R3281" s="8">
        <x:v>107853.208792695</x:v>
      </x:c>
      <x:c r="S3281" s="12">
        <x:v>218657.793367564</x:v>
      </x:c>
      <x:c r="T3281" s="12">
        <x:v>26.25</x:v>
      </x:c>
      <x:c r="U3281" s="12">
        <x:v>55.3</x:v>
      </x:c>
      <x:c r="V3281" s="12">
        <x:f>NA()</x:f>
      </x:c>
    </x:row>
    <x:row r="3282">
      <x:c r="A3282">
        <x:v>2084127</x:v>
      </x:c>
      <x:c r="B3282" s="1">
        <x:v>43313.7735826736</x:v>
      </x:c>
      <x:c r="C3282" s="6">
        <x:v>58.690174905</x:v>
      </x:c>
      <x:c r="D3282" s="14" t="s">
        <x:v>77</x:v>
      </x:c>
      <x:c r="E3282" s="15">
        <x:v>43278.4137391204</x:v>
      </x:c>
      <x:c r="F3282" t="s">
        <x:v>82</x:v>
      </x:c>
      <x:c r="G3282" s="6">
        <x:v>200.933753582875</x:v>
      </x:c>
      <x:c r="H3282" t="s">
        <x:v>83</x:v>
      </x:c>
      <x:c r="I3282" s="6">
        <x:v>26.9898086631802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0</x:v>
      </x:c>
      <x:c r="P3282">
        <x:v>0</x:v>
      </x:c>
      <x:c r="Q3282" s="6">
        <x:v>20.814</x:v>
      </x:c>
      <x:c r="R3282" s="8">
        <x:v>107862.941986575</x:v>
      </x:c>
      <x:c r="S3282" s="12">
        <x:v>218663.269016564</x:v>
      </x:c>
      <x:c r="T3282" s="12">
        <x:v>26.25</x:v>
      </x:c>
      <x:c r="U3282" s="12">
        <x:v>55.3</x:v>
      </x:c>
      <x:c r="V3282" s="12">
        <x:f>NA()</x:f>
      </x:c>
    </x:row>
    <x:row r="3283">
      <x:c r="A3283">
        <x:v>2084130</x:v>
      </x:c>
      <x:c r="B3283" s="1">
        <x:v>43313.7735937847</x:v>
      </x:c>
      <x:c r="C3283" s="6">
        <x:v>58.7061704516667</x:v>
      </x:c>
      <x:c r="D3283" s="14" t="s">
        <x:v>77</x:v>
      </x:c>
      <x:c r="E3283" s="15">
        <x:v>43278.4137391204</x:v>
      </x:c>
      <x:c r="F3283" t="s">
        <x:v>82</x:v>
      </x:c>
      <x:c r="G3283" s="6">
        <x:v>200.987698477497</x:v>
      </x:c>
      <x:c r="H3283" t="s">
        <x:v>83</x:v>
      </x:c>
      <x:c r="I3283" s="6">
        <x:v>26.9898086631802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0</x:v>
      </x:c>
      <x:c r="P3283">
        <x:v>0</x:v>
      </x:c>
      <x:c r="Q3283" s="6">
        <x:v>20.811</x:v>
      </x:c>
      <x:c r="R3283" s="8">
        <x:v>107857.386471586</x:v>
      </x:c>
      <x:c r="S3283" s="12">
        <x:v>218645.141088659</x:v>
      </x:c>
      <x:c r="T3283" s="12">
        <x:v>26.25</x:v>
      </x:c>
      <x:c r="U3283" s="12">
        <x:v>55.3</x:v>
      </x:c>
      <x:c r="V3283" s="12">
        <x:f>NA()</x:f>
      </x:c>
    </x:row>
    <x:row r="3284">
      <x:c r="A3284">
        <x:v>2084141</x:v>
      </x:c>
      <x:c r="B3284" s="1">
        <x:v>43313.7736054745</x:v>
      </x:c>
      <x:c r="C3284" s="6">
        <x:v>58.7230184266667</x:v>
      </x:c>
      <x:c r="D3284" s="14" t="s">
        <x:v>77</x:v>
      </x:c>
      <x:c r="E3284" s="15">
        <x:v>43278.4137391204</x:v>
      </x:c>
      <x:c r="F3284" t="s">
        <x:v>82</x:v>
      </x:c>
      <x:c r="G3284" s="6">
        <x:v>200.951733188718</x:v>
      </x:c>
      <x:c r="H3284" t="s">
        <x:v>83</x:v>
      </x:c>
      <x:c r="I3284" s="6">
        <x:v>26.9898086631802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0</x:v>
      </x:c>
      <x:c r="P3284">
        <x:v>0</x:v>
      </x:c>
      <x:c r="Q3284" s="6">
        <x:v>20.813</x:v>
      </x:c>
      <x:c r="R3284" s="8">
        <x:v>107857.85955905</x:v>
      </x:c>
      <x:c r="S3284" s="12">
        <x:v>218658.438996192</x:v>
      </x:c>
      <x:c r="T3284" s="12">
        <x:v>26.25</x:v>
      </x:c>
      <x:c r="U3284" s="12">
        <x:v>55.3</x:v>
      </x:c>
      <x:c r="V3284" s="12">
        <x:f>NA()</x:f>
      </x:c>
    </x:row>
    <x:row r="3285">
      <x:c r="A3285">
        <x:v>2084152</x:v>
      </x:c>
      <x:c r="B3285" s="1">
        <x:v>43313.7736172106</x:v>
      </x:c>
      <x:c r="C3285" s="6">
        <x:v>58.73992606</x:v>
      </x:c>
      <x:c r="D3285" s="14" t="s">
        <x:v>77</x:v>
      </x:c>
      <x:c r="E3285" s="15">
        <x:v>43278.4137391204</x:v>
      </x:c>
      <x:c r="F3285" t="s">
        <x:v>82</x:v>
      </x:c>
      <x:c r="G3285" s="6">
        <x:v>200.970030555813</x:v>
      </x:c>
      <x:c r="H3285" t="s">
        <x:v>83</x:v>
      </x:c>
      <x:c r="I3285" s="6">
        <x:v>26.9837109109844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0</x:v>
      </x:c>
      <x:c r="P3285">
        <x:v>0</x:v>
      </x:c>
      <x:c r="Q3285" s="6">
        <x:v>20.814</x:v>
      </x:c>
      <x:c r="R3285" s="8">
        <x:v>107857.203875961</x:v>
      </x:c>
      <x:c r="S3285" s="12">
        <x:v>218651.593128278</x:v>
      </x:c>
      <x:c r="T3285" s="12">
        <x:v>26.25</x:v>
      </x:c>
      <x:c r="U3285" s="12">
        <x:v>55.3</x:v>
      </x:c>
      <x:c r="V3285" s="12">
        <x:f>NA()</x:f>
      </x:c>
    </x:row>
    <x:row r="3286">
      <x:c r="A3286">
        <x:v>2084163</x:v>
      </x:c>
      <x:c r="B3286" s="1">
        <x:v>43313.7736289699</x:v>
      </x:c>
      <x:c r="C3286" s="6">
        <x:v>58.7568493683333</x:v>
      </x:c>
      <x:c r="D3286" s="14" t="s">
        <x:v>77</x:v>
      </x:c>
      <x:c r="E3286" s="15">
        <x:v>43278.4137391204</x:v>
      </x:c>
      <x:c r="F3286" t="s">
        <x:v>82</x:v>
      </x:c>
      <x:c r="G3286" s="6">
        <x:v>201.041974010967</x:v>
      </x:c>
      <x:c r="H3286" t="s">
        <x:v>83</x:v>
      </x:c>
      <x:c r="I3286" s="6">
        <x:v>26.9837109109844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0</x:v>
      </x:c>
      <x:c r="P3286">
        <x:v>0</x:v>
      </x:c>
      <x:c r="Q3286" s="6">
        <x:v>20.81</x:v>
      </x:c>
      <x:c r="R3286" s="8">
        <x:v>107871.115468552</x:v>
      </x:c>
      <x:c r="S3286" s="12">
        <x:v>218657.160307572</x:v>
      </x:c>
      <x:c r="T3286" s="12">
        <x:v>26.25</x:v>
      </x:c>
      <x:c r="U3286" s="12">
        <x:v>55.3</x:v>
      </x:c>
      <x:c r="V3286" s="12">
        <x:f>NA()</x:f>
      </x:c>
    </x:row>
    <x:row r="3287">
      <x:c r="A3287">
        <x:v>2084166</x:v>
      </x:c>
      <x:c r="B3287" s="1">
        <x:v>43313.7736401273</x:v>
      </x:c>
      <x:c r="C3287" s="6">
        <x:v>58.7728972666667</x:v>
      </x:c>
      <x:c r="D3287" s="14" t="s">
        <x:v>77</x:v>
      </x:c>
      <x:c r="E3287" s="15">
        <x:v>43278.4137391204</x:v>
      </x:c>
      <x:c r="F3287" t="s">
        <x:v>82</x:v>
      </x:c>
      <x:c r="G3287" s="6">
        <x:v>201.005684161053</x:v>
      </x:c>
      <x:c r="H3287" t="s">
        <x:v>83</x:v>
      </x:c>
      <x:c r="I3287" s="6">
        <x:v>26.9898086631802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0</x:v>
      </x:c>
      <x:c r="P3287">
        <x:v>0</x:v>
      </x:c>
      <x:c r="Q3287" s="6">
        <x:v>20.81</x:v>
      </x:c>
      <x:c r="R3287" s="8">
        <x:v>107870.261942365</x:v>
      </x:c>
      <x:c r="S3287" s="12">
        <x:v>218661.9149625</x:v>
      </x:c>
      <x:c r="T3287" s="12">
        <x:v>26.25</x:v>
      </x:c>
      <x:c r="U3287" s="12">
        <x:v>55.3</x:v>
      </x:c>
      <x:c r="V3287" s="12">
        <x:f>NA()</x:f>
      </x:c>
    </x:row>
    <x:row r="3288">
      <x:c r="A3288">
        <x:v>2084177</x:v>
      </x:c>
      <x:c r="B3288" s="1">
        <x:v>43313.7736518171</x:v>
      </x:c>
      <x:c r="C3288" s="6">
        <x:v>58.7897733716667</x:v>
      </x:c>
      <x:c r="D3288" s="14" t="s">
        <x:v>77</x:v>
      </x:c>
      <x:c r="E3288" s="15">
        <x:v>43278.4137391204</x:v>
      </x:c>
      <x:c r="F3288" t="s">
        <x:v>82</x:v>
      </x:c>
      <x:c r="G3288" s="6">
        <x:v>201.041974010967</x:v>
      </x:c>
      <x:c r="H3288" t="s">
        <x:v>83</x:v>
      </x:c>
      <x:c r="I3288" s="6">
        <x:v>26.9837109109844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0</x:v>
      </x:c>
      <x:c r="P3288">
        <x:v>0</x:v>
      </x:c>
      <x:c r="Q3288" s="6">
        <x:v>20.81</x:v>
      </x:c>
      <x:c r="R3288" s="8">
        <x:v>107862.622392752</x:v>
      </x:c>
      <x:c r="S3288" s="12">
        <x:v>218664.725781497</x:v>
      </x:c>
      <x:c r="T3288" s="12">
        <x:v>26.25</x:v>
      </x:c>
      <x:c r="U3288" s="12">
        <x:v>55.3</x:v>
      </x:c>
      <x:c r="V3288" s="12">
        <x:f>NA()</x:f>
      </x:c>
    </x:row>
    <x:row r="3289">
      <x:c r="A3289">
        <x:v>2084186</x:v>
      </x:c>
      <x:c r="B3289" s="1">
        <x:v>43313.7736635417</x:v>
      </x:c>
      <x:c r="C3289" s="6">
        <x:v>58.8066357833333</x:v>
      </x:c>
      <x:c r="D3289" s="14" t="s">
        <x:v>77</x:v>
      </x:c>
      <x:c r="E3289" s="15">
        <x:v>43278.4137391204</x:v>
      </x:c>
      <x:c r="F3289" t="s">
        <x:v>82</x:v>
      </x:c>
      <x:c r="G3289" s="6">
        <x:v>201.00536892716</x:v>
      </x:c>
      <x:c r="H3289" t="s">
        <x:v>83</x:v>
      </x:c>
      <x:c r="I3289" s="6">
        <x:v>26.9959064264517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0</x:v>
      </x:c>
      <x:c r="P3289">
        <x:v>0</x:v>
      </x:c>
      <x:c r="Q3289" s="6">
        <x:v>20.808</x:v>
      </x:c>
      <x:c r="R3289" s="8">
        <x:v>107864.462188998</x:v>
      </x:c>
      <x:c r="S3289" s="12">
        <x:v>218654.751615303</x:v>
      </x:c>
      <x:c r="T3289" s="12">
        <x:v>26.25</x:v>
      </x:c>
      <x:c r="U3289" s="12">
        <x:v>55.3</x:v>
      </x:c>
      <x:c r="V3289" s="12">
        <x:f>NA()</x:f>
      </x:c>
    </x:row>
    <x:row r="3290">
      <x:c r="A3290">
        <x:v>2084199</x:v>
      </x:c>
      <x:c r="B3290" s="1">
        <x:v>43313.7736752315</x:v>
      </x:c>
      <x:c r="C3290" s="6">
        <x:v>58.8234598816667</x:v>
      </x:c>
      <x:c r="D3290" s="14" t="s">
        <x:v>77</x:v>
      </x:c>
      <x:c r="E3290" s="15">
        <x:v>43278.4137391204</x:v>
      </x:c>
      <x:c r="F3290" t="s">
        <x:v>82</x:v>
      </x:c>
      <x:c r="G3290" s="6">
        <x:v>201.023985107626</x:v>
      </x:c>
      <x:c r="H3290" t="s">
        <x:v>83</x:v>
      </x:c>
      <x:c r="I3290" s="6">
        <x:v>26.9837109109844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0</x:v>
      </x:c>
      <x:c r="P3290">
        <x:v>0</x:v>
      </x:c>
      <x:c r="Q3290" s="6">
        <x:v>20.811</x:v>
      </x:c>
      <x:c r="R3290" s="8">
        <x:v>107863.070400588</x:v>
      </x:c>
      <x:c r="S3290" s="12">
        <x:v>218649.766305305</x:v>
      </x:c>
      <x:c r="T3290" s="12">
        <x:v>26.25</x:v>
      </x:c>
      <x:c r="U3290" s="12">
        <x:v>55.3</x:v>
      </x:c>
      <x:c r="V3290" s="12">
        <x:f>NA()</x:f>
      </x:c>
    </x:row>
    <x:row r="3291">
      <x:c r="A3291">
        <x:v>2084208</x:v>
      </x:c>
      <x:c r="B3291" s="1">
        <x:v>43313.7736869213</x:v>
      </x:c>
      <x:c r="C3291" s="6">
        <x:v>58.8402996766667</x:v>
      </x:c>
      <x:c r="D3291" s="14" t="s">
        <x:v>77</x:v>
      </x:c>
      <x:c r="E3291" s="15">
        <x:v>43278.4137391204</x:v>
      </x:c>
      <x:c r="F3291" t="s">
        <x:v>82</x:v>
      </x:c>
      <x:c r="G3291" s="6">
        <x:v>200.969714820155</x:v>
      </x:c>
      <x:c r="H3291" t="s">
        <x:v>83</x:v>
      </x:c>
      <x:c r="I3291" s="6">
        <x:v>26.9898086631802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0</x:v>
      </x:c>
      <x:c r="P3291">
        <x:v>0</x:v>
      </x:c>
      <x:c r="Q3291" s="6">
        <x:v>20.812</x:v>
      </x:c>
      <x:c r="R3291" s="8">
        <x:v>107867.66581759</x:v>
      </x:c>
      <x:c r="S3291" s="12">
        <x:v>218657.984089938</x:v>
      </x:c>
      <x:c r="T3291" s="12">
        <x:v>26.25</x:v>
      </x:c>
      <x:c r="U3291" s="12">
        <x:v>55.3</x:v>
      </x:c>
      <x:c r="V3291" s="12">
        <x:f>NA()</x:f>
      </x:c>
    </x:row>
    <x:row r="3292">
      <x:c r="A3292">
        <x:v>2084214</x:v>
      </x:c>
      <x:c r="B3292" s="1">
        <x:v>43313.7736980324</x:v>
      </x:c>
      <x:c r="C3292" s="6">
        <x:v>58.8563035233333</x:v>
      </x:c>
      <x:c r="D3292" s="14" t="s">
        <x:v>77</x:v>
      </x:c>
      <x:c r="E3292" s="15">
        <x:v>43278.4137391204</x:v>
      </x:c>
      <x:c r="F3292" t="s">
        <x:v>82</x:v>
      </x:c>
      <x:c r="G3292" s="6">
        <x:v>200.969714820155</x:v>
      </x:c>
      <x:c r="H3292" t="s">
        <x:v>83</x:v>
      </x:c>
      <x:c r="I3292" s="6">
        <x:v>26.9898086631802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0</x:v>
      </x:c>
      <x:c r="P3292">
        <x:v>0</x:v>
      </x:c>
      <x:c r="Q3292" s="6">
        <x:v>20.812</x:v>
      </x:c>
      <x:c r="R3292" s="8">
        <x:v>107862.950178106</x:v>
      </x:c>
      <x:c r="S3292" s="12">
        <x:v>218651.108635531</x:v>
      </x:c>
      <x:c r="T3292" s="12">
        <x:v>26.25</x:v>
      </x:c>
      <x:c r="U3292" s="12">
        <x:v>55.3</x:v>
      </x:c>
      <x:c r="V3292" s="12">
        <x:f>NA()</x:f>
      </x:c>
    </x:row>
    <x:row r="3293">
      <x:c r="A3293">
        <x:v>2084224</x:v>
      </x:c>
      <x:c r="B3293" s="1">
        <x:v>43313.7737097222</x:v>
      </x:c>
      <x:c r="C3293" s="6">
        <x:v>58.8731421166667</x:v>
      </x:c>
      <x:c r="D3293" s="14" t="s">
        <x:v>77</x:v>
      </x:c>
      <x:c r="E3293" s="15">
        <x:v>43278.4137391204</x:v>
      </x:c>
      <x:c r="F3293" t="s">
        <x:v>82</x:v>
      </x:c>
      <x:c r="G3293" s="6">
        <x:v>200.969714820155</x:v>
      </x:c>
      <x:c r="H3293" t="s">
        <x:v>83</x:v>
      </x:c>
      <x:c r="I3293" s="6">
        <x:v>26.9898086631802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0</x:v>
      </x:c>
      <x:c r="P3293">
        <x:v>0</x:v>
      </x:c>
      <x:c r="Q3293" s="6">
        <x:v>20.812</x:v>
      </x:c>
      <x:c r="R3293" s="8">
        <x:v>107864.959859518</x:v>
      </x:c>
      <x:c r="S3293" s="12">
        <x:v>218653.010586569</x:v>
      </x:c>
      <x:c r="T3293" s="12">
        <x:v>26.25</x:v>
      </x:c>
      <x:c r="U3293" s="12">
        <x:v>55.3</x:v>
      </x:c>
      <x:c r="V3293" s="12">
        <x:f>NA()</x:f>
      </x:c>
    </x:row>
    <x:row r="3294">
      <x:c r="A3294">
        <x:v>2084231</x:v>
      </x:c>
      <x:c r="B3294" s="1">
        <x:v>43313.7737214931</x:v>
      </x:c>
      <x:c r="C3294" s="6">
        <x:v>58.8900659216667</x:v>
      </x:c>
      <x:c r="D3294" s="14" t="s">
        <x:v>77</x:v>
      </x:c>
      <x:c r="E3294" s="15">
        <x:v>43278.4137391204</x:v>
      </x:c>
      <x:c r="F3294" t="s">
        <x:v>82</x:v>
      </x:c>
      <x:c r="G3294" s="6">
        <x:v>200.879505855196</x:v>
      </x:c>
      <x:c r="H3294" t="s">
        <x:v>83</x:v>
      </x:c>
      <x:c r="I3294" s="6">
        <x:v>26.9959064264517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0</x:v>
      </x:c>
      <x:c r="P3294">
        <x:v>0</x:v>
      </x:c>
      <x:c r="Q3294" s="6">
        <x:v>20.815</x:v>
      </x:c>
      <x:c r="R3294" s="8">
        <x:v>107872.025368575</x:v>
      </x:c>
      <x:c r="S3294" s="12">
        <x:v>218655.37251291</x:v>
      </x:c>
      <x:c r="T3294" s="12">
        <x:v>26.25</x:v>
      </x:c>
      <x:c r="U3294" s="12">
        <x:v>55.3</x:v>
      </x:c>
      <x:c r="V3294" s="12">
        <x:f>NA()</x:f>
      </x:c>
    </x:row>
    <x:row r="3295">
      <x:c r="A3295">
        <x:v>2084244</x:v>
      </x:c>
      <x:c r="B3295" s="1">
        <x:v>43313.7737331829</x:v>
      </x:c>
      <x:c r="C3295" s="6">
        <x:v>58.9069346266667</x:v>
      </x:c>
      <x:c r="D3295" s="14" t="s">
        <x:v>77</x:v>
      </x:c>
      <x:c r="E3295" s="15">
        <x:v>43278.4137391204</x:v>
      </x:c>
      <x:c r="F3295" t="s">
        <x:v>82</x:v>
      </x:c>
      <x:c r="G3295" s="6">
        <x:v>200.951733188718</x:v>
      </x:c>
      <x:c r="H3295" t="s">
        <x:v>83</x:v>
      </x:c>
      <x:c r="I3295" s="6">
        <x:v>26.9898086631802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0</x:v>
      </x:c>
      <x:c r="P3295">
        <x:v>0</x:v>
      </x:c>
      <x:c r="Q3295" s="6">
        <x:v>20.813</x:v>
      </x:c>
      <x:c r="R3295" s="8">
        <x:v>107874.498399167</x:v>
      </x:c>
      <x:c r="S3295" s="12">
        <x:v>218651.994684393</x:v>
      </x:c>
      <x:c r="T3295" s="12">
        <x:v>26.25</x:v>
      </x:c>
      <x:c r="U3295" s="12">
        <x:v>55.3</x:v>
      </x:c>
      <x:c r="V3295" s="12">
        <x:f>NA()</x:f>
      </x:c>
    </x:row>
    <x:row r="3296">
      <x:c r="A3296">
        <x:v>2084250</x:v>
      </x:c>
      <x:c r="B3296" s="1">
        <x:v>43313.7737443287</x:v>
      </x:c>
      <x:c r="C3296" s="6">
        <x:v>58.9229823166667</x:v>
      </x:c>
      <x:c r="D3296" s="14" t="s">
        <x:v>77</x:v>
      </x:c>
      <x:c r="E3296" s="15">
        <x:v>43278.4137391204</x:v>
      </x:c>
      <x:c r="F3296" t="s">
        <x:v>82</x:v>
      </x:c>
      <x:c r="G3296" s="6">
        <x:v>200.933753582875</x:v>
      </x:c>
      <x:c r="H3296" t="s">
        <x:v>83</x:v>
      </x:c>
      <x:c r="I3296" s="6">
        <x:v>26.9898086631802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0</x:v>
      </x:c>
      <x:c r="P3296">
        <x:v>0</x:v>
      </x:c>
      <x:c r="Q3296" s="6">
        <x:v>20.814</x:v>
      </x:c>
      <x:c r="R3296" s="8">
        <x:v>107872.469330849</x:v>
      </x:c>
      <x:c r="S3296" s="12">
        <x:v>218646.841414657</x:v>
      </x:c>
      <x:c r="T3296" s="12">
        <x:v>26.25</x:v>
      </x:c>
      <x:c r="U3296" s="12">
        <x:v>55.3</x:v>
      </x:c>
      <x:c r="V3296" s="12">
        <x:f>NA()</x:f>
      </x:c>
    </x:row>
    <x:row r="3297">
      <x:c r="A3297">
        <x:v>2084261</x:v>
      </x:c>
      <x:c r="B3297" s="1">
        <x:v>43313.7737560185</x:v>
      </x:c>
      <x:c r="C3297" s="6">
        <x:v>58.93982237</x:v>
      </x:c>
      <x:c r="D3297" s="14" t="s">
        <x:v>77</x:v>
      </x:c>
      <x:c r="E3297" s="15">
        <x:v>43278.4137391204</x:v>
      </x:c>
      <x:c r="F3297" t="s">
        <x:v>82</x:v>
      </x:c>
      <x:c r="G3297" s="6">
        <x:v>200.951733188718</x:v>
      </x:c>
      <x:c r="H3297" t="s">
        <x:v>83</x:v>
      </x:c>
      <x:c r="I3297" s="6">
        <x:v>26.9898086631802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0</x:v>
      </x:c>
      <x:c r="P3297">
        <x:v>0</x:v>
      </x:c>
      <x:c r="Q3297" s="6">
        <x:v>20.813</x:v>
      </x:c>
      <x:c r="R3297" s="8">
        <x:v>107872.0689818</x:v>
      </x:c>
      <x:c r="S3297" s="12">
        <x:v>218656.54346096</x:v>
      </x:c>
      <x:c r="T3297" s="12">
        <x:v>26.25</x:v>
      </x:c>
      <x:c r="U3297" s="12">
        <x:v>55.3</x:v>
      </x:c>
      <x:c r="V3297" s="12">
        <x:f>NA()</x:f>
      </x:c>
    </x:row>
    <x:row r="3298">
      <x:c r="A3298">
        <x:v>2084269</x:v>
      </x:c>
      <x:c r="B3298" s="1">
        <x:v>43313.7737677083</x:v>
      </x:c>
      <x:c r="C3298" s="6">
        <x:v>58.9566483066667</x:v>
      </x:c>
      <x:c r="D3298" s="14" t="s">
        <x:v>77</x:v>
      </x:c>
      <x:c r="E3298" s="15">
        <x:v>43278.4137391204</x:v>
      </x:c>
      <x:c r="F3298" t="s">
        <x:v>82</x:v>
      </x:c>
      <x:c r="G3298" s="6">
        <x:v>200.970030555813</x:v>
      </x:c>
      <x:c r="H3298" t="s">
        <x:v>83</x:v>
      </x:c>
      <x:c r="I3298" s="6">
        <x:v>26.9837109109844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0</x:v>
      </x:c>
      <x:c r="P3298">
        <x:v>0</x:v>
      </x:c>
      <x:c r="Q3298" s="6">
        <x:v>20.814</x:v>
      </x:c>
      <x:c r="R3298" s="8">
        <x:v>107866.47274111</x:v>
      </x:c>
      <x:c r="S3298" s="12">
        <x:v>218647.344981114</x:v>
      </x:c>
      <x:c r="T3298" s="12">
        <x:v>26.25</x:v>
      </x:c>
      <x:c r="U3298" s="12">
        <x:v>55.3</x:v>
      </x:c>
      <x:c r="V3298" s="12">
        <x:f>NA()</x:f>
      </x:c>
    </x:row>
    <x:row r="3299">
      <x:c r="A3299">
        <x:v>2084278</x:v>
      </x:c>
      <x:c r="B3299" s="1">
        <x:v>43313.7737793634</x:v>
      </x:c>
      <x:c r="C3299" s="6">
        <x:v>58.97344245</x:v>
      </x:c>
      <x:c r="D3299" s="14" t="s">
        <x:v>77</x:v>
      </x:c>
      <x:c r="E3299" s="15">
        <x:v>43278.4137391204</x:v>
      </x:c>
      <x:c r="F3299" t="s">
        <x:v>82</x:v>
      </x:c>
      <x:c r="G3299" s="6">
        <x:v>200.987698477497</x:v>
      </x:c>
      <x:c r="H3299" t="s">
        <x:v>83</x:v>
      </x:c>
      <x:c r="I3299" s="6">
        <x:v>26.9898086631802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0</x:v>
      </x:c>
      <x:c r="P3299">
        <x:v>0</x:v>
      </x:c>
      <x:c r="Q3299" s="6">
        <x:v>20.811</x:v>
      </x:c>
      <x:c r="R3299" s="8">
        <x:v>107879.295332132</x:v>
      </x:c>
      <x:c r="S3299" s="12">
        <x:v>218657.829086916</x:v>
      </x:c>
      <x:c r="T3299" s="12">
        <x:v>26.25</x:v>
      </x:c>
      <x:c r="U3299" s="12">
        <x:v>55.3</x:v>
      </x:c>
      <x:c r="V3299" s="12">
        <x:f>NA()</x:f>
      </x:c>
    </x:row>
    <x:row r="3300">
      <x:c r="A3300">
        <x:v>2084284</x:v>
      </x:c>
      <x:c r="B3300" s="1">
        <x:v>43313.7737905093</x:v>
      </x:c>
      <x:c r="C3300" s="6">
        <x:v>58.9894925583333</x:v>
      </x:c>
      <x:c r="D3300" s="14" t="s">
        <x:v>77</x:v>
      </x:c>
      <x:c r="E3300" s="15">
        <x:v>43278.4137391204</x:v>
      </x:c>
      <x:c r="F3300" t="s">
        <x:v>82</x:v>
      </x:c>
      <x:c r="G3300" s="6">
        <x:v>200.915776002317</x:v>
      </x:c>
      <x:c r="H3300" t="s">
        <x:v>83</x:v>
      </x:c>
      <x:c r="I3300" s="6">
        <x:v>26.9898086631802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0</x:v>
      </x:c>
      <x:c r="P3300">
        <x:v>0</x:v>
      </x:c>
      <x:c r="Q3300" s="6">
        <x:v>20.815</x:v>
      </x:c>
      <x:c r="R3300" s="8">
        <x:v>107873.662117127</x:v>
      </x:c>
      <x:c r="S3300" s="12">
        <x:v>218654.612196795</x:v>
      </x:c>
      <x:c r="T3300" s="12">
        <x:v>26.25</x:v>
      </x:c>
      <x:c r="U3300" s="12">
        <x:v>55.3</x:v>
      </x:c>
      <x:c r="V3300" s="12">
        <x:f>NA()</x:f>
      </x:c>
    </x:row>
    <x:row r="3301">
      <x:c r="A3301">
        <x:v>2084295</x:v>
      </x:c>
      <x:c r="B3301" s="1">
        <x:v>43313.7738022801</x:v>
      </x:c>
      <x:c r="C3301" s="6">
        <x:v>59.006417875</x:v>
      </x:c>
      <x:c r="D3301" s="14" t="s">
        <x:v>77</x:v>
      </x:c>
      <x:c r="E3301" s="15">
        <x:v>43278.4137391204</x:v>
      </x:c>
      <x:c r="F3301" t="s">
        <x:v>82</x:v>
      </x:c>
      <x:c r="G3301" s="6">
        <x:v>200.933753582875</x:v>
      </x:c>
      <x:c r="H3301" t="s">
        <x:v>83</x:v>
      </x:c>
      <x:c r="I3301" s="6">
        <x:v>26.9898086631802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0</x:v>
      </x:c>
      <x:c r="P3301">
        <x:v>0</x:v>
      </x:c>
      <x:c r="Q3301" s="6">
        <x:v>20.814</x:v>
      </x:c>
      <x:c r="R3301" s="8">
        <x:v>107867.834983037</x:v>
      </x:c>
      <x:c r="S3301" s="12">
        <x:v>218651.355275378</x:v>
      </x:c>
      <x:c r="T3301" s="12">
        <x:v>26.25</x:v>
      </x:c>
      <x:c r="U3301" s="12">
        <x:v>55.3</x:v>
      </x:c>
      <x:c r="V3301" s="12">
        <x:f>NA()</x:f>
      </x:c>
    </x:row>
    <x:row r="3302">
      <x:c r="A3302">
        <x:v>2084307</x:v>
      </x:c>
      <x:c r="B3302" s="1">
        <x:v>43313.7738139699</x:v>
      </x:c>
      <x:c r="C3302" s="6">
        <x:v>59.02325921</x:v>
      </x:c>
      <x:c r="D3302" s="14" t="s">
        <x:v>77</x:v>
      </x:c>
      <x:c r="E3302" s="15">
        <x:v>43278.4137391204</x:v>
      </x:c>
      <x:c r="F3302" t="s">
        <x:v>82</x:v>
      </x:c>
      <x:c r="G3302" s="6">
        <x:v>200.933753582875</x:v>
      </x:c>
      <x:c r="H3302" t="s">
        <x:v>83</x:v>
      </x:c>
      <x:c r="I3302" s="6">
        <x:v>26.9898086631802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0</x:v>
      </x:c>
      <x:c r="P3302">
        <x:v>0</x:v>
      </x:c>
      <x:c r="Q3302" s="6">
        <x:v>20.814</x:v>
      </x:c>
      <x:c r="R3302" s="8">
        <x:v>107869.1350907</x:v>
      </x:c>
      <x:c r="S3302" s="12">
        <x:v>218648.694785343</x:v>
      </x:c>
      <x:c r="T3302" s="12">
        <x:v>26.25</x:v>
      </x:c>
      <x:c r="U3302" s="12">
        <x:v>55.3</x:v>
      </x:c>
      <x:c r="V3302" s="12">
        <x:f>NA()</x:f>
      </x:c>
    </x:row>
    <x:row r="3303">
      <x:c r="A3303">
        <x:v>2084316</x:v>
      </x:c>
      <x:c r="B3303" s="1">
        <x:v>43313.7738256944</x:v>
      </x:c>
      <x:c r="C3303" s="6">
        <x:v>59.0401227166667</x:v>
      </x:c>
      <x:c r="D3303" s="14" t="s">
        <x:v>77</x:v>
      </x:c>
      <x:c r="E3303" s="15">
        <x:v>43278.4137391204</x:v>
      </x:c>
      <x:c r="F3303" t="s">
        <x:v>82</x:v>
      </x:c>
      <x:c r="G3303" s="6">
        <x:v>200.969714820155</x:v>
      </x:c>
      <x:c r="H3303" t="s">
        <x:v>83</x:v>
      </x:c>
      <x:c r="I3303" s="6">
        <x:v>26.9898086631802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0</x:v>
      </x:c>
      <x:c r="P3303">
        <x:v>0</x:v>
      </x:c>
      <x:c r="Q3303" s="6">
        <x:v>20.812</x:v>
      </x:c>
      <x:c r="R3303" s="8">
        <x:v>107870.805264142</x:v>
      </x:c>
      <x:c r="S3303" s="12">
        <x:v>218647.675387731</x:v>
      </x:c>
      <x:c r="T3303" s="12">
        <x:v>26.25</x:v>
      </x:c>
      <x:c r="U3303" s="12">
        <x:v>55.3</x:v>
      </x:c>
      <x:c r="V3303" s="12">
        <x:f>NA()</x:f>
      </x:c>
    </x:row>
    <x:row r="3304">
      <x:c r="A3304">
        <x:v>2084321</x:v>
      </x:c>
      <x:c r="B3304" s="1">
        <x:v>43313.7738368056</x:v>
      </x:c>
      <x:c r="C3304" s="6">
        <x:v>59.0561621133333</x:v>
      </x:c>
      <x:c r="D3304" s="14" t="s">
        <x:v>77</x:v>
      </x:c>
      <x:c r="E3304" s="15">
        <x:v>43278.4137391204</x:v>
      </x:c>
      <x:c r="F3304" t="s">
        <x:v>82</x:v>
      </x:c>
      <x:c r="G3304" s="6">
        <x:v>200.861533517279</x:v>
      </x:c>
      <x:c r="H3304" t="s">
        <x:v>83</x:v>
      </x:c>
      <x:c r="I3304" s="6">
        <x:v>26.9959064264517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0</x:v>
      </x:c>
      <x:c r="P3304">
        <x:v>0</x:v>
      </x:c>
      <x:c r="Q3304" s="6">
        <x:v>20.816</x:v>
      </x:c>
      <x:c r="R3304" s="8">
        <x:v>107874.091645575</x:v>
      </x:c>
      <x:c r="S3304" s="12">
        <x:v>218662.262661852</x:v>
      </x:c>
      <x:c r="T3304" s="12">
        <x:v>26.25</x:v>
      </x:c>
      <x:c r="U3304" s="12">
        <x:v>55.3</x:v>
      </x:c>
      <x:c r="V3304" s="12">
        <x:f>NA()</x:f>
      </x:c>
    </x:row>
    <x:row r="3305">
      <x:c r="A3305">
        <x:v>2084331</x:v>
      </x:c>
      <x:c r="B3305" s="1">
        <x:v>43313.7738484606</x:v>
      </x:c>
      <x:c r="C3305" s="6">
        <x:v>59.0729399466667</x:v>
      </x:c>
      <x:c r="D3305" s="14" t="s">
        <x:v>77</x:v>
      </x:c>
      <x:c r="E3305" s="15">
        <x:v>43278.4137391204</x:v>
      </x:c>
      <x:c r="F3305" t="s">
        <x:v>82</x:v>
      </x:c>
      <x:c r="G3305" s="6">
        <x:v>200.987698477497</x:v>
      </x:c>
      <x:c r="H3305" t="s">
        <x:v>83</x:v>
      </x:c>
      <x:c r="I3305" s="6">
        <x:v>26.9898086631802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0</x:v>
      </x:c>
      <x:c r="P3305">
        <x:v>0</x:v>
      </x:c>
      <x:c r="Q3305" s="6">
        <x:v>20.811</x:v>
      </x:c>
      <x:c r="R3305" s="8">
        <x:v>107873.717617758</x:v>
      </x:c>
      <x:c r="S3305" s="12">
        <x:v>218661.148982073</x:v>
      </x:c>
      <x:c r="T3305" s="12">
        <x:v>26.25</x:v>
      </x:c>
      <x:c r="U3305" s="12">
        <x:v>55.3</x:v>
      </x:c>
      <x:c r="V3305" s="12">
        <x:f>NA()</x:f>
      </x:c>
    </x:row>
    <x:row r="3306">
      <x:c r="A3306">
        <x:v>2084341</x:v>
      </x:c>
      <x:c r="B3306" s="1">
        <x:v>43313.7738601852</x:v>
      </x:c>
      <x:c r="C3306" s="6">
        <x:v>59.08978429</x:v>
      </x:c>
      <x:c r="D3306" s="14" t="s">
        <x:v>77</x:v>
      </x:c>
      <x:c r="E3306" s="15">
        <x:v>43278.4137391204</x:v>
      </x:c>
      <x:c r="F3306" t="s">
        <x:v>82</x:v>
      </x:c>
      <x:c r="G3306" s="6">
        <x:v>200.915776002317</x:v>
      </x:c>
      <x:c r="H3306" t="s">
        <x:v>83</x:v>
      </x:c>
      <x:c r="I3306" s="6">
        <x:v>26.9898086631802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0</x:v>
      </x:c>
      <x:c r="P3306">
        <x:v>0</x:v>
      </x:c>
      <x:c r="Q3306" s="6">
        <x:v>20.815</x:v>
      </x:c>
      <x:c r="R3306" s="8">
        <x:v>107874.563040492</x:v>
      </x:c>
      <x:c r="S3306" s="12">
        <x:v>218650.719075865</x:v>
      </x:c>
      <x:c r="T3306" s="12">
        <x:v>26.25</x:v>
      </x:c>
      <x:c r="U3306" s="12">
        <x:v>55.3</x:v>
      </x:c>
      <x:c r="V3306" s="12">
        <x:f>NA()</x:f>
      </x:c>
    </x:row>
    <x:row r="3307">
      <x:c r="A3307">
        <x:v>2084350</x:v>
      </x:c>
      <x:c r="B3307" s="1">
        <x:v>43313.7738718403</x:v>
      </x:c>
      <x:c r="C3307" s="6">
        <x:v>59.1066121216667</x:v>
      </x:c>
      <x:c r="D3307" s="14" t="s">
        <x:v>77</x:v>
      </x:c>
      <x:c r="E3307" s="15">
        <x:v>43278.4137391204</x:v>
      </x:c>
      <x:c r="F3307" t="s">
        <x:v>82</x:v>
      </x:c>
      <x:c r="G3307" s="6">
        <x:v>200.897800446734</x:v>
      </x:c>
      <x:c r="H3307" t="s">
        <x:v>83</x:v>
      </x:c>
      <x:c r="I3307" s="6">
        <x:v>26.9898086631802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0</x:v>
      </x:c>
      <x:c r="P3307">
        <x:v>0</x:v>
      </x:c>
      <x:c r="Q3307" s="6">
        <x:v>20.816</x:v>
      </x:c>
      <x:c r="R3307" s="8">
        <x:v>107879.71593732</x:v>
      </x:c>
      <x:c r="S3307" s="12">
        <x:v>218663.149313345</x:v>
      </x:c>
      <x:c r="T3307" s="12">
        <x:v>26.25</x:v>
      </x:c>
      <x:c r="U3307" s="12">
        <x:v>55.3</x:v>
      </x:c>
      <x:c r="V3307" s="12">
        <x:f>NA()</x:f>
      </x:c>
    </x:row>
    <x:row r="3308">
      <x:c r="A3308">
        <x:v>2084361</x:v>
      </x:c>
      <x:c r="B3308" s="1">
        <x:v>43313.7738835648</x:v>
      </x:c>
      <x:c r="C3308" s="6">
        <x:v>59.1234788183333</x:v>
      </x:c>
      <x:c r="D3308" s="14" t="s">
        <x:v>77</x:v>
      </x:c>
      <x:c r="E3308" s="15">
        <x:v>43278.4137391204</x:v>
      </x:c>
      <x:c r="F3308" t="s">
        <x:v>82</x:v>
      </x:c>
      <x:c r="G3308" s="6">
        <x:v>200.988013380359</x:v>
      </x:c>
      <x:c r="H3308" t="s">
        <x:v>83</x:v>
      </x:c>
      <x:c r="I3308" s="6">
        <x:v>26.9837109109844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0</x:v>
      </x:c>
      <x:c r="P3308">
        <x:v>0</x:v>
      </x:c>
      <x:c r="Q3308" s="6">
        <x:v>20.813</x:v>
      </x:c>
      <x:c r="R3308" s="8">
        <x:v>107878.986982349</x:v>
      </x:c>
      <x:c r="S3308" s="12">
        <x:v>218652.860509302</x:v>
      </x:c>
      <x:c r="T3308" s="12">
        <x:v>26.25</x:v>
      </x:c>
      <x:c r="U3308" s="12">
        <x:v>55.3</x:v>
      </x:c>
      <x:c r="V3308" s="12">
        <x:f>NA()</x:f>
      </x:c>
    </x:row>
    <x:row r="3309">
      <x:c r="A3309">
        <x:v>2084367</x:v>
      </x:c>
      <x:c r="B3309" s="1">
        <x:v>43313.7738947106</x:v>
      </x:c>
      <x:c r="C3309" s="6">
        <x:v>59.1394984666667</x:v>
      </x:c>
      <x:c r="D3309" s="14" t="s">
        <x:v>77</x:v>
      </x:c>
      <x:c r="E3309" s="15">
        <x:v>43278.4137391204</x:v>
      </x:c>
      <x:c r="F3309" t="s">
        <x:v>82</x:v>
      </x:c>
      <x:c r="G3309" s="6">
        <x:v>200.970030555813</x:v>
      </x:c>
      <x:c r="H3309" t="s">
        <x:v>83</x:v>
      </x:c>
      <x:c r="I3309" s="6">
        <x:v>26.9837109109844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0</x:v>
      </x:c>
      <x:c r="P3309">
        <x:v>0</x:v>
      </x:c>
      <x:c r="Q3309" s="6">
        <x:v>20.814</x:v>
      </x:c>
      <x:c r="R3309" s="8">
        <x:v>107878.475997696</x:v>
      </x:c>
      <x:c r="S3309" s="12">
        <x:v>218656.155600685</x:v>
      </x:c>
      <x:c r="T3309" s="12">
        <x:v>26.25</x:v>
      </x:c>
      <x:c r="U3309" s="12">
        <x:v>55.3</x:v>
      </x:c>
      <x:c r="V3309" s="12">
        <x:f>NA()</x:f>
      </x:c>
    </x:row>
    <x:row r="3310">
      <x:c r="A3310">
        <x:v>2084376</x:v>
      </x:c>
      <x:c r="B3310" s="1">
        <x:v>43313.7739064005</x:v>
      </x:c>
      <x:c r="C3310" s="6">
        <x:v>59.1563623</x:v>
      </x:c>
      <x:c r="D3310" s="14" t="s">
        <x:v>77</x:v>
      </x:c>
      <x:c r="E3310" s="15">
        <x:v>43278.4137391204</x:v>
      </x:c>
      <x:c r="F3310" t="s">
        <x:v>82</x:v>
      </x:c>
      <x:c r="G3310" s="6">
        <x:v>200.934070983348</x:v>
      </x:c>
      <x:c r="H3310" t="s">
        <x:v>83</x:v>
      </x:c>
      <x:c r="I3310" s="6">
        <x:v>26.9837109109844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0</x:v>
      </x:c>
      <x:c r="P3310">
        <x:v>0</x:v>
      </x:c>
      <x:c r="Q3310" s="6">
        <x:v>20.816</x:v>
      </x:c>
      <x:c r="R3310" s="8">
        <x:v>107882.571511389</x:v>
      </x:c>
      <x:c r="S3310" s="12">
        <x:v>218652.542933858</x:v>
      </x:c>
      <x:c r="T3310" s="12">
        <x:v>26.25</x:v>
      </x:c>
      <x:c r="U3310" s="12">
        <x:v>55.3</x:v>
      </x:c>
      <x:c r="V3310" s="12">
        <x:f>NA()</x:f>
      </x:c>
    </x:row>
    <x:row r="3311">
      <x:c r="A3311">
        <x:v>2084385</x:v>
      </x:c>
      <x:c r="B3311" s="1">
        <x:v>43313.7739181713</x:v>
      </x:c>
      <x:c r="C3311" s="6">
        <x:v>59.1732959616667</x:v>
      </x:c>
      <x:c r="D3311" s="14" t="s">
        <x:v>77</x:v>
      </x:c>
      <x:c r="E3311" s="15">
        <x:v>43278.4137391204</x:v>
      </x:c>
      <x:c r="F3311" t="s">
        <x:v>82</x:v>
      </x:c>
      <x:c r="G3311" s="6">
        <x:v>200.951733188718</x:v>
      </x:c>
      <x:c r="H3311" t="s">
        <x:v>83</x:v>
      </x:c>
      <x:c r="I3311" s="6">
        <x:v>26.9898086631802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0</x:v>
      </x:c>
      <x:c r="P3311">
        <x:v>0</x:v>
      </x:c>
      <x:c r="Q3311" s="6">
        <x:v>20.813</x:v>
      </x:c>
      <x:c r="R3311" s="8">
        <x:v>107880.539136189</x:v>
      </x:c>
      <x:c r="S3311" s="12">
        <x:v>218662.389901994</x:v>
      </x:c>
      <x:c r="T3311" s="12">
        <x:v>26.25</x:v>
      </x:c>
      <x:c r="U3311" s="12">
        <x:v>55.3</x:v>
      </x:c>
      <x:c r="V3311" s="12">
        <x:f>NA()</x:f>
      </x:c>
    </x:row>
    <x:row r="3312">
      <x:c r="A3312">
        <x:v>2084396</x:v>
      </x:c>
      <x:c r="B3312" s="1">
        <x:v>43313.7739298611</x:v>
      </x:c>
      <x:c r="C3312" s="6">
        <x:v>59.190137455</x:v>
      </x:c>
      <x:c r="D3312" s="14" t="s">
        <x:v>77</x:v>
      </x:c>
      <x:c r="E3312" s="15">
        <x:v>43278.4137391204</x:v>
      </x:c>
      <x:c r="F3312" t="s">
        <x:v>82</x:v>
      </x:c>
      <x:c r="G3312" s="6">
        <x:v>200.987698477497</x:v>
      </x:c>
      <x:c r="H3312" t="s">
        <x:v>83</x:v>
      </x:c>
      <x:c r="I3312" s="6">
        <x:v>26.9898086631802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0</x:v>
      </x:c>
      <x:c r="P3312">
        <x:v>0</x:v>
      </x:c>
      <x:c r="Q3312" s="6">
        <x:v>20.811</x:v>
      </x:c>
      <x:c r="R3312" s="8">
        <x:v>107884.254016823</x:v>
      </x:c>
      <x:c r="S3312" s="12">
        <x:v>218654.82418075</x:v>
      </x:c>
      <x:c r="T3312" s="12">
        <x:v>26.25</x:v>
      </x:c>
      <x:c r="U3312" s="12">
        <x:v>55.3</x:v>
      </x:c>
      <x:c r="V3312" s="12">
        <x:f>NA()</x:f>
      </x:c>
    </x:row>
    <x:row r="3313">
      <x:c r="A3313">
        <x:v>2084402</x:v>
      </x:c>
      <x:c r="B3313" s="1">
        <x:v>43313.7739410532</x:v>
      </x:c>
      <x:c r="C3313" s="6">
        <x:v>59.2062499583333</x:v>
      </x:c>
      <x:c r="D3313" s="14" t="s">
        <x:v>77</x:v>
      </x:c>
      <x:c r="E3313" s="15">
        <x:v>43278.4137391204</x:v>
      </x:c>
      <x:c r="F3313" t="s">
        <x:v>82</x:v>
      </x:c>
      <x:c r="G3313" s="6">
        <x:v>200.897800446734</x:v>
      </x:c>
      <x:c r="H3313" t="s">
        <x:v>83</x:v>
      </x:c>
      <x:c r="I3313" s="6">
        <x:v>26.9898086631802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0</x:v>
      </x:c>
      <x:c r="P3313">
        <x:v>0</x:v>
      </x:c>
      <x:c r="Q3313" s="6">
        <x:v>20.816</x:v>
      </x:c>
      <x:c r="R3313" s="8">
        <x:v>107887.150932167</x:v>
      </x:c>
      <x:c r="S3313" s="12">
        <x:v>218657.63931387</x:v>
      </x:c>
      <x:c r="T3313" s="12">
        <x:v>26.25</x:v>
      </x:c>
      <x:c r="U3313" s="12">
        <x:v>55.3</x:v>
      </x:c>
      <x:c r="V3313" s="12">
        <x:f>NA()</x:f>
      </x:c>
    </x:row>
    <x:row r="3314">
      <x:c r="A3314">
        <x:v>2084412</x:v>
      </x:c>
      <x:c r="B3314" s="1">
        <x:v>43313.7739527778</x:v>
      </x:c>
      <x:c r="C3314" s="6">
        <x:v>59.2231456216667</x:v>
      </x:c>
      <x:c r="D3314" s="14" t="s">
        <x:v>77</x:v>
      </x:c>
      <x:c r="E3314" s="15">
        <x:v>43278.4137391204</x:v>
      </x:c>
      <x:c r="F3314" t="s">
        <x:v>82</x:v>
      </x:c>
      <x:c r="G3314" s="6">
        <x:v>200.915776002317</x:v>
      </x:c>
      <x:c r="H3314" t="s">
        <x:v>83</x:v>
      </x:c>
      <x:c r="I3314" s="6">
        <x:v>26.9898086631802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0</x:v>
      </x:c>
      <x:c r="P3314">
        <x:v>0</x:v>
      </x:c>
      <x:c r="Q3314" s="6">
        <x:v>20.815</x:v>
      </x:c>
      <x:c r="R3314" s="8">
        <x:v>107886.293477556</x:v>
      </x:c>
      <x:c r="S3314" s="12">
        <x:v>218666.518166253</x:v>
      </x:c>
      <x:c r="T3314" s="12">
        <x:v>26.25</x:v>
      </x:c>
      <x:c r="U3314" s="12">
        <x:v>55.3</x:v>
      </x:c>
      <x:c r="V3314" s="12">
        <x:f>NA()</x:f>
      </x:c>
    </x:row>
    <x:row r="3315">
      <x:c r="A3315">
        <x:v>2084418</x:v>
      </x:c>
      <x:c r="B3315" s="1">
        <x:v>43313.7739644676</x:v>
      </x:c>
      <x:c r="C3315" s="6">
        <x:v>59.2399743083333</x:v>
      </x:c>
      <x:c r="D3315" s="14" t="s">
        <x:v>77</x:v>
      </x:c>
      <x:c r="E3315" s="15">
        <x:v>43278.4137391204</x:v>
      </x:c>
      <x:c r="F3315" t="s">
        <x:v>82</x:v>
      </x:c>
      <x:c r="G3315" s="6">
        <x:v>200.915776002317</x:v>
      </x:c>
      <x:c r="H3315" t="s">
        <x:v>83</x:v>
      </x:c>
      <x:c r="I3315" s="6">
        <x:v>26.9898086631802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0</x:v>
      </x:c>
      <x:c r="P3315">
        <x:v>0</x:v>
      </x:c>
      <x:c r="Q3315" s="6">
        <x:v>20.815</x:v>
      </x:c>
      <x:c r="R3315" s="8">
        <x:v>107887.909721314</x:v>
      </x:c>
      <x:c r="S3315" s="12">
        <x:v>218656.098404687</x:v>
      </x:c>
      <x:c r="T3315" s="12">
        <x:v>26.25</x:v>
      </x:c>
      <x:c r="U3315" s="12">
        <x:v>55.3</x:v>
      </x:c>
      <x:c r="V3315" s="12">
        <x:f>NA()</x:f>
      </x:c>
    </x:row>
    <x:row r="3316">
      <x:c r="A3316">
        <x:v>2084429</x:v>
      </x:c>
      <x:c r="B3316" s="1">
        <x:v>43313.7739762384</x:v>
      </x:c>
      <x:c r="C3316" s="6">
        <x:v>59.25693596</x:v>
      </x:c>
      <x:c r="D3316" s="14" t="s">
        <x:v>77</x:v>
      </x:c>
      <x:c r="E3316" s="15">
        <x:v>43278.4137391204</x:v>
      </x:c>
      <x:c r="F3316" t="s">
        <x:v>82</x:v>
      </x:c>
      <x:c r="G3316" s="6">
        <x:v>200.916094234809</x:v>
      </x:c>
      <x:c r="H3316" t="s">
        <x:v>83</x:v>
      </x:c>
      <x:c r="I3316" s="6">
        <x:v>26.9837109109844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0</x:v>
      </x:c>
      <x:c r="P3316">
        <x:v>0</x:v>
      </x:c>
      <x:c r="Q3316" s="6">
        <x:v>20.817</x:v>
      </x:c>
      <x:c r="R3316" s="8">
        <x:v>107892.033091658</x:v>
      </x:c>
      <x:c r="S3316" s="12">
        <x:v>218664.699063955</x:v>
      </x:c>
      <x:c r="T3316" s="12">
        <x:v>26.25</x:v>
      </x:c>
      <x:c r="U3316" s="12">
        <x:v>55.3</x:v>
      </x:c>
      <x:c r="V3316" s="12">
        <x:f>NA()</x:f>
      </x:c>
    </x:row>
    <x:row r="3317">
      <x:c r="A3317">
        <x:v>2084434</x:v>
      </x:c>
      <x:c r="B3317" s="1">
        <x:v>43313.7739873495</x:v>
      </x:c>
      <x:c r="C3317" s="6">
        <x:v>59.2729385433333</x:v>
      </x:c>
      <x:c r="D3317" s="14" t="s">
        <x:v>77</x:v>
      </x:c>
      <x:c r="E3317" s="15">
        <x:v>43278.4137391204</x:v>
      </x:c>
      <x:c r="F3317" t="s">
        <x:v>82</x:v>
      </x:c>
      <x:c r="G3317" s="6">
        <x:v>200.988013380359</x:v>
      </x:c>
      <x:c r="H3317" t="s">
        <x:v>83</x:v>
      </x:c>
      <x:c r="I3317" s="6">
        <x:v>26.9837109109844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0</x:v>
      </x:c>
      <x:c r="P3317">
        <x:v>0</x:v>
      </x:c>
      <x:c r="Q3317" s="6">
        <x:v>20.813</x:v>
      </x:c>
      <x:c r="R3317" s="8">
        <x:v>107887.056810926</x:v>
      </x:c>
      <x:c r="S3317" s="12">
        <x:v>218660.669996167</x:v>
      </x:c>
      <x:c r="T3317" s="12">
        <x:v>26.25</x:v>
      </x:c>
      <x:c r="U3317" s="12">
        <x:v>55.3</x:v>
      </x:c>
      <x:c r="V3317" s="12">
        <x:f>NA()</x:f>
      </x:c>
    </x:row>
    <x:row r="3318">
      <x:c r="A3318">
        <x:v>2084444</x:v>
      </x:c>
      <x:c r="B3318" s="1">
        <x:v>43313.7739990741</x:v>
      </x:c>
      <x:c r="C3318" s="6">
        <x:v>59.2898120866667</x:v>
      </x:c>
      <x:c r="D3318" s="14" t="s">
        <x:v>77</x:v>
      </x:c>
      <x:c r="E3318" s="15">
        <x:v>43278.4137391204</x:v>
      </x:c>
      <x:c r="F3318" t="s">
        <x:v>82</x:v>
      </x:c>
      <x:c r="G3318" s="6">
        <x:v>200.915776002317</x:v>
      </x:c>
      <x:c r="H3318" t="s">
        <x:v>83</x:v>
      </x:c>
      <x:c r="I3318" s="6">
        <x:v>26.9898086631802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0</x:v>
      </x:c>
      <x:c r="P3318">
        <x:v>0</x:v>
      </x:c>
      <x:c r="Q3318" s="6">
        <x:v>20.815</x:v>
      </x:c>
      <x:c r="R3318" s="8">
        <x:v>107888.563084893</x:v>
      </x:c>
      <x:c r="S3318" s="12">
        <x:v>218654.166229267</x:v>
      </x:c>
      <x:c r="T3318" s="12">
        <x:v>26.25</x:v>
      </x:c>
      <x:c r="U3318" s="12">
        <x:v>55.3</x:v>
      </x:c>
      <x:c r="V3318" s="12">
        <x:f>NA()</x:f>
      </x:c>
    </x:row>
    <x:row r="3319">
      <x:c r="A3319">
        <x:v>2084457</x:v>
      </x:c>
      <x:c r="B3319" s="1">
        <x:v>43313.7740104514</x:v>
      </x:c>
      <x:c r="C3319" s="6">
        <x:v>59.306181105</x:v>
      </x:c>
      <x:c r="D3319" s="14" t="s">
        <x:v>77</x:v>
      </x:c>
      <x:c r="E3319" s="15">
        <x:v>43278.4137391204</x:v>
      </x:c>
      <x:c r="F3319" t="s">
        <x:v>82</x:v>
      </x:c>
      <x:c r="G3319" s="6">
        <x:v>200.861533517279</x:v>
      </x:c>
      <x:c r="H3319" t="s">
        <x:v>83</x:v>
      </x:c>
      <x:c r="I3319" s="6">
        <x:v>26.9959064264517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0</x:v>
      </x:c>
      <x:c r="P3319">
        <x:v>0</x:v>
      </x:c>
      <x:c r="Q3319" s="6">
        <x:v>20.816</x:v>
      </x:c>
      <x:c r="R3319" s="8">
        <x:v>107889.334640459</x:v>
      </x:c>
      <x:c r="S3319" s="12">
        <x:v>218661.723785358</x:v>
      </x:c>
      <x:c r="T3319" s="12">
        <x:v>26.25</x:v>
      </x:c>
      <x:c r="U3319" s="12">
        <x:v>55.3</x:v>
      </x:c>
      <x:c r="V3319" s="12">
        <x:f>NA()</x:f>
      </x:c>
    </x:row>
    <x:row r="3320">
      <x:c r="A3320">
        <x:v>2084464</x:v>
      </x:c>
      <x:c r="B3320" s="1">
        <x:v>43313.7740221412</x:v>
      </x:c>
      <x:c r="C3320" s="6">
        <x:v>59.3230074133333</x:v>
      </x:c>
      <x:c r="D3320" s="14" t="s">
        <x:v>77</x:v>
      </x:c>
      <x:c r="E3320" s="15">
        <x:v>43278.4137391204</x:v>
      </x:c>
      <x:c r="F3320" t="s">
        <x:v>82</x:v>
      </x:c>
      <x:c r="G3320" s="6">
        <x:v>200.880146811568</x:v>
      </x:c>
      <x:c r="H3320" t="s">
        <x:v>83</x:v>
      </x:c>
      <x:c r="I3320" s="6">
        <x:v>26.9837109109844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0</x:v>
      </x:c>
      <x:c r="P3320">
        <x:v>0</x:v>
      </x:c>
      <x:c r="Q3320" s="6">
        <x:v>20.819</x:v>
      </x:c>
      <x:c r="R3320" s="8">
        <x:v>107896.108702164</x:v>
      </x:c>
      <x:c r="S3320" s="12">
        <x:v>218659.62200644</x:v>
      </x:c>
      <x:c r="T3320" s="12">
        <x:v>26.25</x:v>
      </x:c>
      <x:c r="U3320" s="12">
        <x:v>55.3</x:v>
      </x:c>
      <x:c r="V3320" s="12">
        <x:f>NA()</x:f>
      </x:c>
    </x:row>
    <x:row r="3321">
      <x:c r="A3321">
        <x:v>2084477</x:v>
      </x:c>
      <x:c r="B3321" s="1">
        <x:v>43313.774033831</x:v>
      </x:c>
      <x:c r="C3321" s="6">
        <x:v>59.339849605</x:v>
      </x:c>
      <x:c r="D3321" s="14" t="s">
        <x:v>77</x:v>
      </x:c>
      <x:c r="E3321" s="15">
        <x:v>43278.4137391204</x:v>
      </x:c>
      <x:c r="F3321" t="s">
        <x:v>82</x:v>
      </x:c>
      <x:c r="G3321" s="6">
        <x:v>200.807628648117</x:v>
      </x:c>
      <x:c r="H3321" t="s">
        <x:v>83</x:v>
      </x:c>
      <x:c r="I3321" s="6">
        <x:v>26.9959064264517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0</x:v>
      </x:c>
      <x:c r="P3321">
        <x:v>0</x:v>
      </x:c>
      <x:c r="Q3321" s="6">
        <x:v>20.819</x:v>
      </x:c>
      <x:c r="R3321" s="8">
        <x:v>107894.077417285</x:v>
      </x:c>
      <x:c r="S3321" s="12">
        <x:v>218662.936606581</x:v>
      </x:c>
      <x:c r="T3321" s="12">
        <x:v>26.25</x:v>
      </x:c>
      <x:c r="U3321" s="12">
        <x:v>55.3</x:v>
      </x:c>
      <x:c r="V3321" s="12">
        <x:f>NA()</x:f>
      </x:c>
    </x:row>
    <x:row r="3322">
      <x:c r="A3322">
        <x:v>2084485</x:v>
      </x:c>
      <x:c r="B3322" s="1">
        <x:v>43313.7740455208</x:v>
      </x:c>
      <x:c r="C3322" s="6">
        <x:v>59.3566953333333</x:v>
      </x:c>
      <x:c r="D3322" s="14" t="s">
        <x:v>77</x:v>
      </x:c>
      <x:c r="E3322" s="15">
        <x:v>43278.4137391204</x:v>
      </x:c>
      <x:c r="F3322" t="s">
        <x:v>82</x:v>
      </x:c>
      <x:c r="G3322" s="6">
        <x:v>200.934070983348</x:v>
      </x:c>
      <x:c r="H3322" t="s">
        <x:v>83</x:v>
      </x:c>
      <x:c r="I3322" s="6">
        <x:v>26.9837109109844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0</x:v>
      </x:c>
      <x:c r="P3322">
        <x:v>0</x:v>
      </x:c>
      <x:c r="Q3322" s="6">
        <x:v>20.816</x:v>
      </x:c>
      <x:c r="R3322" s="8">
        <x:v>107898.52965468</x:v>
      </x:c>
      <x:c r="S3322" s="12">
        <x:v>218665.854342021</x:v>
      </x:c>
      <x:c r="T3322" s="12">
        <x:v>26.25</x:v>
      </x:c>
      <x:c r="U3322" s="12">
        <x:v>55.3</x:v>
      </x:c>
      <x:c r="V3322" s="12">
        <x:f>NA()</x:f>
      </x:c>
    </x:row>
    <x:row r="3323">
      <x:c r="A3323">
        <x:v>2084488</x:v>
      </x:c>
      <x:c r="B3323" s="1">
        <x:v>43313.7740572569</x:v>
      </x:c>
      <x:c r="C3323" s="6">
        <x:v>59.3735715266667</x:v>
      </x:c>
      <x:c r="D3323" s="14" t="s">
        <x:v>77</x:v>
      </x:c>
      <x:c r="E3323" s="15">
        <x:v>43278.4137391204</x:v>
      </x:c>
      <x:c r="F3323" t="s">
        <x:v>82</x:v>
      </x:c>
      <x:c r="G3323" s="6">
        <x:v>200.916094234809</x:v>
      </x:c>
      <x:c r="H3323" t="s">
        <x:v>83</x:v>
      </x:c>
      <x:c r="I3323" s="6">
        <x:v>26.9837109109844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0</x:v>
      </x:c>
      <x:c r="P3323">
        <x:v>0</x:v>
      </x:c>
      <x:c r="Q3323" s="6">
        <x:v>20.817</x:v>
      </x:c>
      <x:c r="R3323" s="8">
        <x:v>107891.328259246</x:v>
      </x:c>
      <x:c r="S3323" s="12">
        <x:v>218661.532134525</x:v>
      </x:c>
      <x:c r="T3323" s="12">
        <x:v>26.25</x:v>
      </x:c>
      <x:c r="U3323" s="12">
        <x:v>55.3</x:v>
      </x:c>
      <x:c r="V3323" s="12">
        <x:f>NA()</x:f>
      </x:c>
    </x:row>
    <x:row r="3324">
      <x:c r="A3324">
        <x:v>2084501</x:v>
      </x:c>
      <x:c r="B3324" s="1">
        <x:v>43313.7740683218</x:v>
      </x:c>
      <x:c r="C3324" s="6">
        <x:v>59.3895445066667</x:v>
      </x:c>
      <x:c r="D3324" s="14" t="s">
        <x:v>77</x:v>
      </x:c>
      <x:c r="E3324" s="15">
        <x:v>43278.4137391204</x:v>
      </x:c>
      <x:c r="F3324" t="s">
        <x:v>82</x:v>
      </x:c>
      <x:c r="G3324" s="6">
        <x:v>200.879505855196</x:v>
      </x:c>
      <x:c r="H3324" t="s">
        <x:v>83</x:v>
      </x:c>
      <x:c r="I3324" s="6">
        <x:v>26.9959064264517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0</x:v>
      </x:c>
      <x:c r="P3324">
        <x:v>0</x:v>
      </x:c>
      <x:c r="Q3324" s="6">
        <x:v>20.815</x:v>
      </x:c>
      <x:c r="R3324" s="8">
        <x:v>107896.988729023</x:v>
      </x:c>
      <x:c r="S3324" s="12">
        <x:v>218658.383032864</x:v>
      </x:c>
      <x:c r="T3324" s="12">
        <x:v>26.25</x:v>
      </x:c>
      <x:c r="U3324" s="12">
        <x:v>55.3</x:v>
      </x:c>
      <x:c r="V3324" s="12">
        <x:f>NA()</x:f>
      </x:c>
    </x:row>
    <x:row r="3325">
      <x:c r="A3325">
        <x:v>2084508</x:v>
      </x:c>
      <x:c r="B3325" s="1">
        <x:v>43313.7740800116</x:v>
      </x:c>
      <x:c r="C3325" s="6">
        <x:v>59.4063581983333</x:v>
      </x:c>
      <x:c r="D3325" s="14" t="s">
        <x:v>77</x:v>
      </x:c>
      <x:c r="E3325" s="15">
        <x:v>43278.4137391204</x:v>
      </x:c>
      <x:c r="F3325" t="s">
        <x:v>82</x:v>
      </x:c>
      <x:c r="G3325" s="6">
        <x:v>200.861855409252</x:v>
      </x:c>
      <x:c r="H3325" t="s">
        <x:v>83</x:v>
      </x:c>
      <x:c r="I3325" s="6">
        <x:v>26.9898086631802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0</x:v>
      </x:c>
      <x:c r="P3325">
        <x:v>0</x:v>
      </x:c>
      <x:c r="Q3325" s="6">
        <x:v>20.818</x:v>
      </x:c>
      <x:c r="R3325" s="8">
        <x:v>107897.45431077</x:v>
      </x:c>
      <x:c r="S3325" s="12">
        <x:v>218663.155069491</x:v>
      </x:c>
      <x:c r="T3325" s="12">
        <x:v>26.25</x:v>
      </x:c>
      <x:c r="U3325" s="12">
        <x:v>55.3</x:v>
      </x:c>
      <x:c r="V3325" s="12">
        <x:f>NA()</x:f>
      </x:c>
    </x:row>
    <x:row r="3326">
      <x:c r="A3326">
        <x:v>2084520</x:v>
      </x:c>
      <x:c r="B3326" s="1">
        <x:v>43313.7740917014</x:v>
      </x:c>
      <x:c r="C3326" s="6">
        <x:v>59.423167565</x:v>
      </x:c>
      <x:c r="D3326" s="14" t="s">
        <x:v>77</x:v>
      </x:c>
      <x:c r="E3326" s="15">
        <x:v>43278.4137391204</x:v>
      </x:c>
      <x:c r="F3326" t="s">
        <x:v>82</x:v>
      </x:c>
      <x:c r="G3326" s="6">
        <x:v>200.825918467953</x:v>
      </x:c>
      <x:c r="H3326" t="s">
        <x:v>83</x:v>
      </x:c>
      <x:c r="I3326" s="6">
        <x:v>26.9898086631802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0</x:v>
      </x:c>
      <x:c r="P3326">
        <x:v>0</x:v>
      </x:c>
      <x:c r="Q3326" s="6">
        <x:v>20.82</x:v>
      </x:c>
      <x:c r="R3326" s="8">
        <x:v>107897.947456695</x:v>
      </x:c>
      <x:c r="S3326" s="12">
        <x:v>218654.163095601</x:v>
      </x:c>
      <x:c r="T3326" s="12">
        <x:v>26.25</x:v>
      </x:c>
      <x:c r="U3326" s="12">
        <x:v>55.3</x:v>
      </x:c>
      <x:c r="V3326" s="12">
        <x:f>NA()</x:f>
      </x:c>
    </x:row>
    <x:row r="3327">
      <x:c r="A3327">
        <x:v>2084532</x:v>
      </x:c>
      <x:c r="B3327" s="1">
        <x:v>43313.7741034375</x:v>
      </x:c>
      <x:c r="C3327" s="6">
        <x:v>59.4400511216667</x:v>
      </x:c>
      <x:c r="D3327" s="14" t="s">
        <x:v>77</x:v>
      </x:c>
      <x:c r="E3327" s="15">
        <x:v>43278.4137391204</x:v>
      </x:c>
      <x:c r="F3327" t="s">
        <x:v>82</x:v>
      </x:c>
      <x:c r="G3327" s="6">
        <x:v>200.82559491405</x:v>
      </x:c>
      <x:c r="H3327" t="s">
        <x:v>83</x:v>
      </x:c>
      <x:c r="I3327" s="6">
        <x:v>26.9959064264517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0</x:v>
      </x:c>
      <x:c r="P3327">
        <x:v>0</x:v>
      </x:c>
      <x:c r="Q3327" s="6">
        <x:v>20.818</x:v>
      </x:c>
      <x:c r="R3327" s="8">
        <x:v>107898.052532228</x:v>
      </x:c>
      <x:c r="S3327" s="12">
        <x:v>218657.260809344</x:v>
      </x:c>
      <x:c r="T3327" s="12">
        <x:v>26.25</x:v>
      </x:c>
      <x:c r="U3327" s="12">
        <x:v>55.3</x:v>
      </x:c>
      <x:c r="V3327" s="12">
        <x:f>NA()</x:f>
      </x:c>
    </x:row>
    <x:row r="3328">
      <x:c r="A3328">
        <x:v>2084539</x:v>
      </x:c>
      <x:c r="B3328" s="1">
        <x:v>43313.7741151273</x:v>
      </x:c>
      <x:c r="C3328" s="6">
        <x:v>59.456925275</x:v>
      </x:c>
      <x:c r="D3328" s="14" t="s">
        <x:v>77</x:v>
      </x:c>
      <x:c r="E3328" s="15">
        <x:v>43278.4137391204</x:v>
      </x:c>
      <x:c r="F3328" t="s">
        <x:v>82</x:v>
      </x:c>
      <x:c r="G3328" s="6">
        <x:v>200.915776002317</x:v>
      </x:c>
      <x:c r="H3328" t="s">
        <x:v>83</x:v>
      </x:c>
      <x:c r="I3328" s="6">
        <x:v>26.9898086631802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0</x:v>
      </x:c>
      <x:c r="P3328">
        <x:v>0</x:v>
      </x:c>
      <x:c r="Q3328" s="6">
        <x:v>20.815</x:v>
      </x:c>
      <x:c r="R3328" s="8">
        <x:v>107900.852256773</x:v>
      </x:c>
      <x:c r="S3328" s="12">
        <x:v>218663.122481419</x:v>
      </x:c>
      <x:c r="T3328" s="12">
        <x:v>26.25</x:v>
      </x:c>
      <x:c r="U3328" s="12">
        <x:v>55.3</x:v>
      </x:c>
      <x:c r="V3328" s="12">
        <x:f>NA()</x:f>
      </x:c>
    </x:row>
    <x:row r="3329">
      <x:c r="A3329">
        <x:v>2084543</x:v>
      </x:c>
      <x:c r="B3329" s="1">
        <x:v>43313.7741262384</x:v>
      </x:c>
      <x:c r="C3329" s="6">
        <x:v>59.4729191166667</x:v>
      </x:c>
      <x:c r="D3329" s="14" t="s">
        <x:v>77</x:v>
      </x:c>
      <x:c r="E3329" s="15">
        <x:v>43278.4137391204</x:v>
      </x:c>
      <x:c r="F3329" t="s">
        <x:v>82</x:v>
      </x:c>
      <x:c r="G3329" s="6">
        <x:v>200.861855409252</x:v>
      </x:c>
      <x:c r="H3329" t="s">
        <x:v>83</x:v>
      </x:c>
      <x:c r="I3329" s="6">
        <x:v>26.9898086631802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0</x:v>
      </x:c>
      <x:c r="P3329">
        <x:v>0</x:v>
      </x:c>
      <x:c r="Q3329" s="6">
        <x:v>20.818</x:v>
      </x:c>
      <x:c r="R3329" s="8">
        <x:v>107901.365648874</x:v>
      </x:c>
      <x:c r="S3329" s="12">
        <x:v>218649.694046309</x:v>
      </x:c>
      <x:c r="T3329" s="12">
        <x:v>26.25</x:v>
      </x:c>
      <x:c r="U3329" s="12">
        <x:v>55.3</x:v>
      </x:c>
      <x:c r="V3329" s="12">
        <x:f>NA()</x:f>
      </x:c>
    </x:row>
    <x:row r="3330">
      <x:c r="A3330">
        <x:v>2084556</x:v>
      </x:c>
      <x:c r="B3330" s="1">
        <x:v>43313.774137963</x:v>
      </x:c>
      <x:c r="C3330" s="6">
        <x:v>59.4898099783333</x:v>
      </x:c>
      <x:c r="D3330" s="14" t="s">
        <x:v>77</x:v>
      </x:c>
      <x:c r="E3330" s="15">
        <x:v>43278.4137391204</x:v>
      </x:c>
      <x:c r="F3330" t="s">
        <x:v>82</x:v>
      </x:c>
      <x:c r="G3330" s="6">
        <x:v>200.843885926735</x:v>
      </x:c>
      <x:c r="H3330" t="s">
        <x:v>83</x:v>
      </x:c>
      <x:c r="I3330" s="6">
        <x:v>26.9898086631802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0</x:v>
      </x:c>
      <x:c r="P3330">
        <x:v>0</x:v>
      </x:c>
      <x:c r="Q3330" s="6">
        <x:v>20.819</x:v>
      </x:c>
      <x:c r="R3330" s="8">
        <x:v>107898.224025641</x:v>
      </x:c>
      <x:c r="S3330" s="12">
        <x:v>218658.075602545</x:v>
      </x:c>
      <x:c r="T3330" s="12">
        <x:v>26.25</x:v>
      </x:c>
      <x:c r="U3330" s="12">
        <x:v>55.3</x:v>
      </x:c>
      <x:c r="V3330" s="12">
        <x:f>NA()</x:f>
      </x:c>
    </x:row>
    <x:row r="3331">
      <x:c r="A3331">
        <x:v>2084565</x:v>
      </x:c>
      <x:c r="B3331" s="1">
        <x:v>43313.7741496875</x:v>
      </x:c>
      <x:c r="C3331" s="6">
        <x:v>59.5066733466667</x:v>
      </x:c>
      <x:c r="D3331" s="14" t="s">
        <x:v>77</x:v>
      </x:c>
      <x:c r="E3331" s="15">
        <x:v>43278.4137391204</x:v>
      </x:c>
      <x:c r="F3331" t="s">
        <x:v>82</x:v>
      </x:c>
      <x:c r="G3331" s="6">
        <x:v>200.825918467953</x:v>
      </x:c>
      <x:c r="H3331" t="s">
        <x:v>83</x:v>
      </x:c>
      <x:c r="I3331" s="6">
        <x:v>26.9898086631802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0</x:v>
      </x:c>
      <x:c r="P3331">
        <x:v>0</x:v>
      </x:c>
      <x:c r="Q3331" s="6">
        <x:v>20.82</x:v>
      </x:c>
      <x:c r="R3331" s="8">
        <x:v>107907.019789259</x:v>
      </x:c>
      <x:c r="S3331" s="12">
        <x:v>218650.424417644</x:v>
      </x:c>
      <x:c r="T3331" s="12">
        <x:v>26.25</x:v>
      </x:c>
      <x:c r="U3331" s="12">
        <x:v>55.3</x:v>
      </x:c>
      <x:c r="V3331" s="12">
        <x:f>NA()</x:f>
      </x:c>
    </x:row>
    <x:row r="3332">
      <x:c r="A3332">
        <x:v>2084576</x:v>
      </x:c>
      <x:c r="B3332" s="1">
        <x:v>43313.7741613426</x:v>
      </x:c>
      <x:c r="C3332" s="6">
        <x:v>59.5234926316667</x:v>
      </x:c>
      <x:c r="D3332" s="14" t="s">
        <x:v>77</x:v>
      </x:c>
      <x:c r="E3332" s="15">
        <x:v>43278.4137391204</x:v>
      </x:c>
      <x:c r="F3332" t="s">
        <x:v>82</x:v>
      </x:c>
      <x:c r="G3332" s="6">
        <x:v>200.862176136247</x:v>
      </x:c>
      <x:c r="H3332" t="s">
        <x:v>83</x:v>
      </x:c>
      <x:c r="I3332" s="6">
        <x:v>26.9837109109844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0</x:v>
      </x:c>
      <x:c r="P3332">
        <x:v>0</x:v>
      </x:c>
      <x:c r="Q3332" s="6">
        <x:v>20.82</x:v>
      </x:c>
      <x:c r="R3332" s="8">
        <x:v>107903.435207337</x:v>
      </x:c>
      <x:c r="S3332" s="12">
        <x:v>218655.053898384</x:v>
      </x:c>
      <x:c r="T3332" s="12">
        <x:v>26.25</x:v>
      </x:c>
      <x:c r="U3332" s="12">
        <x:v>55.3</x:v>
      </x:c>
      <x:c r="V3332" s="12">
        <x:f>NA()</x:f>
      </x:c>
    </x:row>
    <x:row r="3333">
      <x:c r="A3333">
        <x:v>2084584</x:v>
      </x:c>
      <x:c r="B3333" s="1">
        <x:v>43313.7741730324</x:v>
      </x:c>
      <x:c r="C3333" s="6">
        <x:v>59.5403269816667</x:v>
      </x:c>
      <x:c r="D3333" s="14" t="s">
        <x:v>77</x:v>
      </x:c>
      <x:c r="E3333" s="15">
        <x:v>43278.4137391204</x:v>
      </x:c>
      <x:c r="F3333" t="s">
        <x:v>82</x:v>
      </x:c>
      <x:c r="G3333" s="6">
        <x:v>200.861533517279</x:v>
      </x:c>
      <x:c r="H3333" t="s">
        <x:v>83</x:v>
      </x:c>
      <x:c r="I3333" s="6">
        <x:v>26.9959064264517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0</x:v>
      </x:c>
      <x:c r="P3333">
        <x:v>0</x:v>
      </x:c>
      <x:c r="Q3333" s="6">
        <x:v>20.816</x:v>
      </x:c>
      <x:c r="R3333" s="8">
        <x:v>107903.490619585</x:v>
      </x:c>
      <x:c r="S3333" s="12">
        <x:v>218651.330744201</x:v>
      </x:c>
      <x:c r="T3333" s="12">
        <x:v>26.25</x:v>
      </x:c>
      <x:c r="U3333" s="12">
        <x:v>55.3</x:v>
      </x:c>
      <x:c r="V3333" s="12">
        <x:f>NA()</x:f>
      </x:c>
    </x:row>
    <x:row r="3334">
      <x:c r="A3334">
        <x:v>2084591</x:v>
      </x:c>
      <x:c r="B3334" s="1">
        <x:v>43313.7741841435</x:v>
      </x:c>
      <x:c r="C3334" s="6">
        <x:v>59.5563272983333</x:v>
      </x:c>
      <x:c r="D3334" s="14" t="s">
        <x:v>77</x:v>
      </x:c>
      <x:c r="E3334" s="15">
        <x:v>43278.4137391204</x:v>
      </x:c>
      <x:c r="F3334" t="s">
        <x:v>82</x:v>
      </x:c>
      <x:c r="G3334" s="6">
        <x:v>200.844207484713</x:v>
      </x:c>
      <x:c r="H3334" t="s">
        <x:v>83</x:v>
      </x:c>
      <x:c r="I3334" s="6">
        <x:v>26.9837109109844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0</x:v>
      </x:c>
      <x:c r="P3334">
        <x:v>0</x:v>
      </x:c>
      <x:c r="Q3334" s="6">
        <x:v>20.821</x:v>
      </x:c>
      <x:c r="R3334" s="8">
        <x:v>107907.802288209</x:v>
      </x:c>
      <x:c r="S3334" s="12">
        <x:v>218656.839594673</x:v>
      </x:c>
      <x:c r="T3334" s="12">
        <x:v>26.25</x:v>
      </x:c>
      <x:c r="U3334" s="12">
        <x:v>55.3</x:v>
      </x:c>
      <x:c r="V3334" s="12">
        <x:f>NA()</x:f>
      </x:c>
    </x:row>
    <x:row r="3335">
      <x:c r="A3335">
        <x:v>2084602</x:v>
      </x:c>
      <x:c r="B3335" s="1">
        <x:v>43313.7741958333</x:v>
      </x:c>
      <x:c r="C3335" s="6">
        <x:v>59.57315318</x:v>
      </x:c>
      <x:c r="D3335" s="14" t="s">
        <x:v>77</x:v>
      </x:c>
      <x:c r="E3335" s="15">
        <x:v>43278.4137391204</x:v>
      </x:c>
      <x:c r="F3335" t="s">
        <x:v>82</x:v>
      </x:c>
      <x:c r="G3335" s="6">
        <x:v>200.915776002317</x:v>
      </x:c>
      <x:c r="H3335" t="s">
        <x:v>83</x:v>
      </x:c>
      <x:c r="I3335" s="6">
        <x:v>26.9898086631802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0</x:v>
      </x:c>
      <x:c r="P3335">
        <x:v>0</x:v>
      </x:c>
      <x:c r="Q3335" s="6">
        <x:v>20.815</x:v>
      </x:c>
      <x:c r="R3335" s="8">
        <x:v>107907.653861135</x:v>
      </x:c>
      <x:c r="S3335" s="12">
        <x:v>218657.726074606</x:v>
      </x:c>
      <x:c r="T3335" s="12">
        <x:v>26.25</x:v>
      </x:c>
      <x:c r="U3335" s="12">
        <x:v>55.3</x:v>
      </x:c>
      <x:c r="V3335" s="12">
        <x:f>NA()</x:f>
      </x:c>
    </x:row>
    <x:row r="3336">
      <x:c r="A3336">
        <x:v>2084611</x:v>
      </x:c>
      <x:c r="B3336" s="1">
        <x:v>43313.7742075579</x:v>
      </x:c>
      <x:c r="C3336" s="6">
        <x:v>59.590006855</x:v>
      </x:c>
      <x:c r="D3336" s="14" t="s">
        <x:v>77</x:v>
      </x:c>
      <x:c r="E3336" s="15">
        <x:v>43278.4137391204</x:v>
      </x:c>
      <x:c r="F3336" t="s">
        <x:v>82</x:v>
      </x:c>
      <x:c r="G3336" s="6">
        <x:v>200.807628648117</x:v>
      </x:c>
      <x:c r="H3336" t="s">
        <x:v>83</x:v>
      </x:c>
      <x:c r="I3336" s="6">
        <x:v>26.9959064264517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0</x:v>
      </x:c>
      <x:c r="P3336">
        <x:v>0</x:v>
      </x:c>
      <x:c r="Q3336" s="6">
        <x:v>20.819</x:v>
      </x:c>
      <x:c r="R3336" s="8">
        <x:v>107915.807384462</x:v>
      </x:c>
      <x:c r="S3336" s="12">
        <x:v>218662.123514906</x:v>
      </x:c>
      <x:c r="T3336" s="12">
        <x:v>26.25</x:v>
      </x:c>
      <x:c r="U3336" s="12">
        <x:v>55.3</x:v>
      </x:c>
      <x:c r="V3336" s="12">
        <x:f>NA()</x:f>
      </x:c>
    </x:row>
    <x:row r="3337">
      <x:c r="A3337">
        <x:v>2084620</x:v>
      </x:c>
      <x:c r="B3337" s="1">
        <x:v>43313.7742192477</x:v>
      </x:c>
      <x:c r="C3337" s="6">
        <x:v>59.60683745</x:v>
      </x:c>
      <x:c r="D3337" s="14" t="s">
        <x:v>77</x:v>
      </x:c>
      <x:c r="E3337" s="15">
        <x:v>43278.4137391204</x:v>
      </x:c>
      <x:c r="F3337" t="s">
        <x:v>82</x:v>
      </x:c>
      <x:c r="G3337" s="6">
        <x:v>200.879826915815</x:v>
      </x:c>
      <x:c r="H3337" t="s">
        <x:v>83</x:v>
      </x:c>
      <x:c r="I3337" s="6">
        <x:v>26.9898086631802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0</x:v>
      </x:c>
      <x:c r="P3337">
        <x:v>0</x:v>
      </x:c>
      <x:c r="Q3337" s="6">
        <x:v>20.817</x:v>
      </x:c>
      <x:c r="R3337" s="8">
        <x:v>107909.118242285</x:v>
      </x:c>
      <x:c r="S3337" s="12">
        <x:v>218660.527599973</x:v>
      </x:c>
      <x:c r="T3337" s="12">
        <x:v>26.25</x:v>
      </x:c>
      <x:c r="U3337" s="12">
        <x:v>55.3</x:v>
      </x:c>
      <x:c r="V3337" s="12">
        <x:f>NA()</x:f>
      </x:c>
    </x:row>
    <x:row r="3338">
      <x:c r="A3338">
        <x:v>2084630</x:v>
      </x:c>
      <x:c r="B3338" s="1">
        <x:v>43313.7742309375</x:v>
      </x:c>
      <x:c r="C3338" s="6">
        <x:v>59.6236813783333</x:v>
      </x:c>
      <x:c r="D3338" s="14" t="s">
        <x:v>77</x:v>
      </x:c>
      <x:c r="E3338" s="15">
        <x:v>43278.4137391204</x:v>
      </x:c>
      <x:c r="F3338" t="s">
        <x:v>82</x:v>
      </x:c>
      <x:c r="G3338" s="6">
        <x:v>200.843885926735</x:v>
      </x:c>
      <x:c r="H3338" t="s">
        <x:v>83</x:v>
      </x:c>
      <x:c r="I3338" s="6">
        <x:v>26.9898086631802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0</x:v>
      </x:c>
      <x:c r="P3338">
        <x:v>0</x:v>
      </x:c>
      <x:c r="Q3338" s="6">
        <x:v>20.819</x:v>
      </x:c>
      <x:c r="R3338" s="8">
        <x:v>107920.374352627</x:v>
      </x:c>
      <x:c r="S3338" s="12">
        <x:v>218665.419358705</x:v>
      </x:c>
      <x:c r="T3338" s="12">
        <x:v>26.25</x:v>
      </x:c>
      <x:c r="U3338" s="12">
        <x:v>55.3</x:v>
      </x:c>
      <x:c r="V3338" s="12">
        <x:f>NA()</x:f>
      </x:c>
    </x:row>
    <x:row r="3339">
      <x:c r="A3339">
        <x:v>2084639</x:v>
      </x:c>
      <x:c r="B3339" s="1">
        <x:v>43313.7742420139</x:v>
      </x:c>
      <x:c r="C3339" s="6">
        <x:v>59.6396587</x:v>
      </x:c>
      <x:c r="D3339" s="14" t="s">
        <x:v>77</x:v>
      </x:c>
      <x:c r="E3339" s="15">
        <x:v>43278.4137391204</x:v>
      </x:c>
      <x:c r="F3339" t="s">
        <x:v>82</x:v>
      </x:c>
      <x:c r="G3339" s="6">
        <x:v>200.879826915815</x:v>
      </x:c>
      <x:c r="H3339" t="s">
        <x:v>83</x:v>
      </x:c>
      <x:c r="I3339" s="6">
        <x:v>26.9898086631802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0</x:v>
      </x:c>
      <x:c r="P3339">
        <x:v>0</x:v>
      </x:c>
      <x:c r="Q3339" s="6">
        <x:v>20.817</x:v>
      </x:c>
      <x:c r="R3339" s="8">
        <x:v>107915.751074929</x:v>
      </x:c>
      <x:c r="S3339" s="12">
        <x:v>218664.756255871</x:v>
      </x:c>
      <x:c r="T3339" s="12">
        <x:v>26.25</x:v>
      </x:c>
      <x:c r="U3339" s="12">
        <x:v>55.3</x:v>
      </x:c>
      <x:c r="V3339" s="12">
        <x:f>NA()</x:f>
      </x:c>
    </x:row>
    <x:row r="3340">
      <x:c r="A3340">
        <x:v>2084649</x:v>
      </x:c>
      <x:c r="B3340" s="1">
        <x:v>43313.7742537037</x:v>
      </x:c>
      <x:c r="C3340" s="6">
        <x:v>59.6564846616667</x:v>
      </x:c>
      <x:c r="D3340" s="14" t="s">
        <x:v>77</x:v>
      </x:c>
      <x:c r="E3340" s="15">
        <x:v>43278.4137391204</x:v>
      </x:c>
      <x:c r="F3340" t="s">
        <x:v>82</x:v>
      </x:c>
      <x:c r="G3340" s="6">
        <x:v>200.826240856656</x:v>
      </x:c>
      <x:c r="H3340" t="s">
        <x:v>83</x:v>
      </x:c>
      <x:c r="I3340" s="6">
        <x:v>26.9837109109844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0</x:v>
      </x:c>
      <x:c r="P3340">
        <x:v>0</x:v>
      </x:c>
      <x:c r="Q3340" s="6">
        <x:v>20.822</x:v>
      </x:c>
      <x:c r="R3340" s="8">
        <x:v>107921.31361656</x:v>
      </x:c>
      <x:c r="S3340" s="12">
        <x:v>218658.238057686</x:v>
      </x:c>
      <x:c r="T3340" s="12">
        <x:v>26.25</x:v>
      </x:c>
      <x:c r="U3340" s="12">
        <x:v>55.3</x:v>
      </x:c>
      <x:c r="V3340" s="12">
        <x:f>NA()</x:f>
      </x:c>
    </x:row>
    <x:row r="3341">
      <x:c r="A3341">
        <x:v>2084658</x:v>
      </x:c>
      <x:c r="B3341" s="1">
        <x:v>43313.7742653935</x:v>
      </x:c>
      <x:c r="C3341" s="6">
        <x:v>59.673319655</x:v>
      </x:c>
      <x:c r="D3341" s="14" t="s">
        <x:v>77</x:v>
      </x:c>
      <x:c r="E3341" s="15">
        <x:v>43278.4137391204</x:v>
      </x:c>
      <x:c r="F3341" t="s">
        <x:v>82</x:v>
      </x:c>
      <x:c r="G3341" s="6">
        <x:v>200.844207484713</x:v>
      </x:c>
      <x:c r="H3341" t="s">
        <x:v>83</x:v>
      </x:c>
      <x:c r="I3341" s="6">
        <x:v>26.9837109109844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0</x:v>
      </x:c>
      <x:c r="P3341">
        <x:v>0</x:v>
      </x:c>
      <x:c r="Q3341" s="6">
        <x:v>20.821</x:v>
      </x:c>
      <x:c r="R3341" s="8">
        <x:v>107923.813688082</x:v>
      </x:c>
      <x:c r="S3341" s="12">
        <x:v>218653.983858038</x:v>
      </x:c>
      <x:c r="T3341" s="12">
        <x:v>26.25</x:v>
      </x:c>
      <x:c r="U3341" s="12">
        <x:v>55.3</x:v>
      </x:c>
      <x:c r="V3341" s="12">
        <x:f>NA()</x:f>
      </x:c>
    </x:row>
    <x:row r="3342">
      <x:c r="A3342">
        <x:v>2084665</x:v>
      </x:c>
      <x:c r="B3342" s="1">
        <x:v>43313.7742770833</x:v>
      </x:c>
      <x:c r="C3342" s="6">
        <x:v>59.6901346733333</x:v>
      </x:c>
      <x:c r="D3342" s="14" t="s">
        <x:v>77</x:v>
      </x:c>
      <x:c r="E3342" s="15">
        <x:v>43278.4137391204</x:v>
      </x:c>
      <x:c r="F3342" t="s">
        <x:v>82</x:v>
      </x:c>
      <x:c r="G3342" s="6">
        <x:v>200.898119510985</x:v>
      </x:c>
      <x:c r="H3342" t="s">
        <x:v>83</x:v>
      </x:c>
      <x:c r="I3342" s="6">
        <x:v>26.9837109109844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0</x:v>
      </x:c>
      <x:c r="P3342">
        <x:v>0</x:v>
      </x:c>
      <x:c r="Q3342" s="6">
        <x:v>20.818</x:v>
      </x:c>
      <x:c r="R3342" s="8">
        <x:v>107922.730277699</x:v>
      </x:c>
      <x:c r="S3342" s="12">
        <x:v>218655.784777312</x:v>
      </x:c>
      <x:c r="T3342" s="12">
        <x:v>26.25</x:v>
      </x:c>
      <x:c r="U3342" s="12">
        <x:v>55.3</x:v>
      </x:c>
      <x:c r="V3342" s="12">
        <x:f>NA()</x:f>
      </x:c>
    </x:row>
    <x:row r="3343">
      <x:c r="A3343">
        <x:v>2084675</x:v>
      </x:c>
      <x:c r="B3343" s="1">
        <x:v>43313.7742882292</x:v>
      </x:c>
      <x:c r="C3343" s="6">
        <x:v>59.7061926716667</x:v>
      </x:c>
      <x:c r="D3343" s="14" t="s">
        <x:v>77</x:v>
      </x:c>
      <x:c r="E3343" s="15">
        <x:v>43278.4137391204</x:v>
      </x:c>
      <x:c r="F3343" t="s">
        <x:v>82</x:v>
      </x:c>
      <x:c r="G3343" s="6">
        <x:v>200.843885926735</x:v>
      </x:c>
      <x:c r="H3343" t="s">
        <x:v>83</x:v>
      </x:c>
      <x:c r="I3343" s="6">
        <x:v>26.9898086631802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0</x:v>
      </x:c>
      <x:c r="P3343">
        <x:v>0</x:v>
      </x:c>
      <x:c r="Q3343" s="6">
        <x:v>20.819</x:v>
      </x:c>
      <x:c r="R3343" s="8">
        <x:v>107918.51358892</x:v>
      </x:c>
      <x:c r="S3343" s="12">
        <x:v>218661.295545339</x:v>
      </x:c>
      <x:c r="T3343" s="12">
        <x:v>26.25</x:v>
      </x:c>
      <x:c r="U3343" s="12">
        <x:v>55.3</x:v>
      </x:c>
      <x:c r="V3343" s="12">
        <x:f>NA()</x:f>
      </x:c>
    </x:row>
    <x:row r="3344">
      <x:c r="A3344">
        <x:v>2084685</x:v>
      </x:c>
      <x:c r="B3344" s="1">
        <x:v>43313.7742999653</x:v>
      </x:c>
      <x:c r="C3344" s="6">
        <x:v>59.7230687833333</x:v>
      </x:c>
      <x:c r="D3344" s="14" t="s">
        <x:v>77</x:v>
      </x:c>
      <x:c r="E3344" s="15">
        <x:v>43278.4137391204</x:v>
      </x:c>
      <x:c r="F3344" t="s">
        <x:v>82</x:v>
      </x:c>
      <x:c r="G3344" s="6">
        <x:v>200.753741989337</x:v>
      </x:c>
      <x:c r="H3344" t="s">
        <x:v>83</x:v>
      </x:c>
      <x:c r="I3344" s="6">
        <x:v>26.9959064264517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0</x:v>
      </x:c>
      <x:c r="P3344">
        <x:v>0</x:v>
      </x:c>
      <x:c r="Q3344" s="6">
        <x:v>20.822</x:v>
      </x:c>
      <x:c r="R3344" s="8">
        <x:v>107917.120519307</x:v>
      </x:c>
      <x:c r="S3344" s="12">
        <x:v>218657.328942656</x:v>
      </x:c>
      <x:c r="T3344" s="12">
        <x:v>26.25</x:v>
      </x:c>
      <x:c r="U3344" s="12">
        <x:v>55.3</x:v>
      </x:c>
      <x:c r="V3344" s="12">
        <x:f>NA()</x:f>
      </x:c>
    </x:row>
    <x:row r="3345">
      <x:c r="A3345">
        <x:v>2084693</x:v>
      </x:c>
      <x:c r="B3345" s="1">
        <x:v>43313.7743116898</x:v>
      </x:c>
      <x:c r="C3345" s="6">
        <x:v>59.7399506533333</x:v>
      </x:c>
      <x:c r="D3345" s="14" t="s">
        <x:v>77</x:v>
      </x:c>
      <x:c r="E3345" s="15">
        <x:v>43278.4137391204</x:v>
      </x:c>
      <x:c r="F3345" t="s">
        <x:v>82</x:v>
      </x:c>
      <x:c r="G3345" s="6">
        <x:v>200.843563203667</x:v>
      </x:c>
      <x:c r="H3345" t="s">
        <x:v>83</x:v>
      </x:c>
      <x:c r="I3345" s="6">
        <x:v>26.9959064264517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0</x:v>
      </x:c>
      <x:c r="P3345">
        <x:v>0</x:v>
      </x:c>
      <x:c r="Q3345" s="6">
        <x:v>20.817</x:v>
      </x:c>
      <x:c r="R3345" s="8">
        <x:v>107914.588986858</x:v>
      </x:c>
      <x:c r="S3345" s="12">
        <x:v>218662.043296426</x:v>
      </x:c>
      <x:c r="T3345" s="12">
        <x:v>26.25</x:v>
      </x:c>
      <x:c r="U3345" s="12">
        <x:v>55.3</x:v>
      </x:c>
      <x:c r="V3345" s="12">
        <x:f>NA()</x:f>
      </x:c>
    </x:row>
    <x:row r="3346">
      <x:c r="A3346">
        <x:v>2084703</x:v>
      </x:c>
      <x:c r="B3346" s="1">
        <x:v>43313.7743233796</x:v>
      </x:c>
      <x:c r="C3346" s="6">
        <x:v>59.7567978166667</x:v>
      </x:c>
      <x:c r="D3346" s="14" t="s">
        <x:v>77</x:v>
      </x:c>
      <x:c r="E3346" s="15">
        <x:v>43278.4137391204</x:v>
      </x:c>
      <x:c r="F3346" t="s">
        <x:v>82</x:v>
      </x:c>
      <x:c r="G3346" s="6">
        <x:v>200.753741989337</x:v>
      </x:c>
      <x:c r="H3346" t="s">
        <x:v>83</x:v>
      </x:c>
      <x:c r="I3346" s="6">
        <x:v>26.9959064264517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0</x:v>
      </x:c>
      <x:c r="P3346">
        <x:v>0</x:v>
      </x:c>
      <x:c r="Q3346" s="6">
        <x:v>20.822</x:v>
      </x:c>
      <x:c r="R3346" s="8">
        <x:v>107923.955729341</x:v>
      </x:c>
      <x:c r="S3346" s="12">
        <x:v>218665.823838472</x:v>
      </x:c>
      <x:c r="T3346" s="12">
        <x:v>26.25</x:v>
      </x:c>
      <x:c r="U3346" s="12">
        <x:v>55.3</x:v>
      </x:c>
      <x:c r="V3346" s="12">
        <x:f>NA()</x:f>
      </x:c>
    </x:row>
    <x:row r="3347">
      <x:c r="A3347">
        <x:v>2084712</x:v>
      </x:c>
      <x:c r="B3347" s="1">
        <x:v>43313.7743350694</x:v>
      </x:c>
      <x:c r="C3347" s="6">
        <x:v>59.7736347533333</x:v>
      </x:c>
      <x:c r="D3347" s="14" t="s">
        <x:v>77</x:v>
      </x:c>
      <x:c r="E3347" s="15">
        <x:v>43278.4137391204</x:v>
      </x:c>
      <x:c r="F3347" t="s">
        <x:v>82</x:v>
      </x:c>
      <x:c r="G3347" s="6">
        <x:v>200.843885926735</x:v>
      </x:c>
      <x:c r="H3347" t="s">
        <x:v>83</x:v>
      </x:c>
      <x:c r="I3347" s="6">
        <x:v>26.9898086631802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0</x:v>
      </x:c>
      <x:c r="P3347">
        <x:v>0</x:v>
      </x:c>
      <x:c r="Q3347" s="6">
        <x:v>20.819</x:v>
      </x:c>
      <x:c r="R3347" s="8">
        <x:v>107926.797422491</x:v>
      </x:c>
      <x:c r="S3347" s="12">
        <x:v>218658.247830811</x:v>
      </x:c>
      <x:c r="T3347" s="12">
        <x:v>26.25</x:v>
      </x:c>
      <x:c r="U3347" s="12">
        <x:v>55.3</x:v>
      </x:c>
      <x:c r="V3347" s="12">
        <x:f>NA()</x:f>
      </x:c>
    </x:row>
    <x:row r="3348">
      <x:c r="A3348">
        <x:v>2084720</x:v>
      </x:c>
      <x:c r="B3348" s="1">
        <x:v>43313.7743461806</x:v>
      </x:c>
      <x:c r="C3348" s="6">
        <x:v>59.7896588316667</x:v>
      </x:c>
      <x:c r="D3348" s="14" t="s">
        <x:v>77</x:v>
      </x:c>
      <x:c r="E3348" s="15">
        <x:v>43278.4137391204</x:v>
      </x:c>
      <x:c r="F3348" t="s">
        <x:v>82</x:v>
      </x:c>
      <x:c r="G3348" s="6">
        <x:v>200.825918467953</x:v>
      </x:c>
      <x:c r="H3348" t="s">
        <x:v>83</x:v>
      </x:c>
      <x:c r="I3348" s="6">
        <x:v>26.9898086631802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0</x:v>
      </x:c>
      <x:c r="P3348">
        <x:v>0</x:v>
      </x:c>
      <x:c r="Q3348" s="6">
        <x:v>20.82</x:v>
      </x:c>
      <x:c r="R3348" s="8">
        <x:v>107914.562862015</x:v>
      </x:c>
      <x:c r="S3348" s="12">
        <x:v>218657.506390441</x:v>
      </x:c>
      <x:c r="T3348" s="12">
        <x:v>26.25</x:v>
      </x:c>
      <x:c r="U3348" s="12">
        <x:v>55.3</x:v>
      </x:c>
      <x:c r="V3348" s="12">
        <x:f>NA()</x:f>
      </x:c>
    </x:row>
    <x:row r="3349">
      <x:c r="A3349">
        <x:v>2084730</x:v>
      </x:c>
      <x:c r="B3349" s="1">
        <x:v>43313.7743579051</x:v>
      </x:c>
      <x:c r="C3349" s="6">
        <x:v>59.8065263416667</x:v>
      </x:c>
      <x:c r="D3349" s="14" t="s">
        <x:v>77</x:v>
      </x:c>
      <x:c r="E3349" s="15">
        <x:v>43278.4137391204</x:v>
      </x:c>
      <x:c r="F3349" t="s">
        <x:v>82</x:v>
      </x:c>
      <x:c r="G3349" s="6">
        <x:v>200.879826915815</x:v>
      </x:c>
      <x:c r="H3349" t="s">
        <x:v>83</x:v>
      </x:c>
      <x:c r="I3349" s="6">
        <x:v>26.9898086631802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0</x:v>
      </x:c>
      <x:c r="P3349">
        <x:v>0</x:v>
      </x:c>
      <x:c r="Q3349" s="6">
        <x:v>20.817</x:v>
      </x:c>
      <x:c r="R3349" s="8">
        <x:v>107922.01702607</x:v>
      </x:c>
      <x:c r="S3349" s="12">
        <x:v>218653.909265691</x:v>
      </x:c>
      <x:c r="T3349" s="12">
        <x:v>26.25</x:v>
      </x:c>
      <x:c r="U3349" s="12">
        <x:v>55.3</x:v>
      </x:c>
      <x:c r="V3349" s="12">
        <x:f>NA()</x:f>
      </x:c>
    </x:row>
    <x:row r="3350">
      <x:c r="A3350">
        <x:v>2084739</x:v>
      </x:c>
      <x:c r="B3350" s="1">
        <x:v>43313.7743695949</x:v>
      </x:c>
      <x:c r="C3350" s="6">
        <x:v>59.8233413216667</x:v>
      </x:c>
      <x:c r="D3350" s="14" t="s">
        <x:v>77</x:v>
      </x:c>
      <x:c r="E3350" s="15">
        <x:v>43278.4137391204</x:v>
      </x:c>
      <x:c r="F3350" t="s">
        <x:v>82</x:v>
      </x:c>
      <x:c r="G3350" s="6">
        <x:v>200.843885926735</x:v>
      </x:c>
      <x:c r="H3350" t="s">
        <x:v>83</x:v>
      </x:c>
      <x:c r="I3350" s="6">
        <x:v>26.9898086631802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0</x:v>
      </x:c>
      <x:c r="P3350">
        <x:v>0</x:v>
      </x:c>
      <x:c r="Q3350" s="6">
        <x:v>20.819</x:v>
      </x:c>
      <x:c r="R3350" s="8">
        <x:v>107918.422018662</x:v>
      </x:c>
      <x:c r="S3350" s="12">
        <x:v>218659.700277785</x:v>
      </x:c>
      <x:c r="T3350" s="12">
        <x:v>26.25</x:v>
      </x:c>
      <x:c r="U3350" s="12">
        <x:v>55.3</x:v>
      </x:c>
      <x:c r="V3350" s="12">
        <x:f>NA()</x:f>
      </x:c>
    </x:row>
    <x:row r="3351">
      <x:c r="A3351">
        <x:v>2084747</x:v>
      </x:c>
      <x:c r="B3351" s="1">
        <x:v>43313.7743812847</x:v>
      </x:c>
      <x:c r="C3351" s="6">
        <x:v>59.84019391</x:v>
      </x:c>
      <x:c r="D3351" s="14" t="s">
        <x:v>77</x:v>
      </x:c>
      <x:c r="E3351" s="15">
        <x:v>43278.4137391204</x:v>
      </x:c>
      <x:c r="F3351" t="s">
        <x:v>82</x:v>
      </x:c>
      <x:c r="G3351" s="6">
        <x:v>200.789664405561</x:v>
      </x:c>
      <x:c r="H3351" t="s">
        <x:v>83</x:v>
      </x:c>
      <x:c r="I3351" s="6">
        <x:v>26.9959064264517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0</x:v>
      </x:c>
      <x:c r="P3351">
        <x:v>0</x:v>
      </x:c>
      <x:c r="Q3351" s="6">
        <x:v>20.82</x:v>
      </x:c>
      <x:c r="R3351" s="8">
        <x:v>107913.924463</x:v>
      </x:c>
      <x:c r="S3351" s="12">
        <x:v>218665.170984001</x:v>
      </x:c>
      <x:c r="T3351" s="12">
        <x:v>26.25</x:v>
      </x:c>
      <x:c r="U3351" s="12">
        <x:v>55.3</x:v>
      </x:c>
      <x:c r="V3351" s="12">
        <x:f>NA()</x:f>
      </x:c>
    </x:row>
    <x:row r="3352">
      <x:c r="A3352">
        <x:v>2084757</x:v>
      </x:c>
      <x:c r="B3352" s="1">
        <x:v>43313.7743929398</x:v>
      </x:c>
      <x:c r="C3352" s="6">
        <x:v>59.8569702516667</x:v>
      </x:c>
      <x:c r="D3352" s="14" t="s">
        <x:v>77</x:v>
      </x:c>
      <x:c r="E3352" s="15">
        <x:v>43278.4137391204</x:v>
      </x:c>
      <x:c r="F3352" t="s">
        <x:v>82</x:v>
      </x:c>
      <x:c r="G3352" s="6">
        <x:v>200.861855409252</x:v>
      </x:c>
      <x:c r="H3352" t="s">
        <x:v>83</x:v>
      </x:c>
      <x:c r="I3352" s="6">
        <x:v>26.9898086631802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0</x:v>
      </x:c>
      <x:c r="P3352">
        <x:v>0</x:v>
      </x:c>
      <x:c r="Q3352" s="6">
        <x:v>20.818</x:v>
      </x:c>
      <x:c r="R3352" s="8">
        <x:v>107924.119686219</x:v>
      </x:c>
      <x:c r="S3352" s="12">
        <x:v>218657.863692327</x:v>
      </x:c>
      <x:c r="T3352" s="12">
        <x:v>26.25</x:v>
      </x:c>
      <x:c r="U3352" s="12">
        <x:v>55.3</x:v>
      </x:c>
      <x:c r="V3352" s="12">
        <x:f>NA()</x:f>
      </x:c>
    </x:row>
    <x:row r="3353">
      <x:c r="A3353">
        <x:v>2084765</x:v>
      </x:c>
      <x:c r="B3353" s="1">
        <x:v>43313.7744040856</x:v>
      </x:c>
      <x:c r="C3353" s="6">
        <x:v>59.873009705</x:v>
      </x:c>
      <x:c r="D3353" s="14" t="s">
        <x:v>77</x:v>
      </x:c>
      <x:c r="E3353" s="15">
        <x:v>43278.4137391204</x:v>
      </x:c>
      <x:c r="F3353" t="s">
        <x:v>82</x:v>
      </x:c>
      <x:c r="G3353" s="6">
        <x:v>200.82559491405</x:v>
      </x:c>
      <x:c r="H3353" t="s">
        <x:v>83</x:v>
      </x:c>
      <x:c r="I3353" s="6">
        <x:v>26.9959064264517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0</x:v>
      </x:c>
      <x:c r="P3353">
        <x:v>0</x:v>
      </x:c>
      <x:c r="Q3353" s="6">
        <x:v>20.818</x:v>
      </x:c>
      <x:c r="R3353" s="8">
        <x:v>107913.021044819</x:v>
      </x:c>
      <x:c r="S3353" s="12">
        <x:v>218659.557284209</x:v>
      </x:c>
      <x:c r="T3353" s="12">
        <x:v>26.25</x:v>
      </x:c>
      <x:c r="U3353" s="12">
        <x:v>55.3</x:v>
      </x:c>
      <x:c r="V3353" s="12">
        <x:f>NA()</x:f>
      </x:c>
    </x:row>
    <x:row r="3354">
      <x:c r="A3354">
        <x:v>2084774</x:v>
      </x:c>
      <x:c r="B3354" s="1">
        <x:v>43313.7744157755</x:v>
      </x:c>
      <x:c r="C3354" s="6">
        <x:v>59.8898542316667</x:v>
      </x:c>
      <x:c r="D3354" s="14" t="s">
        <x:v>77</x:v>
      </x:c>
      <x:c r="E3354" s="15">
        <x:v>43278.4137391204</x:v>
      </x:c>
      <x:c r="F3354" t="s">
        <x:v>82</x:v>
      </x:c>
      <x:c r="G3354" s="6">
        <x:v>200.825918467953</x:v>
      </x:c>
      <x:c r="H3354" t="s">
        <x:v>83</x:v>
      </x:c>
      <x:c r="I3354" s="6">
        <x:v>26.9898086631802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0</x:v>
      </x:c>
      <x:c r="P3354">
        <x:v>0</x:v>
      </x:c>
      <x:c r="Q3354" s="6">
        <x:v>20.82</x:v>
      </x:c>
      <x:c r="R3354" s="8">
        <x:v>107913.6695687</x:v>
      </x:c>
      <x:c r="S3354" s="12">
        <x:v>218650.392126879</x:v>
      </x:c>
      <x:c r="T3354" s="12">
        <x:v>26.25</x:v>
      </x:c>
      <x:c r="U3354" s="12">
        <x:v>55.3</x:v>
      </x:c>
      <x:c r="V3354" s="12">
        <x:f>NA()</x:f>
      </x:c>
    </x:row>
    <x:row r="3355">
      <x:c r="A3355">
        <x:v>2084784</x:v>
      </x:c>
      <x:c r="B3355" s="1">
        <x:v>43313.7744275116</x:v>
      </x:c>
      <x:c r="C3355" s="6">
        <x:v>59.9067411283333</x:v>
      </x:c>
      <x:c r="D3355" s="14" t="s">
        <x:v>77</x:v>
      </x:c>
      <x:c r="E3355" s="15">
        <x:v>43278.4137391204</x:v>
      </x:c>
      <x:c r="F3355" t="s">
        <x:v>82</x:v>
      </x:c>
      <x:c r="G3355" s="6">
        <x:v>200.807628648117</x:v>
      </x:c>
      <x:c r="H3355" t="s">
        <x:v>83</x:v>
      </x:c>
      <x:c r="I3355" s="6">
        <x:v>26.9959064264517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0</x:v>
      </x:c>
      <x:c r="P3355">
        <x:v>0</x:v>
      </x:c>
      <x:c r="Q3355" s="6">
        <x:v>20.819</x:v>
      </x:c>
      <x:c r="R3355" s="8">
        <x:v>107912.266052696</x:v>
      </x:c>
      <x:c r="S3355" s="12">
        <x:v>218666.492981853</x:v>
      </x:c>
      <x:c r="T3355" s="12">
        <x:v>26.25</x:v>
      </x:c>
      <x:c r="U3355" s="12">
        <x:v>55.3</x:v>
      </x:c>
      <x:c r="V3355" s="12">
        <x:f>NA()</x:f>
      </x:c>
    </x:row>
    <x:row r="3356">
      <x:c r="A3356">
        <x:v>2084793</x:v>
      </x:c>
      <x:c r="B3356" s="1">
        <x:v>43313.7744392361</x:v>
      </x:c>
      <x:c r="C3356" s="6">
        <x:v>59.923628555</x:v>
      </x:c>
      <x:c r="D3356" s="14" t="s">
        <x:v>77</x:v>
      </x:c>
      <x:c r="E3356" s="15">
        <x:v>43278.4137391204</x:v>
      </x:c>
      <x:c r="F3356" t="s">
        <x:v>82</x:v>
      </x:c>
      <x:c r="G3356" s="6">
        <x:v>200.843885926735</x:v>
      </x:c>
      <x:c r="H3356" t="s">
        <x:v>83</x:v>
      </x:c>
      <x:c r="I3356" s="6">
        <x:v>26.9898086631802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0</x:v>
      </x:c>
      <x:c r="P3356">
        <x:v>0</x:v>
      </x:c>
      <x:c r="Q3356" s="6">
        <x:v>20.819</x:v>
      </x:c>
      <x:c r="R3356" s="8">
        <x:v>107920.274489436</x:v>
      </x:c>
      <x:c r="S3356" s="12">
        <x:v>218651.829574698</x:v>
      </x:c>
      <x:c r="T3356" s="12">
        <x:v>26.25</x:v>
      </x:c>
      <x:c r="U3356" s="12">
        <x:v>55.3</x:v>
      </x:c>
      <x:c r="V3356" s="12">
        <x:f>NA()</x:f>
      </x:c>
    </x:row>
    <x:row r="3357">
      <x:c r="A3357">
        <x:v>2084802</x:v>
      </x:c>
      <x:c r="B3357" s="1">
        <x:v>43313.7744503819</x:v>
      </x:c>
      <x:c r="C3357" s="6">
        <x:v>59.9397009766667</x:v>
      </x:c>
      <x:c r="D3357" s="14" t="s">
        <x:v>77</x:v>
      </x:c>
      <x:c r="E3357" s="15">
        <x:v>43278.4137391204</x:v>
      </x:c>
      <x:c r="F3357" t="s">
        <x:v>82</x:v>
      </x:c>
      <x:c r="G3357" s="6">
        <x:v>200.789989620361</x:v>
      </x:c>
      <x:c r="H3357" t="s">
        <x:v>83</x:v>
      </x:c>
      <x:c r="I3357" s="6">
        <x:v>26.9898086631802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0</x:v>
      </x:c>
      <x:c r="P3357">
        <x:v>0</x:v>
      </x:c>
      <x:c r="Q3357" s="6">
        <x:v>20.822</x:v>
      </x:c>
      <x:c r="R3357" s="8">
        <x:v>107920.463910684</x:v>
      </x:c>
      <x:c r="S3357" s="12">
        <x:v>218662.443347597</x:v>
      </x:c>
      <x:c r="T3357" s="12">
        <x:v>26.25</x:v>
      </x:c>
      <x:c r="U3357" s="12">
        <x:v>55.3</x:v>
      </x:c>
      <x:c r="V3357" s="12">
        <x:f>NA()</x:f>
      </x:c>
    </x:row>
    <x:row r="3358">
      <x:c r="A3358">
        <x:v>2084804</x:v>
      </x:c>
      <x:c r="B3358" s="1">
        <x:v>43313.7744620718</x:v>
      </x:c>
      <x:c r="C3358" s="6">
        <x:v>59.956543465</x:v>
      </x:c>
      <x:c r="D3358" s="14" t="s">
        <x:v>77</x:v>
      </x:c>
      <x:c r="E3358" s="15">
        <x:v>43278.4137391204</x:v>
      </x:c>
      <x:c r="F3358" t="s">
        <x:v>82</x:v>
      </x:c>
      <x:c r="G3358" s="6">
        <x:v>200.880146811568</x:v>
      </x:c>
      <x:c r="H3358" t="s">
        <x:v>83</x:v>
      </x:c>
      <x:c r="I3358" s="6">
        <x:v>26.9837109109844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0</x:v>
      </x:c>
      <x:c r="P3358">
        <x:v>0</x:v>
      </x:c>
      <x:c r="Q3358" s="6">
        <x:v>20.819</x:v>
      </x:c>
      <x:c r="R3358" s="8">
        <x:v>107915.067383748</x:v>
      </x:c>
      <x:c r="S3358" s="12">
        <x:v>218667.125641239</x:v>
      </x:c>
      <x:c r="T3358" s="12">
        <x:v>26.25</x:v>
      </x:c>
      <x:c r="U3358" s="12">
        <x:v>55.3</x:v>
      </x:c>
      <x:c r="V3358" s="12">
        <x:f>NA()</x:f>
      </x:c>
    </x:row>
    <x:row r="3359">
      <x:c r="A3359">
        <x:v>2084819</x:v>
      </x:c>
      <x:c r="B3359" s="1">
        <x:v>43313.7744738079</x:v>
      </x:c>
      <x:c r="C3359" s="6">
        <x:v>59.97340402</x:v>
      </x:c>
      <x:c r="D3359" s="14" t="s">
        <x:v>77</x:v>
      </x:c>
      <x:c r="E3359" s="15">
        <x:v>43278.4137391204</x:v>
      </x:c>
      <x:c r="F3359" t="s">
        <x:v>82</x:v>
      </x:c>
      <x:c r="G3359" s="6">
        <x:v>200.879826915815</x:v>
      </x:c>
      <x:c r="H3359" t="s">
        <x:v>83</x:v>
      </x:c>
      <x:c r="I3359" s="6">
        <x:v>26.9898086631802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0</x:v>
      </x:c>
      <x:c r="P3359">
        <x:v>0</x:v>
      </x:c>
      <x:c r="Q3359" s="6">
        <x:v>20.817</x:v>
      </x:c>
      <x:c r="R3359" s="8">
        <x:v>107922.126985174</x:v>
      </x:c>
      <x:c r="S3359" s="12">
        <x:v>218665.685699869</x:v>
      </x:c>
      <x:c r="T3359" s="12">
        <x:v>26.25</x:v>
      </x:c>
      <x:c r="U3359" s="12">
        <x:v>55.3</x:v>
      </x:c>
      <x:c r="V3359" s="12">
        <x:f>NA()</x:f>
      </x:c>
    </x:row>
    <x:row r="3360">
      <x:c r="A3360">
        <x:v>2084822</x:v>
      </x:c>
      <x:c r="B3360" s="1">
        <x:v>43313.7744854977</x:v>
      </x:c>
      <x:c r="C3360" s="6">
        <x:v>59.9902453433333</x:v>
      </x:c>
      <x:c r="D3360" s="14" t="s">
        <x:v>77</x:v>
      </x:c>
      <x:c r="E3360" s="15">
        <x:v>43278.4137391204</x:v>
      </x:c>
      <x:c r="F3360" t="s">
        <x:v>82</x:v>
      </x:c>
      <x:c r="G3360" s="6">
        <x:v>200.807953032599</x:v>
      </x:c>
      <x:c r="H3360" t="s">
        <x:v>83</x:v>
      </x:c>
      <x:c r="I3360" s="6">
        <x:v>26.9898086631802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0</x:v>
      </x:c>
      <x:c r="P3360">
        <x:v>0</x:v>
      </x:c>
      <x:c r="Q3360" s="6">
        <x:v>20.821</x:v>
      </x:c>
      <x:c r="R3360" s="8">
        <x:v>107919.937087263</x:v>
      </x:c>
      <x:c r="S3360" s="12">
        <x:v>218652.830659214</x:v>
      </x:c>
      <x:c r="T3360" s="12">
        <x:v>26.25</x:v>
      </x:c>
      <x:c r="U3360" s="12">
        <x:v>55.3</x:v>
      </x:c>
      <x:c r="V3360" s="12">
        <x:f>NA()</x:f>
      </x:c>
    </x:row>
    <x:row r="3361">
      <x:c r="A3361">
        <x:v>2084838</x:v>
      </x:c>
      <x:c r="B3361" s="1">
        <x:v>43313.7744965625</x:v>
      </x:c>
      <x:c r="C3361" s="6">
        <x:v>60.0062090783333</x:v>
      </x:c>
      <x:c r="D3361" s="14" t="s">
        <x:v>77</x:v>
      </x:c>
      <x:c r="E3361" s="15">
        <x:v>43278.4137391204</x:v>
      </x:c>
      <x:c r="F3361" t="s">
        <x:v>82</x:v>
      </x:c>
      <x:c r="G3361" s="6">
        <x:v>200.77170218607</x:v>
      </x:c>
      <x:c r="H3361" t="s">
        <x:v>83</x:v>
      </x:c>
      <x:c r="I3361" s="6">
        <x:v>26.9959064264517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0</x:v>
      </x:c>
      <x:c r="P3361">
        <x:v>0</x:v>
      </x:c>
      <x:c r="Q3361" s="6">
        <x:v>20.821</x:v>
      </x:c>
      <x:c r="R3361" s="8">
        <x:v>107927.303643518</x:v>
      </x:c>
      <x:c r="S3361" s="12">
        <x:v>218663.77780798</x:v>
      </x:c>
      <x:c r="T3361" s="12">
        <x:v>26.25</x:v>
      </x:c>
      <x:c r="U3361" s="12">
        <x:v>55.3</x:v>
      </x:c>
      <x:c r="V3361" s="12">
        <x:f>NA()</x:f>
      </x:c>
    </x:row>
    <x:row r="3362">
      <x:c r="A3362">
        <x:v>2084847</x:v>
      </x:c>
      <x:c r="B3362" s="1">
        <x:v>43313.7745083333</x:v>
      </x:c>
      <x:c r="C3362" s="6">
        <x:v>60.0231284483333</x:v>
      </x:c>
      <x:c r="D3362" s="14" t="s">
        <x:v>77</x:v>
      </x:c>
      <x:c r="E3362" s="15">
        <x:v>43278.4137391204</x:v>
      </x:c>
      <x:c r="F3362" t="s">
        <x:v>82</x:v>
      </x:c>
      <x:c r="G3362" s="6">
        <x:v>200.735783815051</x:v>
      </x:c>
      <x:c r="H3362" t="s">
        <x:v>83</x:v>
      </x:c>
      <x:c r="I3362" s="6">
        <x:v>26.9959064264517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0</x:v>
      </x:c>
      <x:c r="P3362">
        <x:v>0</x:v>
      </x:c>
      <x:c r="Q3362" s="6">
        <x:v>20.823</x:v>
      </x:c>
      <x:c r="R3362" s="8">
        <x:v>107925.598622323</x:v>
      </x:c>
      <x:c r="S3362" s="12">
        <x:v>218661.821900639</x:v>
      </x:c>
      <x:c r="T3362" s="12">
        <x:v>26.25</x:v>
      </x:c>
      <x:c r="U3362" s="12">
        <x:v>55.3</x:v>
      </x:c>
      <x:c r="V3362" s="12">
        <x:f>NA()</x:f>
      </x:c>
    </x:row>
    <x:row r="3363">
      <x:c r="A3363">
        <x:v>2084848</x:v>
      </x:c>
      <x:c r="B3363" s="1">
        <x:v>43313.7745199884</x:v>
      </x:c>
      <x:c r="C3363" s="6">
        <x:v>60.0399312383333</x:v>
      </x:c>
      <x:c r="D3363" s="14" t="s">
        <x:v>77</x:v>
      </x:c>
      <x:c r="E3363" s="15">
        <x:v>43278.4137391204</x:v>
      </x:c>
      <x:c r="F3363" t="s">
        <x:v>82</x:v>
      </x:c>
      <x:c r="G3363" s="6">
        <x:v>200.77202823093</x:v>
      </x:c>
      <x:c r="H3363" t="s">
        <x:v>83</x:v>
      </x:c>
      <x:c r="I3363" s="6">
        <x:v>26.9898086631802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0</x:v>
      </x:c>
      <x:c r="P3363">
        <x:v>0</x:v>
      </x:c>
      <x:c r="Q3363" s="6">
        <x:v>20.823</x:v>
      </x:c>
      <x:c r="R3363" s="8">
        <x:v>107923.510994641</x:v>
      </x:c>
      <x:c r="S3363" s="12">
        <x:v>218667.239310895</x:v>
      </x:c>
      <x:c r="T3363" s="12">
        <x:v>26.25</x:v>
      </x:c>
      <x:c r="U3363" s="12">
        <x:v>55.3</x:v>
      </x:c>
      <x:c r="V3363" s="12">
        <x:f>NA()</x:f>
      </x:c>
    </x:row>
    <x:row r="3364">
      <x:c r="A3364">
        <x:v>2084859</x:v>
      </x:c>
      <x:c r="B3364" s="1">
        <x:v>43313.7745316782</x:v>
      </x:c>
      <x:c r="C3364" s="6">
        <x:v>60.0567611783333</x:v>
      </x:c>
      <x:c r="D3364" s="14" t="s">
        <x:v>77</x:v>
      </x:c>
      <x:c r="E3364" s="15">
        <x:v>43278.4137391204</x:v>
      </x:c>
      <x:c r="F3364" t="s">
        <x:v>82</x:v>
      </x:c>
      <x:c r="G3364" s="6">
        <x:v>200.718156196392</x:v>
      </x:c>
      <x:c r="H3364" t="s">
        <x:v>83</x:v>
      </x:c>
      <x:c r="I3364" s="6">
        <x:v>26.9898086631802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0</x:v>
      </x:c>
      <x:c r="P3364">
        <x:v>0</x:v>
      </x:c>
      <x:c r="Q3364" s="6">
        <x:v>20.826</x:v>
      </x:c>
      <x:c r="R3364" s="8">
        <x:v>107930.708313882</x:v>
      </x:c>
      <x:c r="S3364" s="12">
        <x:v>218659.826947908</x:v>
      </x:c>
      <x:c r="T3364" s="12">
        <x:v>26.25</x:v>
      </x:c>
      <x:c r="U3364" s="12">
        <x:v>55.3</x:v>
      </x:c>
      <x:c r="V3364" s="12">
        <x:f>NA()</x:f>
      </x:c>
    </x:row>
    <x:row r="3365">
      <x:c r="A3365">
        <x:v>2084870</x:v>
      </x:c>
      <x:c r="B3365" s="1">
        <x:v>43313.7745433681</x:v>
      </x:c>
      <x:c r="C3365" s="6">
        <x:v>60.073603345</x:v>
      </x:c>
      <x:c r="D3365" s="14" t="s">
        <x:v>77</x:v>
      </x:c>
      <x:c r="E3365" s="15">
        <x:v>43278.4137391204</x:v>
      </x:c>
      <x:c r="F3365" t="s">
        <x:v>82</x:v>
      </x:c>
      <x:c r="G3365" s="6">
        <x:v>200.825918467953</x:v>
      </x:c>
      <x:c r="H3365" t="s">
        <x:v>83</x:v>
      </x:c>
      <x:c r="I3365" s="6">
        <x:v>26.9898086631802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0</x:v>
      </x:c>
      <x:c r="P3365">
        <x:v>0</x:v>
      </x:c>
      <x:c r="Q3365" s="6">
        <x:v>20.82</x:v>
      </x:c>
      <x:c r="R3365" s="8">
        <x:v>107923.968423653</x:v>
      </x:c>
      <x:c r="S3365" s="12">
        <x:v>218648.237701656</x:v>
      </x:c>
      <x:c r="T3365" s="12">
        <x:v>26.25</x:v>
      </x:c>
      <x:c r="U3365" s="12">
        <x:v>55.3</x:v>
      </x:c>
      <x:c r="V3365" s="12">
        <x:f>NA()</x:f>
      </x:c>
    </x:row>
    <x:row r="3366">
      <x:c r="A3366">
        <x:v>2084875</x:v>
      </x:c>
      <x:c r="B3366" s="1">
        <x:v>43313.7745545139</x:v>
      </x:c>
      <x:c r="C3366" s="6">
        <x:v>60.0896427416667</x:v>
      </x:c>
      <x:c r="D3366" s="14" t="s">
        <x:v>77</x:v>
      </x:c>
      <x:c r="E3366" s="15">
        <x:v>43278.4137391204</x:v>
      </x:c>
      <x:c r="F3366" t="s">
        <x:v>82</x:v>
      </x:c>
      <x:c r="G3366" s="6">
        <x:v>200.843885926735</x:v>
      </x:c>
      <x:c r="H3366" t="s">
        <x:v>83</x:v>
      </x:c>
      <x:c r="I3366" s="6">
        <x:v>26.9898086631802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0</x:v>
      </x:c>
      <x:c r="P3366">
        <x:v>0</x:v>
      </x:c>
      <x:c r="Q3366" s="6">
        <x:v>20.819</x:v>
      </x:c>
      <x:c r="R3366" s="8">
        <x:v>107928.591559591</x:v>
      </x:c>
      <x:c r="S3366" s="12">
        <x:v>218663.401894506</x:v>
      </x:c>
      <x:c r="T3366" s="12">
        <x:v>26.25</x:v>
      </x:c>
      <x:c r="U3366" s="12">
        <x:v>55.3</x:v>
      </x:c>
      <x:c r="V3366" s="12">
        <x:f>NA()</x:f>
      </x:c>
    </x:row>
    <x:row r="3367">
      <x:c r="A3367">
        <x:v>2084884</x:v>
      </x:c>
      <x:c r="B3367" s="1">
        <x:v>43313.7745662037</x:v>
      </x:c>
      <x:c r="C3367" s="6">
        <x:v>60.1064692766667</x:v>
      </x:c>
      <x:c r="D3367" s="14" t="s">
        <x:v>77</x:v>
      </x:c>
      <x:c r="E3367" s="15">
        <x:v>43278.4137391204</x:v>
      </x:c>
      <x:c r="F3367" t="s">
        <x:v>82</x:v>
      </x:c>
      <x:c r="G3367" s="6">
        <x:v>200.807628648117</x:v>
      </x:c>
      <x:c r="H3367" t="s">
        <x:v>83</x:v>
      </x:c>
      <x:c r="I3367" s="6">
        <x:v>26.9959064264517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0</x:v>
      </x:c>
      <x:c r="P3367">
        <x:v>0</x:v>
      </x:c>
      <x:c r="Q3367" s="6">
        <x:v>20.819</x:v>
      </x:c>
      <x:c r="R3367" s="8">
        <x:v>107935.36458712</x:v>
      </x:c>
      <x:c r="S3367" s="12">
        <x:v>218656.485760376</x:v>
      </x:c>
      <x:c r="T3367" s="12">
        <x:v>26.25</x:v>
      </x:c>
      <x:c r="U3367" s="12">
        <x:v>55.3</x:v>
      </x:c>
      <x:c r="V3367" s="12">
        <x:f>NA()</x:f>
      </x:c>
    </x:row>
    <x:row r="3368">
      <x:c r="A3368">
        <x:v>2084894</x:v>
      </x:c>
      <x:c r="B3368" s="1">
        <x:v>43313.7745778935</x:v>
      </x:c>
      <x:c r="C3368" s="6">
        <x:v>60.1233156016667</x:v>
      </x:c>
      <x:c r="D3368" s="14" t="s">
        <x:v>77</x:v>
      </x:c>
      <x:c r="E3368" s="15">
        <x:v>43278.4137391204</x:v>
      </x:c>
      <x:c r="F3368" t="s">
        <x:v>82</x:v>
      </x:c>
      <x:c r="G3368" s="6">
        <x:v>200.736111519256</x:v>
      </x:c>
      <x:c r="H3368" t="s">
        <x:v>83</x:v>
      </x:c>
      <x:c r="I3368" s="6">
        <x:v>26.9898086631802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0</x:v>
      </x:c>
      <x:c r="P3368">
        <x:v>0</x:v>
      </x:c>
      <x:c r="Q3368" s="6">
        <x:v>20.825</x:v>
      </x:c>
      <x:c r="R3368" s="8">
        <x:v>107930.631941835</x:v>
      </x:c>
      <x:c r="S3368" s="12">
        <x:v>218653.093097066</x:v>
      </x:c>
      <x:c r="T3368" s="12">
        <x:v>26.25</x:v>
      </x:c>
      <x:c r="U3368" s="12">
        <x:v>55.3</x:v>
      </x:c>
      <x:c r="V3368" s="12">
        <x:f>NA()</x:f>
      </x:c>
    </x:row>
    <x:row r="3369">
      <x:c r="A3369">
        <x:v>2084902</x:v>
      </x:c>
      <x:c r="B3369" s="1">
        <x:v>43313.7745895833</x:v>
      </x:c>
      <x:c r="C3369" s="6">
        <x:v>60.140118595</x:v>
      </x:c>
      <x:c r="D3369" s="14" t="s">
        <x:v>77</x:v>
      </x:c>
      <x:c r="E3369" s="15">
        <x:v>43278.4137391204</x:v>
      </x:c>
      <x:c r="F3369" t="s">
        <x:v>82</x:v>
      </x:c>
      <x:c r="G3369" s="6">
        <x:v>200.843885926735</x:v>
      </x:c>
      <x:c r="H3369" t="s">
        <x:v>83</x:v>
      </x:c>
      <x:c r="I3369" s="6">
        <x:v>26.9898086631802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0</x:v>
      </x:c>
      <x:c r="P3369">
        <x:v>0</x:v>
      </x:c>
      <x:c r="Q3369" s="6">
        <x:v>20.819</x:v>
      </x:c>
      <x:c r="R3369" s="8">
        <x:v>107945.890821306</x:v>
      </x:c>
      <x:c r="S3369" s="12">
        <x:v>218660.347487401</x:v>
      </x:c>
      <x:c r="T3369" s="12">
        <x:v>26.25</x:v>
      </x:c>
      <x:c r="U3369" s="12">
        <x:v>55.3</x:v>
      </x:c>
      <x:c r="V3369" s="12">
        <x:f>NA()</x:f>
      </x:c>
    </x:row>
    <x:row r="3370">
      <x:c r="A3370">
        <x:v>2084911</x:v>
      </x:c>
      <x:c r="B3370" s="1">
        <x:v>43313.7746007755</x:v>
      </x:c>
      <x:c r="C3370" s="6">
        <x:v>60.1562459366667</x:v>
      </x:c>
      <x:c r="D3370" s="14" t="s">
        <x:v>77</x:v>
      </x:c>
      <x:c r="E3370" s="15">
        <x:v>43278.4137391204</x:v>
      </x:c>
      <x:c r="F3370" t="s">
        <x:v>82</x:v>
      </x:c>
      <x:c r="G3370" s="6">
        <x:v>200.825918467953</x:v>
      </x:c>
      <x:c r="H3370" t="s">
        <x:v>83</x:v>
      </x:c>
      <x:c r="I3370" s="6">
        <x:v>26.9898086631802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0</x:v>
      </x:c>
      <x:c r="P3370">
        <x:v>0</x:v>
      </x:c>
      <x:c r="Q3370" s="6">
        <x:v>20.82</x:v>
      </x:c>
      <x:c r="R3370" s="8">
        <x:v>107933.545902204</x:v>
      </x:c>
      <x:c r="S3370" s="12">
        <x:v>218659.053056558</x:v>
      </x:c>
      <x:c r="T3370" s="12">
        <x:v>26.25</x:v>
      </x:c>
      <x:c r="U3370" s="12">
        <x:v>55.3</x:v>
      </x:c>
      <x:c r="V3370" s="12">
        <x:f>NA()</x:f>
      </x:c>
    </x:row>
    <x:row r="3371">
      <x:c r="A3371">
        <x:v>2084920</x:v>
      </x:c>
      <x:c r="B3371" s="1">
        <x:v>43313.7746124653</x:v>
      </x:c>
      <x:c r="C3371" s="6">
        <x:v>60.1730768383333</x:v>
      </x:c>
      <x:c r="D3371" s="14" t="s">
        <x:v>77</x:v>
      </x:c>
      <x:c r="E3371" s="15">
        <x:v>43278.4137391204</x:v>
      </x:c>
      <x:c r="F3371" t="s">
        <x:v>82</x:v>
      </x:c>
      <x:c r="G3371" s="6">
        <x:v>200.754068863998</x:v>
      </x:c>
      <x:c r="H3371" t="s">
        <x:v>83</x:v>
      </x:c>
      <x:c r="I3371" s="6">
        <x:v>26.9898086631802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0</x:v>
      </x:c>
      <x:c r="P3371">
        <x:v>0</x:v>
      </x:c>
      <x:c r="Q3371" s="6">
        <x:v>20.824</x:v>
      </x:c>
      <x:c r="R3371" s="8">
        <x:v>107936.051995363</x:v>
      </x:c>
      <x:c r="S3371" s="12">
        <x:v>218655.495730015</x:v>
      </x:c>
      <x:c r="T3371" s="12">
        <x:v>26.25</x:v>
      </x:c>
      <x:c r="U3371" s="12">
        <x:v>55.3</x:v>
      </x:c>
      <x:c r="V3371" s="12">
        <x:f>NA()</x:f>
      </x:c>
    </x:row>
    <x:row r="3372">
      <x:c r="A3372">
        <x:v>2084935</x:v>
      </x:c>
      <x:c r="B3372" s="1">
        <x:v>43313.7746241898</x:v>
      </x:c>
      <x:c r="C3372" s="6">
        <x:v>60.1899617466667</x:v>
      </x:c>
      <x:c r="D3372" s="14" t="s">
        <x:v>77</x:v>
      </x:c>
      <x:c r="E3372" s="15">
        <x:v>43278.4137391204</x:v>
      </x:c>
      <x:c r="F3372" t="s">
        <x:v>82</x:v>
      </x:c>
      <x:c r="G3372" s="6">
        <x:v>200.663971336195</x:v>
      </x:c>
      <x:c r="H3372" t="s">
        <x:v>83</x:v>
      </x:c>
      <x:c r="I3372" s="6">
        <x:v>26.9959064264517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0</x:v>
      </x:c>
      <x:c r="P3372">
        <x:v>0</x:v>
      </x:c>
      <x:c r="Q3372" s="6">
        <x:v>20.827</x:v>
      </x:c>
      <x:c r="R3372" s="8">
        <x:v>107938.902826181</x:v>
      </x:c>
      <x:c r="S3372" s="12">
        <x:v>218661.411768909</x:v>
      </x:c>
      <x:c r="T3372" s="12">
        <x:v>26.25</x:v>
      </x:c>
      <x:c r="U3372" s="12">
        <x:v>55.3</x:v>
      </x:c>
      <x:c r="V3372" s="12">
        <x:f>NA()</x:f>
      </x:c>
    </x:row>
    <x:row r="3373">
      <x:c r="A3373">
        <x:v>2084944</x:v>
      </x:c>
      <x:c r="B3373" s="1">
        <x:v>43313.7746358796</x:v>
      </x:c>
      <x:c r="C3373" s="6">
        <x:v>60.2068122516667</x:v>
      </x:c>
      <x:c r="D3373" s="14" t="s">
        <x:v>77</x:v>
      </x:c>
      <x:c r="E3373" s="15">
        <x:v>43278.4137391204</x:v>
      </x:c>
      <x:c r="F3373" t="s">
        <x:v>82</x:v>
      </x:c>
      <x:c r="G3373" s="6">
        <x:v>200.77170218607</x:v>
      </x:c>
      <x:c r="H3373" t="s">
        <x:v>83</x:v>
      </x:c>
      <x:c r="I3373" s="6">
        <x:v>26.9959064264517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0</x:v>
      </x:c>
      <x:c r="P3373">
        <x:v>0</x:v>
      </x:c>
      <x:c r="Q3373" s="6">
        <x:v>20.821</x:v>
      </x:c>
      <x:c r="R3373" s="8">
        <x:v>107938.055347131</x:v>
      </x:c>
      <x:c r="S3373" s="12">
        <x:v>218667.115403811</x:v>
      </x:c>
      <x:c r="T3373" s="12">
        <x:v>26.25</x:v>
      </x:c>
      <x:c r="U3373" s="12">
        <x:v>55.3</x:v>
      </x:c>
      <x:c r="V3373" s="12">
        <x:f>NA()</x:f>
      </x:c>
    </x:row>
    <x:row r="3374">
      <x:c r="A3374">
        <x:v>2084947</x:v>
      </x:c>
      <x:c r="B3374" s="1">
        <x:v>43313.7746470255</x:v>
      </x:c>
      <x:c r="C3374" s="6">
        <x:v>60.2228326383333</x:v>
      </x:c>
      <x:c r="D3374" s="14" t="s">
        <x:v>77</x:v>
      </x:c>
      <x:c r="E3374" s="15">
        <x:v>43278.4137391204</x:v>
      </x:c>
      <x:c r="F3374" t="s">
        <x:v>82</x:v>
      </x:c>
      <x:c r="G3374" s="6">
        <x:v>200.753741989337</x:v>
      </x:c>
      <x:c r="H3374" t="s">
        <x:v>83</x:v>
      </x:c>
      <x:c r="I3374" s="6">
        <x:v>26.9959064264517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0</x:v>
      </x:c>
      <x:c r="P3374">
        <x:v>0</x:v>
      </x:c>
      <x:c r="Q3374" s="6">
        <x:v>20.822</x:v>
      </x:c>
      <x:c r="R3374" s="8">
        <x:v>107930.274214523</x:v>
      </x:c>
      <x:c r="S3374" s="12">
        <x:v>218657.082539941</x:v>
      </x:c>
      <x:c r="T3374" s="12">
        <x:v>26.25</x:v>
      </x:c>
      <x:c r="U3374" s="12">
        <x:v>55.3</x:v>
      </x:c>
      <x:c r="V3374" s="12">
        <x:f>NA()</x:f>
      </x:c>
    </x:row>
    <x:row r="3375">
      <x:c r="A3375">
        <x:v>2084956</x:v>
      </x:c>
      <x:c r="B3375" s="1">
        <x:v>43313.7746586806</x:v>
      </x:c>
      <x:c r="C3375" s="6">
        <x:v>60.2396612183333</x:v>
      </x:c>
      <x:c r="D3375" s="14" t="s">
        <x:v>77</x:v>
      </x:c>
      <x:c r="E3375" s="15">
        <x:v>43278.4137391204</x:v>
      </x:c>
      <x:c r="F3375" t="s">
        <x:v>82</x:v>
      </x:c>
      <x:c r="G3375" s="6">
        <x:v>200.754068863998</x:v>
      </x:c>
      <x:c r="H3375" t="s">
        <x:v>83</x:v>
      </x:c>
      <x:c r="I3375" s="6">
        <x:v>26.9898086631802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0</x:v>
      </x:c>
      <x:c r="P3375">
        <x:v>0</x:v>
      </x:c>
      <x:c r="Q3375" s="6">
        <x:v>20.824</x:v>
      </x:c>
      <x:c r="R3375" s="8">
        <x:v>107939.584123947</x:v>
      </x:c>
      <x:c r="S3375" s="12">
        <x:v>218671.860921761</x:v>
      </x:c>
      <x:c r="T3375" s="12">
        <x:v>26.25</x:v>
      </x:c>
      <x:c r="U3375" s="12">
        <x:v>55.3</x:v>
      </x:c>
      <x:c r="V3375" s="12">
        <x:f>NA()</x:f>
      </x:c>
    </x:row>
    <x:row r="3376">
      <x:c r="A3376">
        <x:v>2084972</x:v>
      </x:c>
      <x:c r="B3376" s="1">
        <x:v>43313.7746704051</x:v>
      </x:c>
      <x:c r="C3376" s="6">
        <x:v>60.2565109983333</x:v>
      </x:c>
      <x:c r="D3376" s="14" t="s">
        <x:v>77</x:v>
      </x:c>
      <x:c r="E3376" s="15">
        <x:v>43278.4137391204</x:v>
      </x:c>
      <x:c r="F3376" t="s">
        <x:v>82</x:v>
      </x:c>
      <x:c r="G3376" s="6">
        <x:v>200.808276251767</x:v>
      </x:c>
      <x:c r="H3376" t="s">
        <x:v>83</x:v>
      </x:c>
      <x:c r="I3376" s="6">
        <x:v>26.9837109109844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0</x:v>
      </x:c>
      <x:c r="P3376">
        <x:v>0</x:v>
      </x:c>
      <x:c r="Q3376" s="6">
        <x:v>20.823</x:v>
      </x:c>
      <x:c r="R3376" s="8">
        <x:v>107936.728446272</x:v>
      </x:c>
      <x:c r="S3376" s="12">
        <x:v>218664.496958313</x:v>
      </x:c>
      <x:c r="T3376" s="12">
        <x:v>26.25</x:v>
      </x:c>
      <x:c r="U3376" s="12">
        <x:v>55.3</x:v>
      </x:c>
      <x:c r="V3376" s="12">
        <x:f>NA()</x:f>
      </x:c>
    </x:row>
    <x:row r="3377">
      <x:c r="A3377">
        <x:v>2084975</x:v>
      </x:c>
      <x:c r="B3377" s="1">
        <x:v>43313.7746820949</x:v>
      </x:c>
      <x:c r="C3377" s="6">
        <x:v>60.27334355</x:v>
      </x:c>
      <x:c r="D3377" s="14" t="s">
        <x:v>77</x:v>
      </x:c>
      <x:c r="E3377" s="15">
        <x:v>43278.4137391204</x:v>
      </x:c>
      <x:c r="F3377" t="s">
        <x:v>82</x:v>
      </x:c>
      <x:c r="G3377" s="6">
        <x:v>200.681921423784</x:v>
      </x:c>
      <x:c r="H3377" t="s">
        <x:v>83</x:v>
      </x:c>
      <x:c r="I3377" s="6">
        <x:v>26.9959064264517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0</x:v>
      </x:c>
      <x:c r="P3377">
        <x:v>0</x:v>
      </x:c>
      <x:c r="Q3377" s="6">
        <x:v>20.826</x:v>
      </x:c>
      <x:c r="R3377" s="8">
        <x:v>107934.120005738</x:v>
      </x:c>
      <x:c r="S3377" s="12">
        <x:v>218660.14184613</x:v>
      </x:c>
      <x:c r="T3377" s="12">
        <x:v>26.25</x:v>
      </x:c>
      <x:c r="U3377" s="12">
        <x:v>55.3</x:v>
      </x:c>
      <x:c r="V3377" s="12">
        <x:f>NA()</x:f>
      </x:c>
    </x:row>
    <x:row r="3378">
      <x:c r="A3378">
        <x:v>2084984</x:v>
      </x:c>
      <x:c r="B3378" s="1">
        <x:v>43313.7746937847</x:v>
      </x:c>
      <x:c r="C3378" s="6">
        <x:v>60.2901706383333</x:v>
      </x:c>
      <x:c r="D3378" s="14" t="s">
        <x:v>77</x:v>
      </x:c>
      <x:c r="E3378" s="15">
        <x:v>43278.4137391204</x:v>
      </x:c>
      <x:c r="F3378" t="s">
        <x:v>82</x:v>
      </x:c>
      <x:c r="G3378" s="6">
        <x:v>200.807953032599</x:v>
      </x:c>
      <x:c r="H3378" t="s">
        <x:v>83</x:v>
      </x:c>
      <x:c r="I3378" s="6">
        <x:v>26.9898086631802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0</x:v>
      </x:c>
      <x:c r="P3378">
        <x:v>0</x:v>
      </x:c>
      <x:c r="Q3378" s="6">
        <x:v>20.821</x:v>
      </x:c>
      <x:c r="R3378" s="8">
        <x:v>107945.115484386</x:v>
      </x:c>
      <x:c r="S3378" s="12">
        <x:v>218666.123873377</x:v>
      </x:c>
      <x:c r="T3378" s="12">
        <x:v>26.25</x:v>
      </x:c>
      <x:c r="U3378" s="12">
        <x:v>55.3</x:v>
      </x:c>
      <x:c r="V3378" s="12">
        <x:f>NA()</x:f>
      </x:c>
    </x:row>
    <x:row r="3379">
      <x:c r="A3379">
        <x:v>2084996</x:v>
      </x:c>
      <x:c r="B3379" s="1">
        <x:v>43313.7747048958</x:v>
      </x:c>
      <x:c r="C3379" s="6">
        <x:v>60.306206385</x:v>
      </x:c>
      <x:c r="D3379" s="14" t="s">
        <x:v>77</x:v>
      </x:c>
      <x:c r="E3379" s="15">
        <x:v>43278.4137391204</x:v>
      </x:c>
      <x:c r="F3379" t="s">
        <x:v>82</x:v>
      </x:c>
      <x:c r="G3379" s="6">
        <x:v>200.681921423784</x:v>
      </x:c>
      <x:c r="H3379" t="s">
        <x:v>83</x:v>
      </x:c>
      <x:c r="I3379" s="6">
        <x:v>26.9959064264517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0</x:v>
      </x:c>
      <x:c r="P3379">
        <x:v>0</x:v>
      </x:c>
      <x:c r="Q3379" s="6">
        <x:v>20.826</x:v>
      </x:c>
      <x:c r="R3379" s="8">
        <x:v>107942.79543726</x:v>
      </x:c>
      <x:c r="S3379" s="12">
        <x:v>218661.307438307</x:v>
      </x:c>
      <x:c r="T3379" s="12">
        <x:v>26.25</x:v>
      </x:c>
      <x:c r="U3379" s="12">
        <x:v>55.3</x:v>
      </x:c>
      <x:c r="V3379" s="12">
        <x:f>NA()</x:f>
      </x:c>
    </x:row>
    <x:row r="3380">
      <x:c r="A3380">
        <x:v>2085007</x:v>
      </x:c>
      <x:c r="B3380" s="1">
        <x:v>43313.7747166319</x:v>
      </x:c>
      <x:c r="C3380" s="6">
        <x:v>60.323103785</x:v>
      </x:c>
      <x:c r="D3380" s="14" t="s">
        <x:v>77</x:v>
      </x:c>
      <x:c r="E3380" s="15">
        <x:v>43278.4137391204</x:v>
      </x:c>
      <x:c r="F3380" t="s">
        <x:v>82</x:v>
      </x:c>
      <x:c r="G3380" s="6">
        <x:v>200.789989620361</x:v>
      </x:c>
      <x:c r="H3380" t="s">
        <x:v>83</x:v>
      </x:c>
      <x:c r="I3380" s="6">
        <x:v>26.9898086631802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0</x:v>
      </x:c>
      <x:c r="P3380">
        <x:v>0</x:v>
      </x:c>
      <x:c r="Q3380" s="6">
        <x:v>20.822</x:v>
      </x:c>
      <x:c r="R3380" s="8">
        <x:v>107951.607904143</x:v>
      </x:c>
      <x:c r="S3380" s="12">
        <x:v>218664.415315297</x:v>
      </x:c>
      <x:c r="T3380" s="12">
        <x:v>26.25</x:v>
      </x:c>
      <x:c r="U3380" s="12">
        <x:v>55.3</x:v>
      </x:c>
      <x:c r="V3380" s="12">
        <x:f>NA()</x:f>
      </x:c>
    </x:row>
    <x:row r="3381">
      <x:c r="A3381">
        <x:v>2085017</x:v>
      </x:c>
      <x:c r="B3381" s="1">
        <x:v>43313.7747283565</x:v>
      </x:c>
      <x:c r="C3381" s="6">
        <x:v>60.33995709</x:v>
      </x:c>
      <x:c r="D3381" s="14" t="s">
        <x:v>77</x:v>
      </x:c>
      <x:c r="E3381" s="15">
        <x:v>43278.4137391204</x:v>
      </x:c>
      <x:c r="F3381" t="s">
        <x:v>82</x:v>
      </x:c>
      <x:c r="G3381" s="6">
        <x:v>200.718156196392</x:v>
      </x:c>
      <x:c r="H3381" t="s">
        <x:v>83</x:v>
      </x:c>
      <x:c r="I3381" s="6">
        <x:v>26.9898086631802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0</x:v>
      </x:c>
      <x:c r="P3381">
        <x:v>0</x:v>
      </x:c>
      <x:c r="Q3381" s="6">
        <x:v>20.826</x:v>
      </x:c>
      <x:c r="R3381" s="8">
        <x:v>107950.042349069</x:v>
      </x:c>
      <x:c r="S3381" s="12">
        <x:v>218658.895726516</x:v>
      </x:c>
      <x:c r="T3381" s="12">
        <x:v>26.25</x:v>
      </x:c>
      <x:c r="U3381" s="12">
        <x:v>55.3</x:v>
      </x:c>
      <x:c r="V3381" s="12">
        <x:f>NA()</x:f>
      </x:c>
    </x:row>
    <x:row r="3382">
      <x:c r="A3382">
        <x:v>2085026</x:v>
      </x:c>
      <x:c r="B3382" s="1">
        <x:v>43313.7747400463</x:v>
      </x:c>
      <x:c r="C3382" s="6">
        <x:v>60.3568198033333</x:v>
      </x:c>
      <x:c r="D3382" s="14" t="s">
        <x:v>77</x:v>
      </x:c>
      <x:c r="E3382" s="15">
        <x:v>43278.4137391204</x:v>
      </x:c>
      <x:c r="F3382" t="s">
        <x:v>82</x:v>
      </x:c>
      <x:c r="G3382" s="6">
        <x:v>200.790313669737</x:v>
      </x:c>
      <x:c r="H3382" t="s">
        <x:v>83</x:v>
      </x:c>
      <x:c r="I3382" s="6">
        <x:v>26.9837109109844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0</x:v>
      </x:c>
      <x:c r="P3382">
        <x:v>0</x:v>
      </x:c>
      <x:c r="Q3382" s="6">
        <x:v>20.824</x:v>
      </x:c>
      <x:c r="R3382" s="8">
        <x:v>107953.431174937</x:v>
      </x:c>
      <x:c r="S3382" s="12">
        <x:v>218667.588176165</x:v>
      </x:c>
      <x:c r="T3382" s="12">
        <x:v>26.25</x:v>
      </x:c>
      <x:c r="U3382" s="12">
        <x:v>55.3</x:v>
      </x:c>
      <x:c r="V3382" s="12">
        <x:f>NA()</x:f>
      </x:c>
    </x:row>
    <x:row r="3383">
      <x:c r="A3383">
        <x:v>2085029</x:v>
      </x:c>
      <x:c r="B3383" s="1">
        <x:v>43313.7747517361</x:v>
      </x:c>
      <x:c r="C3383" s="6">
        <x:v>60.3736460616667</x:v>
      </x:c>
      <x:c r="D3383" s="14" t="s">
        <x:v>77</x:v>
      </x:c>
      <x:c r="E3383" s="15">
        <x:v>43278.4137391204</x:v>
      </x:c>
      <x:c r="F3383" t="s">
        <x:v>82</x:v>
      </x:c>
      <x:c r="G3383" s="6">
        <x:v>200.807953032599</x:v>
      </x:c>
      <x:c r="H3383" t="s">
        <x:v>83</x:v>
      </x:c>
      <x:c r="I3383" s="6">
        <x:v>26.9898086631802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0</x:v>
      </x:c>
      <x:c r="P3383">
        <x:v>0</x:v>
      </x:c>
      <x:c r="Q3383" s="6">
        <x:v>20.821</x:v>
      </x:c>
      <x:c r="R3383" s="8">
        <x:v>107961.06390457</x:v>
      </x:c>
      <x:c r="S3383" s="12">
        <x:v>218668.997713735</x:v>
      </x:c>
      <x:c r="T3383" s="12">
        <x:v>26.25</x:v>
      </x:c>
      <x:c r="U3383" s="12">
        <x:v>55.3</x:v>
      </x:c>
      <x:c r="V3383" s="12">
        <x:f>NA()</x:f>
      </x:c>
    </x:row>
    <x:row r="3384">
      <x:c r="A3384">
        <x:v>2085038</x:v>
      </x:c>
      <x:c r="B3384" s="1">
        <x:v>43313.7747628472</x:v>
      </x:c>
      <x:c r="C3384" s="6">
        <x:v>60.38963079</x:v>
      </x:c>
      <x:c r="D3384" s="14" t="s">
        <x:v>77</x:v>
      </x:c>
      <x:c r="E3384" s="15">
        <x:v>43278.4137391204</x:v>
      </x:c>
      <x:c r="F3384" t="s">
        <x:v>82</x:v>
      </x:c>
      <x:c r="G3384" s="6">
        <x:v>200.736111519256</x:v>
      </x:c>
      <x:c r="H3384" t="s">
        <x:v>83</x:v>
      </x:c>
      <x:c r="I3384" s="6">
        <x:v>26.9898086631802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0</x:v>
      </x:c>
      <x:c r="P3384">
        <x:v>0</x:v>
      </x:c>
      <x:c r="Q3384" s="6">
        <x:v>20.825</x:v>
      </x:c>
      <x:c r="R3384" s="8">
        <x:v>107958.796041146</x:v>
      </x:c>
      <x:c r="S3384" s="12">
        <x:v>218658.025482714</x:v>
      </x:c>
      <x:c r="T3384" s="12">
        <x:v>26.25</x:v>
      </x:c>
      <x:c r="U3384" s="12">
        <x:v>55.3</x:v>
      </x:c>
      <x:c r="V3384" s="12">
        <x:f>NA()</x:f>
      </x:c>
    </x:row>
    <x:row r="3385">
      <x:c r="A3385">
        <x:v>2085047</x:v>
      </x:c>
      <x:c r="B3385" s="1">
        <x:v>43313.774774537</x:v>
      </x:c>
      <x:c r="C3385" s="6">
        <x:v>60.4064898416667</x:v>
      </x:c>
      <x:c r="D3385" s="14" t="s">
        <x:v>77</x:v>
      </x:c>
      <x:c r="E3385" s="15">
        <x:v>43278.4137391204</x:v>
      </x:c>
      <x:c r="F3385" t="s">
        <x:v>82</x:v>
      </x:c>
      <x:c r="G3385" s="6">
        <x:v>200.682251615068</x:v>
      </x:c>
      <x:c r="H3385" t="s">
        <x:v>83</x:v>
      </x:c>
      <x:c r="I3385" s="6">
        <x:v>26.9898086631802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0</x:v>
      </x:c>
      <x:c r="P3385">
        <x:v>0</x:v>
      </x:c>
      <x:c r="Q3385" s="6">
        <x:v>20.828</x:v>
      </x:c>
      <x:c r="R3385" s="8">
        <x:v>107952.5167381</x:v>
      </x:c>
      <x:c r="S3385" s="12">
        <x:v>218665.621557938</x:v>
      </x:c>
      <x:c r="T3385" s="12">
        <x:v>26.25</x:v>
      </x:c>
      <x:c r="U3385" s="12">
        <x:v>55.3</x:v>
      </x:c>
      <x:c r="V3385" s="12">
        <x:f>NA()</x:f>
      </x:c>
    </x:row>
    <x:row r="3386">
      <x:c r="A3386">
        <x:v>2085057</x:v>
      </x:c>
      <x:c r="B3386" s="1">
        <x:v>43313.7747862269</x:v>
      </x:c>
      <x:c r="C3386" s="6">
        <x:v>60.423294785</x:v>
      </x:c>
      <x:c r="D3386" s="14" t="s">
        <x:v>77</x:v>
      </x:c>
      <x:c r="E3386" s="15">
        <x:v>43278.4137391204</x:v>
      </x:c>
      <x:c r="F3386" t="s">
        <x:v>82</x:v>
      </x:c>
      <x:c r="G3386" s="6">
        <x:v>200.736111519256</x:v>
      </x:c>
      <x:c r="H3386" t="s">
        <x:v>83</x:v>
      </x:c>
      <x:c r="I3386" s="6">
        <x:v>26.9898086631802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0</x:v>
      </x:c>
      <x:c r="P3386">
        <x:v>0</x:v>
      </x:c>
      <x:c r="Q3386" s="6">
        <x:v>20.825</x:v>
      </x:c>
      <x:c r="R3386" s="8">
        <x:v>107953.304204671</x:v>
      </x:c>
      <x:c r="S3386" s="12">
        <x:v>218664.406936389</x:v>
      </x:c>
      <x:c r="T3386" s="12">
        <x:v>26.25</x:v>
      </x:c>
      <x:c r="U3386" s="12">
        <x:v>55.3</x:v>
      </x:c>
      <x:c r="V3386" s="12">
        <x:f>NA()</x:f>
      </x:c>
    </x:row>
    <x:row r="3387">
      <x:c r="A3387">
        <x:v>2085067</x:v>
      </x:c>
      <x:c r="B3387" s="1">
        <x:v>43313.7747979977</x:v>
      </x:c>
      <x:c r="C3387" s="6">
        <x:v>60.44021377</x:v>
      </x:c>
      <x:c r="D3387" s="14" t="s">
        <x:v>77</x:v>
      </x:c>
      <x:c r="E3387" s="15">
        <x:v>43278.4137391204</x:v>
      </x:c>
      <x:c r="F3387" t="s">
        <x:v>82</x:v>
      </x:c>
      <x:c r="G3387" s="6">
        <x:v>200.718156196392</x:v>
      </x:c>
      <x:c r="H3387" t="s">
        <x:v>83</x:v>
      </x:c>
      <x:c r="I3387" s="6">
        <x:v>26.9898086631802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0</x:v>
      </x:c>
      <x:c r="P3387">
        <x:v>0</x:v>
      </x:c>
      <x:c r="Q3387" s="6">
        <x:v>20.826</x:v>
      </x:c>
      <x:c r="R3387" s="8">
        <x:v>107961.168952586</x:v>
      </x:c>
      <x:c r="S3387" s="12">
        <x:v>218667.316347216</x:v>
      </x:c>
      <x:c r="T3387" s="12">
        <x:v>26.25</x:v>
      </x:c>
      <x:c r="U3387" s="12">
        <x:v>55.3</x:v>
      </x:c>
      <x:c r="V3387" s="12">
        <x:f>NA()</x:f>
      </x:c>
    </x:row>
    <x:row r="3388">
      <x:c r="A3388">
        <x:v>2085073</x:v>
      </x:c>
      <x:c r="B3388" s="1">
        <x:v>43313.7748091088</x:v>
      </x:c>
      <x:c r="C3388" s="6">
        <x:v>60.45622897</x:v>
      </x:c>
      <x:c r="D3388" s="14" t="s">
        <x:v>77</x:v>
      </x:c>
      <x:c r="E3388" s="15">
        <x:v>43278.4137391204</x:v>
      </x:c>
      <x:c r="F3388" t="s">
        <x:v>82</x:v>
      </x:c>
      <x:c r="G3388" s="6">
        <x:v>200.7002028951</x:v>
      </x:c>
      <x:c r="H3388" t="s">
        <x:v>83</x:v>
      </x:c>
      <x:c r="I3388" s="6">
        <x:v>26.9898086631802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0</x:v>
      </x:c>
      <x:c r="P3388">
        <x:v>0</x:v>
      </x:c>
      <x:c r="Q3388" s="6">
        <x:v>20.827</x:v>
      </x:c>
      <x:c r="R3388" s="8">
        <x:v>107956.302288591</x:v>
      </x:c>
      <x:c r="S3388" s="12">
        <x:v>218664.936944231</x:v>
      </x:c>
      <x:c r="T3388" s="12">
        <x:v>26.25</x:v>
      </x:c>
      <x:c r="U3388" s="12">
        <x:v>55.3</x:v>
      </x:c>
      <x:c r="V3388" s="12">
        <x:f>NA()</x:f>
      </x:c>
    </x:row>
    <x:row r="3389">
      <x:c r="A3389">
        <x:v>2085082</x:v>
      </x:c>
      <x:c r="B3389" s="1">
        <x:v>43313.7748207523</x:v>
      </x:c>
      <x:c r="C3389" s="6">
        <x:v>60.473026935</x:v>
      </x:c>
      <x:c r="D3389" s="14" t="s">
        <x:v>77</x:v>
      </x:c>
      <x:c r="E3389" s="15">
        <x:v>43278.4137391204</x:v>
      </x:c>
      <x:c r="F3389" t="s">
        <x:v>82</x:v>
      </x:c>
      <x:c r="G3389" s="6">
        <x:v>200.7002028951</x:v>
      </x:c>
      <x:c r="H3389" t="s">
        <x:v>83</x:v>
      </x:c>
      <x:c r="I3389" s="6">
        <x:v>26.9898086631802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0</x:v>
      </x:c>
      <x:c r="P3389">
        <x:v>0</x:v>
      </x:c>
      <x:c r="Q3389" s="6">
        <x:v>20.827</x:v>
      </x:c>
      <x:c r="R3389" s="8">
        <x:v>107956.860524345</x:v>
      </x:c>
      <x:c r="S3389" s="12">
        <x:v>218665.894641419</x:v>
      </x:c>
      <x:c r="T3389" s="12">
        <x:v>26.25</x:v>
      </x:c>
      <x:c r="U3389" s="12">
        <x:v>55.3</x:v>
      </x:c>
      <x:c r="V3389" s="12">
        <x:f>NA()</x:f>
      </x:c>
    </x:row>
    <x:row r="3390">
      <x:c r="A3390">
        <x:v>2085091</x:v>
      </x:c>
      <x:c r="B3390" s="1">
        <x:v>43313.7748324421</x:v>
      </x:c>
      <x:c r="C3390" s="6">
        <x:v>60.4898561066667</x:v>
      </x:c>
      <x:c r="D3390" s="14" t="s">
        <x:v>77</x:v>
      </x:c>
      <x:c r="E3390" s="15">
        <x:v>43278.4137391204</x:v>
      </x:c>
      <x:c r="F3390" t="s">
        <x:v>82</x:v>
      </x:c>
      <x:c r="G3390" s="6">
        <x:v>200.736111519256</x:v>
      </x:c>
      <x:c r="H3390" t="s">
        <x:v>83</x:v>
      </x:c>
      <x:c r="I3390" s="6">
        <x:v>26.9898086631802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0</x:v>
      </x:c>
      <x:c r="P3390">
        <x:v>0</x:v>
      </x:c>
      <x:c r="Q3390" s="6">
        <x:v>20.825</x:v>
      </x:c>
      <x:c r="R3390" s="8">
        <x:v>107953.950530364</x:v>
      </x:c>
      <x:c r="S3390" s="12">
        <x:v>218662.827852465</x:v>
      </x:c>
      <x:c r="T3390" s="12">
        <x:v>26.25</x:v>
      </x:c>
      <x:c r="U3390" s="12">
        <x:v>55.3</x:v>
      </x:c>
      <x:c r="V3390" s="12">
        <x:f>NA()</x:f>
      </x:c>
    </x:row>
    <x:row r="3391">
      <x:c r="A3391">
        <x:v>2085102</x:v>
      </x:c>
      <x:c r="B3391" s="1">
        <x:v>43313.7748441319</x:v>
      </x:c>
      <x:c r="C3391" s="6">
        <x:v>60.5066717483333</x:v>
      </x:c>
      <x:c r="D3391" s="14" t="s">
        <x:v>77</x:v>
      </x:c>
      <x:c r="E3391" s="15">
        <x:v>43278.4137391204</x:v>
      </x:c>
      <x:c r="F3391" t="s">
        <x:v>82</x:v>
      </x:c>
      <x:c r="G3391" s="6">
        <x:v>200.861855409252</x:v>
      </x:c>
      <x:c r="H3391" t="s">
        <x:v>83</x:v>
      </x:c>
      <x:c r="I3391" s="6">
        <x:v>26.9898086631802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0</x:v>
      </x:c>
      <x:c r="P3391">
        <x:v>0</x:v>
      </x:c>
      <x:c r="Q3391" s="6">
        <x:v>20.818</x:v>
      </x:c>
      <x:c r="R3391" s="8">
        <x:v>107958.012437436</x:v>
      </x:c>
      <x:c r="S3391" s="12">
        <x:v>218663.910349348</x:v>
      </x:c>
      <x:c r="T3391" s="12">
        <x:v>26.25</x:v>
      </x:c>
      <x:c r="U3391" s="12">
        <x:v>55.3</x:v>
      </x:c>
      <x:c r="V3391" s="12">
        <x:f>NA()</x:f>
      </x:c>
    </x:row>
    <x:row r="3392">
      <x:c r="A3392">
        <x:v>2085111</x:v>
      </x:c>
      <x:c r="B3392" s="1">
        <x:v>43313.7748558218</x:v>
      </x:c>
      <x:c r="C3392" s="6">
        <x:v>60.5235438883333</x:v>
      </x:c>
      <x:c r="D3392" s="14" t="s">
        <x:v>77</x:v>
      </x:c>
      <x:c r="E3392" s="15">
        <x:v>43278.4137391204</x:v>
      </x:c>
      <x:c r="F3392" t="s">
        <x:v>82</x:v>
      </x:c>
      <x:c r="G3392" s="6">
        <x:v>200.754068863998</x:v>
      </x:c>
      <x:c r="H3392" t="s">
        <x:v>83</x:v>
      </x:c>
      <x:c r="I3392" s="6">
        <x:v>26.9898086631802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0</x:v>
      </x:c>
      <x:c r="P3392">
        <x:v>0</x:v>
      </x:c>
      <x:c r="Q3392" s="6">
        <x:v>20.824</x:v>
      </x:c>
      <x:c r="R3392" s="8">
        <x:v>107960.932072913</x:v>
      </x:c>
      <x:c r="S3392" s="12">
        <x:v>218656.297521294</x:v>
      </x:c>
      <x:c r="T3392" s="12">
        <x:v>26.25</x:v>
      </x:c>
      <x:c r="U3392" s="12">
        <x:v>55.3</x:v>
      </x:c>
      <x:c r="V3392" s="12">
        <x:f>NA()</x:f>
      </x:c>
    </x:row>
    <x:row r="3393">
      <x:c r="A3393">
        <x:v>2085122</x:v>
      </x:c>
      <x:c r="B3393" s="1">
        <x:v>43313.7748669329</x:v>
      </x:c>
      <x:c r="C3393" s="6">
        <x:v>60.5395243183333</x:v>
      </x:c>
      <x:c r="D3393" s="14" t="s">
        <x:v>77</x:v>
      </x:c>
      <x:c r="E3393" s="15">
        <x:v>43278.4137391204</x:v>
      </x:c>
      <x:c r="F3393" t="s">
        <x:v>82</x:v>
      </x:c>
      <x:c r="G3393" s="6">
        <x:v>200.646023269507</x:v>
      </x:c>
      <x:c r="H3393" t="s">
        <x:v>83</x:v>
      </x:c>
      <x:c r="I3393" s="6">
        <x:v>26.9959064264517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0</x:v>
      </x:c>
      <x:c r="P3393">
        <x:v>0</x:v>
      </x:c>
      <x:c r="Q3393" s="6">
        <x:v>20.828</x:v>
      </x:c>
      <x:c r="R3393" s="8">
        <x:v>107956.627549707</x:v>
      </x:c>
      <x:c r="S3393" s="12">
        <x:v>218652.415075347</x:v>
      </x:c>
      <x:c r="T3393" s="12">
        <x:v>26.25</x:v>
      </x:c>
      <x:c r="U3393" s="12">
        <x:v>55.3</x:v>
      </x:c>
      <x:c r="V3393" s="12">
        <x:f>NA()</x:f>
      </x:c>
    </x:row>
    <x:row r="3394">
      <x:c r="A3394">
        <x:v>2085131</x:v>
      </x:c>
      <x:c r="B3394" s="1">
        <x:v>43313.7748786227</x:v>
      </x:c>
      <x:c r="C3394" s="6">
        <x:v>60.5563730116667</x:v>
      </x:c>
      <x:c r="D3394" s="14" t="s">
        <x:v>77</x:v>
      </x:c>
      <x:c r="E3394" s="15">
        <x:v>43278.4137391204</x:v>
      </x:c>
      <x:c r="F3394" t="s">
        <x:v>82</x:v>
      </x:c>
      <x:c r="G3394" s="6">
        <x:v>200.790313669737</x:v>
      </x:c>
      <x:c r="H3394" t="s">
        <x:v>83</x:v>
      </x:c>
      <x:c r="I3394" s="6">
        <x:v>26.9837109109844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0</x:v>
      </x:c>
      <x:c r="P3394">
        <x:v>0</x:v>
      </x:c>
      <x:c r="Q3394" s="6">
        <x:v>20.824</x:v>
      </x:c>
      <x:c r="R3394" s="8">
        <x:v>107958.858883112</x:v>
      </x:c>
      <x:c r="S3394" s="12">
        <x:v>218670.766994632</x:v>
      </x:c>
      <x:c r="T3394" s="12">
        <x:v>26.25</x:v>
      </x:c>
      <x:c r="U3394" s="12">
        <x:v>55.3</x:v>
      </x:c>
      <x:c r="V3394" s="12">
        <x:f>NA()</x:f>
      </x:c>
    </x:row>
    <x:row r="3395">
      <x:c r="A3395">
        <x:v>2085139</x:v>
      </x:c>
      <x:c r="B3395" s="1">
        <x:v>43313.7748903125</x:v>
      </x:c>
      <x:c r="C3395" s="6">
        <x:v>60.5732004333333</x:v>
      </x:c>
      <x:c r="D3395" s="14" t="s">
        <x:v>77</x:v>
      </x:c>
      <x:c r="E3395" s="15">
        <x:v>43278.4137391204</x:v>
      </x:c>
      <x:c r="F3395" t="s">
        <x:v>82</x:v>
      </x:c>
      <x:c r="G3395" s="6">
        <x:v>200.790313669737</x:v>
      </x:c>
      <x:c r="H3395" t="s">
        <x:v>83</x:v>
      </x:c>
      <x:c r="I3395" s="6">
        <x:v>26.9837109109844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0</x:v>
      </x:c>
      <x:c r="P3395">
        <x:v>0</x:v>
      </x:c>
      <x:c r="Q3395" s="6">
        <x:v>20.824</x:v>
      </x:c>
      <x:c r="R3395" s="8">
        <x:v>107955.142489451</x:v>
      </x:c>
      <x:c r="S3395" s="12">
        <x:v>218659.116368815</x:v>
      </x:c>
      <x:c r="T3395" s="12">
        <x:v>26.25</x:v>
      </x:c>
      <x:c r="U3395" s="12">
        <x:v>55.3</x:v>
      </x:c>
      <x:c r="V3395" s="12">
        <x:f>NA()</x:f>
      </x:c>
    </x:row>
    <x:row r="3396">
      <x:c r="A3396">
        <x:v>2085150</x:v>
      </x:c>
      <x:c r="B3396" s="1">
        <x:v>43313.7749020833</x:v>
      </x:c>
      <x:c r="C3396" s="6">
        <x:v>60.590119715</x:v>
      </x:c>
      <x:c r="D3396" s="14" t="s">
        <x:v>77</x:v>
      </x:c>
      <x:c r="E3396" s="15">
        <x:v>43278.4137391204</x:v>
      </x:c>
      <x:c r="F3396" t="s">
        <x:v>82</x:v>
      </x:c>
      <x:c r="G3396" s="6">
        <x:v>200.718156196392</x:v>
      </x:c>
      <x:c r="H3396" t="s">
        <x:v>83</x:v>
      </x:c>
      <x:c r="I3396" s="6">
        <x:v>26.9898086631802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0</x:v>
      </x:c>
      <x:c r="P3396">
        <x:v>0</x:v>
      </x:c>
      <x:c r="Q3396" s="6">
        <x:v>20.826</x:v>
      </x:c>
      <x:c r="R3396" s="8">
        <x:v>107948.1755176</x:v>
      </x:c>
      <x:c r="S3396" s="12">
        <x:v>218665.423866515</x:v>
      </x:c>
      <x:c r="T3396" s="12">
        <x:v>26.25</x:v>
      </x:c>
      <x:c r="U3396" s="12">
        <x:v>55.3</x:v>
      </x:c>
      <x:c r="V3396" s="12">
        <x:f>NA()</x:f>
      </x:c>
    </x:row>
    <x:row r="3397">
      <x:c r="A3397">
        <x:v>2085161</x:v>
      </x:c>
      <x:c r="B3397" s="1">
        <x:v>43313.7749137731</x:v>
      </x:c>
      <x:c r="C3397" s="6">
        <x:v>60.6069614466667</x:v>
      </x:c>
      <x:c r="D3397" s="14" t="s">
        <x:v>77</x:v>
      </x:c>
      <x:c r="E3397" s="15">
        <x:v>43278.4137391204</x:v>
      </x:c>
      <x:c r="F3397" t="s">
        <x:v>82</x:v>
      </x:c>
      <x:c r="G3397" s="6">
        <x:v>200.718156196392</x:v>
      </x:c>
      <x:c r="H3397" t="s">
        <x:v>83</x:v>
      </x:c>
      <x:c r="I3397" s="6">
        <x:v>26.9898086631802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0</x:v>
      </x:c>
      <x:c r="P3397">
        <x:v>0</x:v>
      </x:c>
      <x:c r="Q3397" s="6">
        <x:v>20.826</x:v>
      </x:c>
      <x:c r="R3397" s="8">
        <x:v>107965.958448786</x:v>
      </x:c>
      <x:c r="S3397" s="12">
        <x:v>218665.420404718</x:v>
      </x:c>
      <x:c r="T3397" s="12">
        <x:v>26.25</x:v>
      </x:c>
      <x:c r="U3397" s="12">
        <x:v>55.3</x:v>
      </x:c>
      <x:c r="V3397" s="12">
        <x:f>NA()</x:f>
      </x:c>
    </x:row>
    <x:row r="3398">
      <x:c r="A3398">
        <x:v>2085168</x:v>
      </x:c>
      <x:c r="B3398" s="1">
        <x:v>43313.7749248843</x:v>
      </x:c>
      <x:c r="C3398" s="6">
        <x:v>60.622974595</x:v>
      </x:c>
      <x:c r="D3398" s="14" t="s">
        <x:v>77</x:v>
      </x:c>
      <x:c r="E3398" s="15">
        <x:v>43278.4137391204</x:v>
      </x:c>
      <x:c r="F3398" t="s">
        <x:v>82</x:v>
      </x:c>
      <x:c r="G3398" s="6">
        <x:v>200.736111519256</x:v>
      </x:c>
      <x:c r="H3398" t="s">
        <x:v>83</x:v>
      </x:c>
      <x:c r="I3398" s="6">
        <x:v>26.9898086631802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0</x:v>
      </x:c>
      <x:c r="P3398">
        <x:v>0</x:v>
      </x:c>
      <x:c r="Q3398" s="6">
        <x:v>20.825</x:v>
      </x:c>
      <x:c r="R3398" s="8">
        <x:v>107958.983905084</x:v>
      </x:c>
      <x:c r="S3398" s="12">
        <x:v>218654.541975855</x:v>
      </x:c>
      <x:c r="T3398" s="12">
        <x:v>26.25</x:v>
      </x:c>
      <x:c r="U3398" s="12">
        <x:v>55.3</x:v>
      </x:c>
      <x:c r="V3398" s="12">
        <x:f>NA()</x:f>
      </x:c>
    </x:row>
    <x:row r="3399">
      <x:c r="A3399">
        <x:v>2085179</x:v>
      </x:c>
      <x:c r="B3399" s="1">
        <x:v>43313.7749366551</x:v>
      </x:c>
      <x:c r="C3399" s="6">
        <x:v>60.6398896733333</x:v>
      </x:c>
      <x:c r="D3399" s="14" t="s">
        <x:v>77</x:v>
      </x:c>
      <x:c r="E3399" s="15">
        <x:v>43278.4137391204</x:v>
      </x:c>
      <x:c r="F3399" t="s">
        <x:v>82</x:v>
      </x:c>
      <x:c r="G3399" s="6">
        <x:v>200.789989620361</x:v>
      </x:c>
      <x:c r="H3399" t="s">
        <x:v>83</x:v>
      </x:c>
      <x:c r="I3399" s="6">
        <x:v>26.9898086631802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0</x:v>
      </x:c>
      <x:c r="P3399">
        <x:v>0</x:v>
      </x:c>
      <x:c r="Q3399" s="6">
        <x:v>20.822</x:v>
      </x:c>
      <x:c r="R3399" s="8">
        <x:v>107960.168798695</x:v>
      </x:c>
      <x:c r="S3399" s="12">
        <x:v>218665.574753464</x:v>
      </x:c>
      <x:c r="T3399" s="12">
        <x:v>26.25</x:v>
      </x:c>
      <x:c r="U3399" s="12">
        <x:v>55.3</x:v>
      </x:c>
      <x:c r="V3399" s="12">
        <x:f>NA()</x:f>
      </x:c>
    </x:row>
    <x:row r="3400">
      <x:c r="A3400">
        <x:v>2085187</x:v>
      </x:c>
      <x:c r="B3400" s="1">
        <x:v>43313.7749482986</x:v>
      </x:c>
      <x:c r="C3400" s="6">
        <x:v>60.6566914766667</x:v>
      </x:c>
      <x:c r="D3400" s="14" t="s">
        <x:v>77</x:v>
      </x:c>
      <x:c r="E3400" s="15">
        <x:v>43278.4137391204</x:v>
      </x:c>
      <x:c r="F3400" t="s">
        <x:v>82</x:v>
      </x:c>
      <x:c r="G3400" s="6">
        <x:v>200.628077223412</x:v>
      </x:c>
      <x:c r="H3400" t="s">
        <x:v>83</x:v>
      </x:c>
      <x:c r="I3400" s="6">
        <x:v>26.9959064264517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0</x:v>
      </x:c>
      <x:c r="P3400">
        <x:v>0</x:v>
      </x:c>
      <x:c r="Q3400" s="6">
        <x:v>20.829</x:v>
      </x:c>
      <x:c r="R3400" s="8">
        <x:v>107956.213587119</x:v>
      </x:c>
      <x:c r="S3400" s="12">
        <x:v>218657.341378918</x:v>
      </x:c>
      <x:c r="T3400" s="12">
        <x:v>26.25</x:v>
      </x:c>
      <x:c r="U3400" s="12">
        <x:v>55.3</x:v>
      </x:c>
      <x:c r="V3400" s="12">
        <x:f>NA()</x:f>
      </x:c>
    </x:row>
    <x:row r="3401">
      <x:c r="A3401">
        <x:v>2085193</x:v>
      </x:c>
      <x:c r="B3401" s="1">
        <x:v>43313.7749599884</x:v>
      </x:c>
      <x:c r="C3401" s="6">
        <x:v>60.6735258833333</x:v>
      </x:c>
      <x:c r="D3401" s="14" t="s">
        <x:v>77</x:v>
      </x:c>
      <x:c r="E3401" s="15">
        <x:v>43278.4137391204</x:v>
      </x:c>
      <x:c r="F3401" t="s">
        <x:v>82</x:v>
      </x:c>
      <x:c r="G3401" s="6">
        <x:v>200.717827662903</x:v>
      </x:c>
      <x:c r="H3401" t="s">
        <x:v>83</x:v>
      </x:c>
      <x:c r="I3401" s="6">
        <x:v>26.9959064264517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0</x:v>
      </x:c>
      <x:c r="P3401">
        <x:v>0</x:v>
      </x:c>
      <x:c r="Q3401" s="6">
        <x:v>20.824</x:v>
      </x:c>
      <x:c r="R3401" s="8">
        <x:v>107963.091264154</x:v>
      </x:c>
      <x:c r="S3401" s="12">
        <x:v>218663.047641123</x:v>
      </x:c>
      <x:c r="T3401" s="12">
        <x:v>26.25</x:v>
      </x:c>
      <x:c r="U3401" s="12">
        <x:v>55.3</x:v>
      </x:c>
      <x:c r="V3401" s="12">
        <x:f>NA()</x:f>
      </x:c>
    </x:row>
    <x:row r="3402">
      <x:c r="A3402">
        <x:v>2085205</x:v>
      </x:c>
      <x:c r="B3402" s="1">
        <x:v>43313.7749712153</x:v>
      </x:c>
      <x:c r="C3402" s="6">
        <x:v>60.6896719216667</x:v>
      </x:c>
      <x:c r="D3402" s="14" t="s">
        <x:v>77</x:v>
      </x:c>
      <x:c r="E3402" s="15">
        <x:v>43278.4137391204</x:v>
      </x:c>
      <x:c r="F3402" t="s">
        <x:v>82</x:v>
      </x:c>
      <x:c r="G3402" s="6">
        <x:v>200.718156196392</x:v>
      </x:c>
      <x:c r="H3402" t="s">
        <x:v>83</x:v>
      </x:c>
      <x:c r="I3402" s="6">
        <x:v>26.9898086631802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0</x:v>
      </x:c>
      <x:c r="P3402">
        <x:v>0</x:v>
      </x:c>
      <x:c r="Q3402" s="6">
        <x:v>20.826</x:v>
      </x:c>
      <x:c r="R3402" s="8">
        <x:v>107958.584287684</x:v>
      </x:c>
      <x:c r="S3402" s="12">
        <x:v>218665.551877344</x:v>
      </x:c>
      <x:c r="T3402" s="12">
        <x:v>26.25</x:v>
      </x:c>
      <x:c r="U3402" s="12">
        <x:v>55.3</x:v>
      </x:c>
      <x:c r="V3402" s="12">
        <x:f>NA()</x:f>
      </x:c>
    </x:row>
    <x:row r="3403">
      <x:c r="A3403">
        <x:v>2085212</x:v>
      </x:c>
      <x:c r="B3403" s="1">
        <x:v>43313.7749828704</x:v>
      </x:c>
      <x:c r="C3403" s="6">
        <x:v>60.706491755</x:v>
      </x:c>
      <x:c r="D3403" s="14" t="s">
        <x:v>77</x:v>
      </x:c>
      <x:c r="E3403" s="15">
        <x:v>43278.4137391204</x:v>
      </x:c>
      <x:c r="F3403" t="s">
        <x:v>82</x:v>
      </x:c>
      <x:c r="G3403" s="6">
        <x:v>200.664302355989</x:v>
      </x:c>
      <x:c r="H3403" t="s">
        <x:v>83</x:v>
      </x:c>
      <x:c r="I3403" s="6">
        <x:v>26.9898086631802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0</x:v>
      </x:c>
      <x:c r="P3403">
        <x:v>0</x:v>
      </x:c>
      <x:c r="Q3403" s="6">
        <x:v>20.829</x:v>
      </x:c>
      <x:c r="R3403" s="8">
        <x:v>107963.135041998</x:v>
      </x:c>
      <x:c r="S3403" s="12">
        <x:v>218665.950474704</x:v>
      </x:c>
      <x:c r="T3403" s="12">
        <x:v>26.25</x:v>
      </x:c>
      <x:c r="U3403" s="12">
        <x:v>55.3</x:v>
      </x:c>
      <x:c r="V3403" s="12">
        <x:f>NA()</x:f>
      </x:c>
    </x:row>
    <x:row r="3404">
      <x:c r="A3404">
        <x:v>2085223</x:v>
      </x:c>
      <x:c r="B3404" s="1">
        <x:v>43313.7749945602</x:v>
      </x:c>
      <x:c r="C3404" s="6">
        <x:v>60.7233080316667</x:v>
      </x:c>
      <x:c r="D3404" s="14" t="s">
        <x:v>77</x:v>
      </x:c>
      <x:c r="E3404" s="15">
        <x:v>43278.4137391204</x:v>
      </x:c>
      <x:c r="F3404" t="s">
        <x:v>82</x:v>
      </x:c>
      <x:c r="G3404" s="6">
        <x:v>200.7002028951</x:v>
      </x:c>
      <x:c r="H3404" t="s">
        <x:v>83</x:v>
      </x:c>
      <x:c r="I3404" s="6">
        <x:v>26.9898086631802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0</x:v>
      </x:c>
      <x:c r="P3404">
        <x:v>0</x:v>
      </x:c>
      <x:c r="Q3404" s="6">
        <x:v>20.827</x:v>
      </x:c>
      <x:c r="R3404" s="8">
        <x:v>107968.746355834</x:v>
      </x:c>
      <x:c r="S3404" s="12">
        <x:v>218662.694989738</x:v>
      </x:c>
      <x:c r="T3404" s="12">
        <x:v>26.25</x:v>
      </x:c>
      <x:c r="U3404" s="12">
        <x:v>55.3</x:v>
      </x:c>
      <x:c r="V3404" s="12">
        <x:f>NA()</x:f>
      </x:c>
    </x:row>
    <x:row r="3405">
      <x:c r="A3405">
        <x:v>2085234</x:v>
      </x:c>
      <x:c r="B3405" s="1">
        <x:v>43313.77500625</x:v>
      </x:c>
      <x:c r="C3405" s="6">
        <x:v>60.74015437</x:v>
      </x:c>
      <x:c r="D3405" s="14" t="s">
        <x:v>77</x:v>
      </x:c>
      <x:c r="E3405" s="15">
        <x:v>43278.4137391204</x:v>
      </x:c>
      <x:c r="F3405" t="s">
        <x:v>82</x:v>
      </x:c>
      <x:c r="G3405" s="6">
        <x:v>200.663971336195</x:v>
      </x:c>
      <x:c r="H3405" t="s">
        <x:v>83</x:v>
      </x:c>
      <x:c r="I3405" s="6">
        <x:v>26.9959064264517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0</x:v>
      </x:c>
      <x:c r="P3405">
        <x:v>0</x:v>
      </x:c>
      <x:c r="Q3405" s="6">
        <x:v>20.827</x:v>
      </x:c>
      <x:c r="R3405" s="8">
        <x:v>107966.973817218</x:v>
      </x:c>
      <x:c r="S3405" s="12">
        <x:v>218662.793750809</x:v>
      </x:c>
      <x:c r="T3405" s="12">
        <x:v>26.25</x:v>
      </x:c>
      <x:c r="U3405" s="12">
        <x:v>55.3</x:v>
      </x:c>
      <x:c r="V3405" s="12">
        <x:f>NA()</x:f>
      </x:c>
    </x:row>
    <x:row r="3406">
      <x:c r="A3406">
        <x:v>2085242</x:v>
      </x:c>
      <x:c r="B3406" s="1">
        <x:v>43313.7750179745</x:v>
      </x:c>
      <x:c r="C3406" s="6">
        <x:v>60.75700305</x:v>
      </x:c>
      <x:c r="D3406" s="14" t="s">
        <x:v>77</x:v>
      </x:c>
      <x:c r="E3406" s="15">
        <x:v>43278.4137391204</x:v>
      </x:c>
      <x:c r="F3406" t="s">
        <x:v>82</x:v>
      </x:c>
      <x:c r="G3406" s="6">
        <x:v>200.700531091638</x:v>
      </x:c>
      <x:c r="H3406" t="s">
        <x:v>83</x:v>
      </x:c>
      <x:c r="I3406" s="6">
        <x:v>26.9837109109844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0</x:v>
      </x:c>
      <x:c r="P3406">
        <x:v>0</x:v>
      </x:c>
      <x:c r="Q3406" s="6">
        <x:v>20.829</x:v>
      </x:c>
      <x:c r="R3406" s="8">
        <x:v>107974.228557834</x:v>
      </x:c>
      <x:c r="S3406" s="12">
        <x:v>218658.346728796</x:v>
      </x:c>
      <x:c r="T3406" s="12">
        <x:v>26.25</x:v>
      </x:c>
      <x:c r="U3406" s="12">
        <x:v>55.3</x:v>
      </x:c>
      <x:c r="V3406" s="12">
        <x:f>NA()</x:f>
      </x:c>
    </x:row>
    <x:row r="3407">
      <x:c r="A3407">
        <x:v>2085250</x:v>
      </x:c>
      <x:c r="B3407" s="1">
        <x:v>43313.7750290856</x:v>
      </x:c>
      <x:c r="C3407" s="6">
        <x:v>60.7730435616667</x:v>
      </x:c>
      <x:c r="D3407" s="14" t="s">
        <x:v>77</x:v>
      </x:c>
      <x:c r="E3407" s="15">
        <x:v>43278.4137391204</x:v>
      </x:c>
      <x:c r="F3407" t="s">
        <x:v>82</x:v>
      </x:c>
      <x:c r="G3407" s="6">
        <x:v>200.7002028951</x:v>
      </x:c>
      <x:c r="H3407" t="s">
        <x:v>83</x:v>
      </x:c>
      <x:c r="I3407" s="6">
        <x:v>26.9898086631802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0</x:v>
      </x:c>
      <x:c r="P3407">
        <x:v>0</x:v>
      </x:c>
      <x:c r="Q3407" s="6">
        <x:v>20.827</x:v>
      </x:c>
      <x:c r="R3407" s="8">
        <x:v>107970.580392362</x:v>
      </x:c>
      <x:c r="S3407" s="12">
        <x:v>218661.302362204</x:v>
      </x:c>
      <x:c r="T3407" s="12">
        <x:v>26.25</x:v>
      </x:c>
      <x:c r="U3407" s="12">
        <x:v>55.3</x:v>
      </x:c>
      <x:c r="V3407" s="12">
        <x:f>NA()</x:f>
      </x:c>
    </x:row>
    <x:row r="3408">
      <x:c r="A3408">
        <x:v>2085254</x:v>
      </x:c>
      <x:c r="B3408" s="1">
        <x:v>43313.7750407755</x:v>
      </x:c>
      <x:c r="C3408" s="6">
        <x:v>60.789869875</x:v>
      </x:c>
      <x:c r="D3408" s="14" t="s">
        <x:v>77</x:v>
      </x:c>
      <x:c r="E3408" s="15">
        <x:v>43278.4137391204</x:v>
      </x:c>
      <x:c r="F3408" t="s">
        <x:v>82</x:v>
      </x:c>
      <x:c r="G3408" s="6">
        <x:v>200.7002028951</x:v>
      </x:c>
      <x:c r="H3408" t="s">
        <x:v>83</x:v>
      </x:c>
      <x:c r="I3408" s="6">
        <x:v>26.9898086631802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0</x:v>
      </x:c>
      <x:c r="P3408">
        <x:v>0</x:v>
      </x:c>
      <x:c r="Q3408" s="6">
        <x:v>20.827</x:v>
      </x:c>
      <x:c r="R3408" s="8">
        <x:v>107966.676615761</x:v>
      </x:c>
      <x:c r="S3408" s="12">
        <x:v>218656.138910759</x:v>
      </x:c>
      <x:c r="T3408" s="12">
        <x:v>26.25</x:v>
      </x:c>
      <x:c r="U3408" s="12">
        <x:v>55.3</x:v>
      </x:c>
      <x:c r="V3408" s="12">
        <x:f>NA()</x:f>
      </x:c>
    </x:row>
    <x:row r="3409">
      <x:c r="A3409">
        <x:v>2085266</x:v>
      </x:c>
      <x:c r="B3409" s="1">
        <x:v>43313.7750524653</x:v>
      </x:c>
      <x:c r="C3409" s="6">
        <x:v>60.8066741766667</x:v>
      </x:c>
      <x:c r="D3409" s="14" t="s">
        <x:v>77</x:v>
      </x:c>
      <x:c r="E3409" s="15">
        <x:v>43278.4137391204</x:v>
      </x:c>
      <x:c r="F3409" t="s">
        <x:v>82</x:v>
      </x:c>
      <x:c r="G3409" s="6">
        <x:v>200.682251615068</x:v>
      </x:c>
      <x:c r="H3409" t="s">
        <x:v>83</x:v>
      </x:c>
      <x:c r="I3409" s="6">
        <x:v>26.9898086631802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0</x:v>
      </x:c>
      <x:c r="P3409">
        <x:v>0</x:v>
      </x:c>
      <x:c r="Q3409" s="6">
        <x:v>20.828</x:v>
      </x:c>
      <x:c r="R3409" s="8">
        <x:v>107970.433867572</x:v>
      </x:c>
      <x:c r="S3409" s="12">
        <x:v>218665.711386856</x:v>
      </x:c>
      <x:c r="T3409" s="12">
        <x:v>26.25</x:v>
      </x:c>
      <x:c r="U3409" s="12">
        <x:v>55.3</x:v>
      </x:c>
      <x:c r="V3409" s="12">
        <x:f>NA()</x:f>
      </x:c>
    </x:row>
    <x:row r="3410">
      <x:c r="A3410">
        <x:v>2085279</x:v>
      </x:c>
      <x:c r="B3410" s="1">
        <x:v>43313.7750642014</x:v>
      </x:c>
      <x:c r="C3410" s="6">
        <x:v>60.8235974983333</x:v>
      </x:c>
      <x:c r="D3410" s="14" t="s">
        <x:v>77</x:v>
      </x:c>
      <x:c r="E3410" s="15">
        <x:v>43278.4137391204</x:v>
      </x:c>
      <x:c r="F3410" t="s">
        <x:v>82</x:v>
      </x:c>
      <x:c r="G3410" s="6">
        <x:v>200.699873532583</x:v>
      </x:c>
      <x:c r="H3410" t="s">
        <x:v>83</x:v>
      </x:c>
      <x:c r="I3410" s="6">
        <x:v>26.9959064264517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0</x:v>
      </x:c>
      <x:c r="P3410">
        <x:v>0</x:v>
      </x:c>
      <x:c r="Q3410" s="6">
        <x:v>20.825</x:v>
      </x:c>
      <x:c r="R3410" s="8">
        <x:v>107980.721200206</x:v>
      </x:c>
      <x:c r="S3410" s="12">
        <x:v>218656.522756486</x:v>
      </x:c>
      <x:c r="T3410" s="12">
        <x:v>26.25</x:v>
      </x:c>
      <x:c r="U3410" s="12">
        <x:v>55.3</x:v>
      </x:c>
      <x:c r="V3410" s="12">
        <x:f>NA()</x:f>
      </x:c>
    </x:row>
    <x:row r="3411">
      <x:c r="A3411">
        <x:v>2085281</x:v>
      </x:c>
      <x:c r="B3411" s="1">
        <x:v>43313.7750753125</x:v>
      </x:c>
      <x:c r="C3411" s="6">
        <x:v>60.8396093633333</x:v>
      </x:c>
      <x:c r="D3411" s="14" t="s">
        <x:v>77</x:v>
      </x:c>
      <x:c r="E3411" s="15">
        <x:v>43278.4137391204</x:v>
      </x:c>
      <x:c r="F3411" t="s">
        <x:v>82</x:v>
      </x:c>
      <x:c r="G3411" s="6">
        <x:v>200.700531091638</x:v>
      </x:c>
      <x:c r="H3411" t="s">
        <x:v>83</x:v>
      </x:c>
      <x:c r="I3411" s="6">
        <x:v>26.9837109109844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0</x:v>
      </x:c>
      <x:c r="P3411">
        <x:v>0</x:v>
      </x:c>
      <x:c r="Q3411" s="6">
        <x:v>20.829</x:v>
      </x:c>
      <x:c r="R3411" s="8">
        <x:v>107976.16377094</x:v>
      </x:c>
      <x:c r="S3411" s="12">
        <x:v>218660.071952828</x:v>
      </x:c>
      <x:c r="T3411" s="12">
        <x:v>26.25</x:v>
      </x:c>
      <x:c r="U3411" s="12">
        <x:v>55.3</x:v>
      </x:c>
      <x:c r="V3411" s="12">
        <x:f>NA()</x:f>
      </x:c>
    </x:row>
    <x:row r="3412">
      <x:c r="A3412">
        <x:v>2085291</x:v>
      </x:c>
      <x:c r="B3412" s="1">
        <x:v>43313.775087037</x:v>
      </x:c>
      <x:c r="C3412" s="6">
        <x:v>60.85645219</x:v>
      </x:c>
      <x:c r="D3412" s="14" t="s">
        <x:v>77</x:v>
      </x:c>
      <x:c r="E3412" s="15">
        <x:v>43278.4137391204</x:v>
      </x:c>
      <x:c r="F3412" t="s">
        <x:v>82</x:v>
      </x:c>
      <x:c r="G3412" s="6">
        <x:v>200.610133197601</x:v>
      </x:c>
      <x:c r="H3412" t="s">
        <x:v>83</x:v>
      </x:c>
      <x:c r="I3412" s="6">
        <x:v>26.9959064264517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0</x:v>
      </x:c>
      <x:c r="P3412">
        <x:v>0</x:v>
      </x:c>
      <x:c r="Q3412" s="6">
        <x:v>20.83</x:v>
      </x:c>
      <x:c r="R3412" s="8">
        <x:v>107982.486403983</x:v>
      </x:c>
      <x:c r="S3412" s="12">
        <x:v>218670.413216355</x:v>
      </x:c>
      <x:c r="T3412" s="12">
        <x:v>26.25</x:v>
      </x:c>
      <x:c r="U3412" s="12">
        <x:v>55.3</x:v>
      </x:c>
      <x:c r="V3412" s="12">
        <x:f>NA()</x:f>
      </x:c>
    </x:row>
    <x:row r="3413">
      <x:c r="A3413">
        <x:v>2085302</x:v>
      </x:c>
      <x:c r="B3413" s="1">
        <x:v>43313.7750987269</x:v>
      </x:c>
      <x:c r="C3413" s="6">
        <x:v>60.8732860433333</x:v>
      </x:c>
      <x:c r="D3413" s="14" t="s">
        <x:v>77</x:v>
      </x:c>
      <x:c r="E3413" s="15">
        <x:v>43278.4137391204</x:v>
      </x:c>
      <x:c r="F3413" t="s">
        <x:v>82</x:v>
      </x:c>
      <x:c r="G3413" s="6">
        <x:v>200.736111519256</x:v>
      </x:c>
      <x:c r="H3413" t="s">
        <x:v>83</x:v>
      </x:c>
      <x:c r="I3413" s="6">
        <x:v>26.9898086631802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0</x:v>
      </x:c>
      <x:c r="P3413">
        <x:v>0</x:v>
      </x:c>
      <x:c r="Q3413" s="6">
        <x:v>20.825</x:v>
      </x:c>
      <x:c r="R3413" s="8">
        <x:v>107980.386844333</x:v>
      </x:c>
      <x:c r="S3413" s="12">
        <x:v>218653.493473033</x:v>
      </x:c>
      <x:c r="T3413" s="12">
        <x:v>26.25</x:v>
      </x:c>
      <x:c r="U3413" s="12">
        <x:v>55.3</x:v>
      </x:c>
      <x:c r="V3413" s="12">
        <x:f>NA()</x:f>
      </x:c>
    </x:row>
    <x:row r="3414">
      <x:c r="A3414">
        <x:v>2085313</x:v>
      </x:c>
      <x:c r="B3414" s="1">
        <x:v>43313.7751104167</x:v>
      </x:c>
      <x:c r="C3414" s="6">
        <x:v>60.89011419</x:v>
      </x:c>
      <x:c r="D3414" s="14" t="s">
        <x:v>77</x:v>
      </x:c>
      <x:c r="E3414" s="15">
        <x:v>43278.4137391204</x:v>
      </x:c>
      <x:c r="F3414" t="s">
        <x:v>82</x:v>
      </x:c>
      <x:c r="G3414" s="6">
        <x:v>200.628409899453</x:v>
      </x:c>
      <x:c r="H3414" t="s">
        <x:v>83</x:v>
      </x:c>
      <x:c r="I3414" s="6">
        <x:v>26.9898086631802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0</x:v>
      </x:c>
      <x:c r="P3414">
        <x:v>0</x:v>
      </x:c>
      <x:c r="Q3414" s="6">
        <x:v>20.831</x:v>
      </x:c>
      <x:c r="R3414" s="8">
        <x:v>107988.384163167</x:v>
      </x:c>
      <x:c r="S3414" s="12">
        <x:v>218663.114388164</x:v>
      </x:c>
      <x:c r="T3414" s="12">
        <x:v>26.25</x:v>
      </x:c>
      <x:c r="U3414" s="12">
        <x:v>55.3</x:v>
      </x:c>
      <x:c r="V3414" s="12">
        <x:f>NA()</x:f>
      </x:c>
    </x:row>
    <x:row r="3415">
      <x:c r="A3415">
        <x:v>2085321</x:v>
      </x:c>
      <x:c r="B3415" s="1">
        <x:v>43313.7751221065</x:v>
      </x:c>
      <x:c r="C3415" s="6">
        <x:v>60.9069484333333</x:v>
      </x:c>
      <x:c r="D3415" s="14" t="s">
        <x:v>77</x:v>
      </x:c>
      <x:c r="E3415" s="15">
        <x:v>43278.4137391204</x:v>
      </x:c>
      <x:c r="F3415" t="s">
        <x:v>82</x:v>
      </x:c>
      <x:c r="G3415" s="6">
        <x:v>200.682251615068</x:v>
      </x:c>
      <x:c r="H3415" t="s">
        <x:v>83</x:v>
      </x:c>
      <x:c r="I3415" s="6">
        <x:v>26.9898086631802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0</x:v>
      </x:c>
      <x:c r="P3415">
        <x:v>0</x:v>
      </x:c>
      <x:c r="Q3415" s="6">
        <x:v>20.828</x:v>
      </x:c>
      <x:c r="R3415" s="8">
        <x:v>107987.610681218</x:v>
      </x:c>
      <x:c r="S3415" s="12">
        <x:v>218660.519267382</x:v>
      </x:c>
      <x:c r="T3415" s="12">
        <x:v>26.25</x:v>
      </x:c>
      <x:c r="U3415" s="12">
        <x:v>55.3</x:v>
      </x:c>
      <x:c r="V3415" s="12">
        <x:f>NA()</x:f>
      </x:c>
    </x:row>
    <x:row r="3416">
      <x:c r="A3416">
        <x:v>2085330</x:v>
      </x:c>
      <x:c r="B3416" s="1">
        <x:v>43313.7751332176</x:v>
      </x:c>
      <x:c r="C3416" s="6">
        <x:v>60.92295245</x:v>
      </x:c>
      <x:c r="D3416" s="14" t="s">
        <x:v>77</x:v>
      </x:c>
      <x:c r="E3416" s="15">
        <x:v>43278.4137391204</x:v>
      </x:c>
      <x:c r="F3416" t="s">
        <x:v>82</x:v>
      </x:c>
      <x:c r="G3416" s="6">
        <x:v>200.610466701378</x:v>
      </x:c>
      <x:c r="H3416" t="s">
        <x:v>83</x:v>
      </x:c>
      <x:c r="I3416" s="6">
        <x:v>26.9898086631802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0</x:v>
      </x:c>
      <x:c r="P3416">
        <x:v>0</x:v>
      </x:c>
      <x:c r="Q3416" s="6">
        <x:v>20.832</x:v>
      </x:c>
      <x:c r="R3416" s="8">
        <x:v>107981.11042193</x:v>
      </x:c>
      <x:c r="S3416" s="12">
        <x:v>218665.730042933</x:v>
      </x:c>
      <x:c r="T3416" s="12">
        <x:v>26.25</x:v>
      </x:c>
      <x:c r="U3416" s="12">
        <x:v>55.3</x:v>
      </x:c>
      <x:c r="V3416" s="12">
        <x:f>NA()</x:f>
      </x:c>
    </x:row>
    <x:row r="3417">
      <x:c r="A3417">
        <x:v>2085342</x:v>
      </x:c>
      <x:c r="B3417" s="1">
        <x:v>43313.7751449421</x:v>
      </x:c>
      <x:c r="C3417" s="6">
        <x:v>60.9398491216667</x:v>
      </x:c>
      <x:c r="D3417" s="14" t="s">
        <x:v>77</x:v>
      </x:c>
      <x:c r="E3417" s="15">
        <x:v>43278.4137391204</x:v>
      </x:c>
      <x:c r="F3417" t="s">
        <x:v>82</x:v>
      </x:c>
      <x:c r="G3417" s="6">
        <x:v>200.610133197601</x:v>
      </x:c>
      <x:c r="H3417" t="s">
        <x:v>83</x:v>
      </x:c>
      <x:c r="I3417" s="6">
        <x:v>26.9959064264517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0</x:v>
      </x:c>
      <x:c r="P3417">
        <x:v>0</x:v>
      </x:c>
      <x:c r="Q3417" s="6">
        <x:v>20.83</x:v>
      </x:c>
      <x:c r="R3417" s="8">
        <x:v>107978.037089819</x:v>
      </x:c>
      <x:c r="S3417" s="12">
        <x:v>218672.216331703</x:v>
      </x:c>
      <x:c r="T3417" s="12">
        <x:v>26.25</x:v>
      </x:c>
      <x:c r="U3417" s="12">
        <x:v>55.3</x:v>
      </x:c>
      <x:c r="V3417" s="12">
        <x:f>NA()</x:f>
      </x:c>
    </x:row>
    <x:row r="3418">
      <x:c r="A3418">
        <x:v>2085348</x:v>
      </x:c>
      <x:c r="B3418" s="1">
        <x:v>43313.7751566782</x:v>
      </x:c>
      <x:c r="C3418" s="6">
        <x:v>60.9567403483333</x:v>
      </x:c>
      <x:c r="D3418" s="14" t="s">
        <x:v>77</x:v>
      </x:c>
      <x:c r="E3418" s="15">
        <x:v>43278.4137391204</x:v>
      </x:c>
      <x:c r="F3418" t="s">
        <x:v>82</x:v>
      </x:c>
      <x:c r="G3418" s="6">
        <x:v>200.646023269507</x:v>
      </x:c>
      <x:c r="H3418" t="s">
        <x:v>83</x:v>
      </x:c>
      <x:c r="I3418" s="6">
        <x:v>26.9959064264517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0</x:v>
      </x:c>
      <x:c r="P3418">
        <x:v>0</x:v>
      </x:c>
      <x:c r="Q3418" s="6">
        <x:v>20.828</x:v>
      </x:c>
      <x:c r="R3418" s="8">
        <x:v>107984.895833021</x:v>
      </x:c>
      <x:c r="S3418" s="12">
        <x:v>218666.519507125</x:v>
      </x:c>
      <x:c r="T3418" s="12">
        <x:v>26.25</x:v>
      </x:c>
      <x:c r="U3418" s="12">
        <x:v>55.3</x:v>
      </x:c>
      <x:c r="V3418" s="12">
        <x:f>NA()</x:f>
      </x:c>
    </x:row>
    <x:row r="3419">
      <x:c r="A3419">
        <x:v>2085352</x:v>
      </x:c>
      <x:c r="B3419" s="1">
        <x:v>43313.7751680208</x:v>
      </x:c>
      <x:c r="C3419" s="6">
        <x:v>60.9730861966667</x:v>
      </x:c>
      <x:c r="D3419" s="14" t="s">
        <x:v>77</x:v>
      </x:c>
      <x:c r="E3419" s="15">
        <x:v>43278.4137391204</x:v>
      </x:c>
      <x:c r="F3419" t="s">
        <x:v>82</x:v>
      </x:c>
      <x:c r="G3419" s="6">
        <x:v>200.610466701378</x:v>
      </x:c>
      <x:c r="H3419" t="s">
        <x:v>83</x:v>
      </x:c>
      <x:c r="I3419" s="6">
        <x:v>26.9898086631802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0</x:v>
      </x:c>
      <x:c r="P3419">
        <x:v>0</x:v>
      </x:c>
      <x:c r="Q3419" s="6">
        <x:v>20.832</x:v>
      </x:c>
      <x:c r="R3419" s="8">
        <x:v>107991.059537294</x:v>
      </x:c>
      <x:c r="S3419" s="12">
        <x:v>218658.269057005</x:v>
      </x:c>
      <x:c r="T3419" s="12">
        <x:v>26.25</x:v>
      </x:c>
      <x:c r="U3419" s="12">
        <x:v>55.3</x:v>
      </x:c>
      <x:c r="V3419" s="12">
        <x:f>NA()</x:f>
      </x:c>
    </x:row>
    <x:row r="3420">
      <x:c r="A3420">
        <x:v>2085362</x:v>
      </x:c>
      <x:c r="B3420" s="1">
        <x:v>43313.7751797454</x:v>
      </x:c>
      <x:c r="C3420" s="6">
        <x:v>60.9899640316667</x:v>
      </x:c>
      <x:c r="D3420" s="14" t="s">
        <x:v>77</x:v>
      </x:c>
      <x:c r="E3420" s="15">
        <x:v>43278.4137391204</x:v>
      </x:c>
      <x:c r="F3420" t="s">
        <x:v>82</x:v>
      </x:c>
      <x:c r="G3420" s="6">
        <x:v>200.538377291014</x:v>
      </x:c>
      <x:c r="H3420" t="s">
        <x:v>83</x:v>
      </x:c>
      <x:c r="I3420" s="6">
        <x:v>26.9959064264517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0</x:v>
      </x:c>
      <x:c r="P3420">
        <x:v>0</x:v>
      </x:c>
      <x:c r="Q3420" s="6">
        <x:v>20.834</x:v>
      </x:c>
      <x:c r="R3420" s="8">
        <x:v>107994.289042159</x:v>
      </x:c>
      <x:c r="S3420" s="12">
        <x:v>218666.826752242</x:v>
      </x:c>
      <x:c r="T3420" s="12">
        <x:v>26.25</x:v>
      </x:c>
      <x:c r="U3420" s="12">
        <x:v>55.3</x:v>
      </x:c>
      <x:c r="V3420" s="12">
        <x:f>NA()</x:f>
      </x:c>
    </x:row>
    <x:row r="3421">
      <x:c r="A3421">
        <x:v>2085370</x:v>
      </x:c>
      <x:c r="B3421" s="1">
        <x:v>43313.7751914352</x:v>
      </x:c>
      <x:c r="C3421" s="6">
        <x:v>61.0068142666667</x:v>
      </x:c>
      <x:c r="D3421" s="14" t="s">
        <x:v>77</x:v>
      </x:c>
      <x:c r="E3421" s="15">
        <x:v>43278.4137391204</x:v>
      </x:c>
      <x:c r="F3421" t="s">
        <x:v>82</x:v>
      </x:c>
      <x:c r="G3421" s="6">
        <x:v>200.610466701378</x:v>
      </x:c>
      <x:c r="H3421" t="s">
        <x:v>83</x:v>
      </x:c>
      <x:c r="I3421" s="6">
        <x:v>26.9898086631802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0</x:v>
      </x:c>
      <x:c r="P3421">
        <x:v>0</x:v>
      </x:c>
      <x:c r="Q3421" s="6">
        <x:v>20.832</x:v>
      </x:c>
      <x:c r="R3421" s="8">
        <x:v>107992.28711111</x:v>
      </x:c>
      <x:c r="S3421" s="12">
        <x:v>218663.520227041</x:v>
      </x:c>
      <x:c r="T3421" s="12">
        <x:v>26.25</x:v>
      </x:c>
      <x:c r="U3421" s="12">
        <x:v>55.3</x:v>
      </x:c>
      <x:c r="V3421" s="12">
        <x:f>NA()</x:f>
      </x:c>
    </x:row>
    <x:row r="3422">
      <x:c r="A3422">
        <x:v>2085384</x:v>
      </x:c>
      <x:c r="B3422" s="1">
        <x:v>43313.7752031597</x:v>
      </x:c>
      <x:c r="C3422" s="6">
        <x:v>61.0236753366667</x:v>
      </x:c>
      <x:c r="D3422" s="14" t="s">
        <x:v>77</x:v>
      </x:c>
      <x:c r="E3422" s="15">
        <x:v>43278.4137391204</x:v>
      </x:c>
      <x:c r="F3422" t="s">
        <x:v>82</x:v>
      </x:c>
      <x:c r="G3422" s="6">
        <x:v>200.574586364069</x:v>
      </x:c>
      <x:c r="H3422" t="s">
        <x:v>83</x:v>
      </x:c>
      <x:c r="I3422" s="6">
        <x:v>26.9898086631802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0</x:v>
      </x:c>
      <x:c r="P3422">
        <x:v>0</x:v>
      </x:c>
      <x:c r="Q3422" s="6">
        <x:v>20.834</x:v>
      </x:c>
      <x:c r="R3422" s="8">
        <x:v>108000.296752207</x:v>
      </x:c>
      <x:c r="S3422" s="12">
        <x:v>218673.642137218</x:v>
      </x:c>
      <x:c r="T3422" s="12">
        <x:v>26.25</x:v>
      </x:c>
      <x:c r="U3422" s="12">
        <x:v>55.3</x:v>
      </x:c>
      <x:c r="V3422" s="12">
        <x:f>NA()</x:f>
      </x:c>
    </x:row>
    <x:row r="3423">
      <x:c r="A3423">
        <x:v>2085396</x:v>
      </x:c>
      <x:c r="B3423" s="1">
        <x:v>43313.7752142361</x:v>
      </x:c>
      <x:c r="C3423" s="6">
        <x:v>61.03964081</x:v>
      </x:c>
      <x:c r="D3423" s="14" t="s">
        <x:v>77</x:v>
      </x:c>
      <x:c r="E3423" s="15">
        <x:v>43278.4137391204</x:v>
      </x:c>
      <x:c r="F3423" t="s">
        <x:v>82</x:v>
      </x:c>
      <x:c r="G3423" s="6">
        <x:v>200.610466701378</x:v>
      </x:c>
      <x:c r="H3423" t="s">
        <x:v>83</x:v>
      </x:c>
      <x:c r="I3423" s="6">
        <x:v>26.9898086631802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0</x:v>
      </x:c>
      <x:c r="P3423">
        <x:v>0</x:v>
      </x:c>
      <x:c r="Q3423" s="6">
        <x:v>20.832</x:v>
      </x:c>
      <x:c r="R3423" s="8">
        <x:v>107993.09094639</x:v>
      </x:c>
      <x:c r="S3423" s="12">
        <x:v>218668.979935217</x:v>
      </x:c>
      <x:c r="T3423" s="12">
        <x:v>26.25</x:v>
      </x:c>
      <x:c r="U3423" s="12">
        <x:v>55.3</x:v>
      </x:c>
      <x:c r="V3423" s="12">
        <x:f>NA()</x:f>
      </x:c>
    </x:row>
    <x:row r="3424">
      <x:c r="A3424">
        <x:v>2085398</x:v>
      </x:c>
      <x:c r="B3424" s="1">
        <x:v>43313.7752259259</x:v>
      </x:c>
      <x:c r="C3424" s="6">
        <x:v>61.05647358</x:v>
      </x:c>
      <x:c r="D3424" s="14" t="s">
        <x:v>77</x:v>
      </x:c>
      <x:c r="E3424" s="15">
        <x:v>43278.4137391204</x:v>
      </x:c>
      <x:c r="F3424" t="s">
        <x:v>82</x:v>
      </x:c>
      <x:c r="G3424" s="6">
        <x:v>200.610466701378</x:v>
      </x:c>
      <x:c r="H3424" t="s">
        <x:v>83</x:v>
      </x:c>
      <x:c r="I3424" s="6">
        <x:v>26.9898086631802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0</x:v>
      </x:c>
      <x:c r="P3424">
        <x:v>0</x:v>
      </x:c>
      <x:c r="Q3424" s="6">
        <x:v>20.832</x:v>
      </x:c>
      <x:c r="R3424" s="8">
        <x:v>107997.179639098</x:v>
      </x:c>
      <x:c r="S3424" s="12">
        <x:v>218662.865259958</x:v>
      </x:c>
      <x:c r="T3424" s="12">
        <x:v>26.25</x:v>
      </x:c>
      <x:c r="U3424" s="12">
        <x:v>55.3</x:v>
      </x:c>
      <x:c r="V3424" s="12">
        <x:f>NA()</x:f>
      </x:c>
    </x:row>
    <x:row r="3425">
      <x:c r="A3425">
        <x:v>2085407</x:v>
      </x:c>
      <x:c r="B3425" s="1">
        <x:v>43313.7752376157</x:v>
      </x:c>
      <x:c r="C3425" s="6">
        <x:v>61.0733058166667</x:v>
      </x:c>
      <x:c r="D3425" s="14" t="s">
        <x:v>77</x:v>
      </x:c>
      <x:c r="E3425" s="15">
        <x:v>43278.4137391204</x:v>
      </x:c>
      <x:c r="F3425" t="s">
        <x:v>82</x:v>
      </x:c>
      <x:c r="G3425" s="6">
        <x:v>200.556313238779</x:v>
      </x:c>
      <x:c r="H3425" t="s">
        <x:v>83</x:v>
      </x:c>
      <x:c r="I3425" s="6">
        <x:v>26.9959064264517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0</x:v>
      </x:c>
      <x:c r="P3425">
        <x:v>0</x:v>
      </x:c>
      <x:c r="Q3425" s="6">
        <x:v>20.833</x:v>
      </x:c>
      <x:c r="R3425" s="8">
        <x:v>107998.970356309</x:v>
      </x:c>
      <x:c r="S3425" s="12">
        <x:v>218662.213877001</x:v>
      </x:c>
      <x:c r="T3425" s="12">
        <x:v>26.25</x:v>
      </x:c>
      <x:c r="U3425" s="12">
        <x:v>55.3</x:v>
      </x:c>
      <x:c r="V3425" s="12">
        <x:f>NA()</x:f>
      </x:c>
    </x:row>
    <x:row r="3426">
      <x:c r="A3426">
        <x:v>2085422</x:v>
      </x:c>
      <x:c r="B3426" s="1">
        <x:v>43313.7752493403</x:v>
      </x:c>
      <x:c r="C3426" s="6">
        <x:v>61.09019082</x:v>
      </x:c>
      <x:c r="D3426" s="14" t="s">
        <x:v>77</x:v>
      </x:c>
      <x:c r="E3426" s="15">
        <x:v>43278.4137391204</x:v>
      </x:c>
      <x:c r="F3426" t="s">
        <x:v>82</x:v>
      </x:c>
      <x:c r="G3426" s="6">
        <x:v>200.556649224217</x:v>
      </x:c>
      <x:c r="H3426" t="s">
        <x:v>83</x:v>
      </x:c>
      <x:c r="I3426" s="6">
        <x:v>26.9898086631802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0</x:v>
      </x:c>
      <x:c r="P3426">
        <x:v>0</x:v>
      </x:c>
      <x:c r="Q3426" s="6">
        <x:v>20.835</x:v>
      </x:c>
      <x:c r="R3426" s="8">
        <x:v>108005.811937773</x:v>
      </x:c>
      <x:c r="S3426" s="12">
        <x:v>218669.493259358</x:v>
      </x:c>
      <x:c r="T3426" s="12">
        <x:v>26.25</x:v>
      </x:c>
      <x:c r="U3426" s="12">
        <x:v>55.3</x:v>
      </x:c>
      <x:c r="V3426" s="12">
        <x:f>NA()</x:f>
      </x:c>
    </x:row>
    <x:row r="3427">
      <x:c r="A3427">
        <x:v>2085425</x:v>
      </x:c>
      <x:c r="B3427" s="1">
        <x:v>43313.7752604514</x:v>
      </x:c>
      <x:c r="C3427" s="6">
        <x:v>61.106163995</x:v>
      </x:c>
      <x:c r="D3427" s="14" t="s">
        <x:v>77</x:v>
      </x:c>
      <x:c r="E3427" s="15">
        <x:v>43278.4137391204</x:v>
      </x:c>
      <x:c r="F3427" t="s">
        <x:v>82</x:v>
      </x:c>
      <x:c r="G3427" s="6">
        <x:v>200.664632209585</x:v>
      </x:c>
      <x:c r="H3427" t="s">
        <x:v>83</x:v>
      </x:c>
      <x:c r="I3427" s="6">
        <x:v>26.9837109109844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0</x:v>
      </x:c>
      <x:c r="P3427">
        <x:v>0</x:v>
      </x:c>
      <x:c r="Q3427" s="6">
        <x:v>20.831</x:v>
      </x:c>
      <x:c r="R3427" s="8">
        <x:v>108001.189411749</x:v>
      </x:c>
      <x:c r="S3427" s="12">
        <x:v>218660.879889195</x:v>
      </x:c>
      <x:c r="T3427" s="12">
        <x:v>26.25</x:v>
      </x:c>
      <x:c r="U3427" s="12">
        <x:v>55.3</x:v>
      </x:c>
      <x:c r="V3427" s="12">
        <x:f>NA()</x:f>
      </x:c>
    </x:row>
    <x:row r="3428">
      <x:c r="A3428">
        <x:v>2085434</x:v>
      </x:c>
      <x:c r="B3428" s="1">
        <x:v>43313.7752721065</x:v>
      </x:c>
      <x:c r="C3428" s="6">
        <x:v>61.122985665</x:v>
      </x:c>
      <x:c r="D3428" s="14" t="s">
        <x:v>77</x:v>
      </x:c>
      <x:c r="E3428" s="15">
        <x:v>43278.4137391204</x:v>
      </x:c>
      <x:c r="F3428" t="s">
        <x:v>82</x:v>
      </x:c>
      <x:c r="G3428" s="6">
        <x:v>200.592858687632</x:v>
      </x:c>
      <x:c r="H3428" t="s">
        <x:v>83</x:v>
      </x:c>
      <x:c r="I3428" s="6">
        <x:v>26.9837109109844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0</x:v>
      </x:c>
      <x:c r="P3428">
        <x:v>0</x:v>
      </x:c>
      <x:c r="Q3428" s="6">
        <x:v>20.835</x:v>
      </x:c>
      <x:c r="R3428" s="8">
        <x:v>108002.062132098</x:v>
      </x:c>
      <x:c r="S3428" s="12">
        <x:v>218670.819942023</x:v>
      </x:c>
      <x:c r="T3428" s="12">
        <x:v>26.25</x:v>
      </x:c>
      <x:c r="U3428" s="12">
        <x:v>55.3</x:v>
      </x:c>
      <x:c r="V3428" s="12">
        <x:f>NA()</x:f>
      </x:c>
    </x:row>
    <x:row r="3429">
      <x:c r="A3429">
        <x:v>2085443</x:v>
      </x:c>
      <x:c r="B3429" s="1">
        <x:v>43313.7752837963</x:v>
      </x:c>
      <x:c r="C3429" s="6">
        <x:v>61.1397860016667</x:v>
      </x:c>
      <x:c r="D3429" s="14" t="s">
        <x:v>77</x:v>
      </x:c>
      <x:c r="E3429" s="15">
        <x:v>43278.4137391204</x:v>
      </x:c>
      <x:c r="F3429" t="s">
        <x:v>82</x:v>
      </x:c>
      <x:c r="G3429" s="6">
        <x:v>200.556313238779</x:v>
      </x:c>
      <x:c r="H3429" t="s">
        <x:v>83</x:v>
      </x:c>
      <x:c r="I3429" s="6">
        <x:v>26.9959064264517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0</x:v>
      </x:c>
      <x:c r="P3429">
        <x:v>0</x:v>
      </x:c>
      <x:c r="Q3429" s="6">
        <x:v>20.833</x:v>
      </x:c>
      <x:c r="R3429" s="8">
        <x:v>108005.277755422</x:v>
      </x:c>
      <x:c r="S3429" s="12">
        <x:v>218670.020285177</x:v>
      </x:c>
      <x:c r="T3429" s="12">
        <x:v>26.25</x:v>
      </x:c>
      <x:c r="U3429" s="12">
        <x:v>55.3</x:v>
      </x:c>
      <x:c r="V3429" s="12">
        <x:f>NA()</x:f>
      </x:c>
    </x:row>
    <x:row r="3430">
      <x:c r="A3430">
        <x:v>2085454</x:v>
      </x:c>
      <x:c r="B3430" s="1">
        <x:v>43313.7752954861</x:v>
      </x:c>
      <x:c r="C3430" s="6">
        <x:v>61.1566329833333</x:v>
      </x:c>
      <x:c r="D3430" s="14" t="s">
        <x:v>77</x:v>
      </x:c>
      <x:c r="E3430" s="15">
        <x:v>43278.4137391204</x:v>
      </x:c>
      <x:c r="F3430" t="s">
        <x:v>82</x:v>
      </x:c>
      <x:c r="G3430" s="6">
        <x:v>200.610466701378</x:v>
      </x:c>
      <x:c r="H3430" t="s">
        <x:v>83</x:v>
      </x:c>
      <x:c r="I3430" s="6">
        <x:v>26.9898086631802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0</x:v>
      </x:c>
      <x:c r="P3430">
        <x:v>0</x:v>
      </x:c>
      <x:c r="Q3430" s="6">
        <x:v>20.832</x:v>
      </x:c>
      <x:c r="R3430" s="8">
        <x:v>108004.167648838</x:v>
      </x:c>
      <x:c r="S3430" s="12">
        <x:v>218662.923339893</x:v>
      </x:c>
      <x:c r="T3430" s="12">
        <x:v>26.25</x:v>
      </x:c>
      <x:c r="U3430" s="12">
        <x:v>55.3</x:v>
      </x:c>
      <x:c r="V3430" s="12">
        <x:f>NA()</x:f>
      </x:c>
    </x:row>
    <x:row r="3431">
      <x:c r="A3431">
        <x:v>2085460</x:v>
      </x:c>
      <x:c r="B3431" s="1">
        <x:v>43313.7753071759</x:v>
      </x:c>
      <x:c r="C3431" s="6">
        <x:v>61.1734668433333</x:v>
      </x:c>
      <x:c r="D3431" s="14" t="s">
        <x:v>77</x:v>
      </x:c>
      <x:c r="E3431" s="15">
        <x:v>43278.4137391204</x:v>
      </x:c>
      <x:c r="F3431" t="s">
        <x:v>82</x:v>
      </x:c>
      <x:c r="G3431" s="6">
        <x:v>200.610466701378</x:v>
      </x:c>
      <x:c r="H3431" t="s">
        <x:v>83</x:v>
      </x:c>
      <x:c r="I3431" s="6">
        <x:v>26.9898086631802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0</x:v>
      </x:c>
      <x:c r="P3431">
        <x:v>0</x:v>
      </x:c>
      <x:c r="Q3431" s="6">
        <x:v>20.832</x:v>
      </x:c>
      <x:c r="R3431" s="8">
        <x:v>108007.703923975</x:v>
      </x:c>
      <x:c r="S3431" s="12">
        <x:v>218669.275101822</x:v>
      </x:c>
      <x:c r="T3431" s="12">
        <x:v>26.25</x:v>
      </x:c>
      <x:c r="U3431" s="12">
        <x:v>55.3</x:v>
      </x:c>
      <x:c r="V3431" s="12">
        <x:f>NA()</x:f>
      </x:c>
    </x:row>
    <x:row r="3432">
      <x:c r="A3432">
        <x:v>2085475</x:v>
      </x:c>
      <x:c r="B3432" s="1">
        <x:v>43313.7753188657</x:v>
      </x:c>
      <x:c r="C3432" s="6">
        <x:v>61.1903081966667</x:v>
      </x:c>
      <x:c r="D3432" s="14" t="s">
        <x:v>77</x:v>
      </x:c>
      <x:c r="E3432" s="15">
        <x:v>43278.4137391204</x:v>
      </x:c>
      <x:c r="F3432" t="s">
        <x:v>82</x:v>
      </x:c>
      <x:c r="G3432" s="6">
        <x:v>200.538714103157</x:v>
      </x:c>
      <x:c r="H3432" t="s">
        <x:v>83</x:v>
      </x:c>
      <x:c r="I3432" s="6">
        <x:v>26.9898086631802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0</x:v>
      </x:c>
      <x:c r="P3432">
        <x:v>0</x:v>
      </x:c>
      <x:c r="Q3432" s="6">
        <x:v>20.836</x:v>
      </x:c>
      <x:c r="R3432" s="8">
        <x:v>108004.623070332</x:v>
      </x:c>
      <x:c r="S3432" s="12">
        <x:v>218668.881413072</x:v>
      </x:c>
      <x:c r="T3432" s="12">
        <x:v>26.25</x:v>
      </x:c>
      <x:c r="U3432" s="12">
        <x:v>55.3</x:v>
      </x:c>
      <x:c r="V3432" s="12">
        <x:f>NA()</x:f>
      </x:c>
    </x:row>
    <x:row r="3433">
      <x:c r="A3433">
        <x:v>2085481</x:v>
      </x:c>
      <x:c r="B3433" s="1">
        <x:v>43313.7753299421</x:v>
      </x:c>
      <x:c r="C3433" s="6">
        <x:v>61.2062729333333</x:v>
      </x:c>
      <x:c r="D3433" s="14" t="s">
        <x:v>77</x:v>
      </x:c>
      <x:c r="E3433" s="15">
        <x:v>43278.4137391204</x:v>
      </x:c>
      <x:c r="F3433" t="s">
        <x:v>82</x:v>
      </x:c>
      <x:c r="G3433" s="6">
        <x:v>200.520781000578</x:v>
      </x:c>
      <x:c r="H3433" t="s">
        <x:v>83</x:v>
      </x:c>
      <x:c r="I3433" s="6">
        <x:v>26.9898086631802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0</x:v>
      </x:c>
      <x:c r="P3433">
        <x:v>0</x:v>
      </x:c>
      <x:c r="Q3433" s="6">
        <x:v>20.837</x:v>
      </x:c>
      <x:c r="R3433" s="8">
        <x:v>108004.758376871</x:v>
      </x:c>
      <x:c r="S3433" s="12">
        <x:v>218668.001651004</x:v>
      </x:c>
      <x:c r="T3433" s="12">
        <x:v>26.25</x:v>
      </x:c>
      <x:c r="U3433" s="12">
        <x:v>55.3</x:v>
      </x:c>
      <x:c r="V3433" s="12">
        <x:f>NA()</x:f>
      </x:c>
    </x:row>
    <x:row r="3434">
      <x:c r="A3434">
        <x:v>2085491</x:v>
      </x:c>
      <x:c r="B3434" s="1">
        <x:v>43313.7753417014</x:v>
      </x:c>
      <x:c r="C3434" s="6">
        <x:v>61.2231966016667</x:v>
      </x:c>
      <x:c r="D3434" s="14" t="s">
        <x:v>77</x:v>
      </x:c>
      <x:c r="E3434" s="15">
        <x:v>43278.4137391204</x:v>
      </x:c>
      <x:c r="F3434" t="s">
        <x:v>82</x:v>
      </x:c>
      <x:c r="G3434" s="6">
        <x:v>200.610466701378</x:v>
      </x:c>
      <x:c r="H3434" t="s">
        <x:v>83</x:v>
      </x:c>
      <x:c r="I3434" s="6">
        <x:v>26.9898086631802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0</x:v>
      </x:c>
      <x:c r="P3434">
        <x:v>0</x:v>
      </x:c>
      <x:c r="Q3434" s="6">
        <x:v>20.832</x:v>
      </x:c>
      <x:c r="R3434" s="8">
        <x:v>108009.591315849</x:v>
      </x:c>
      <x:c r="S3434" s="12">
        <x:v>218664.12752715</x:v>
      </x:c>
      <x:c r="T3434" s="12">
        <x:v>26.25</x:v>
      </x:c>
      <x:c r="U3434" s="12">
        <x:v>55.3</x:v>
      </x:c>
      <x:c r="V3434" s="12">
        <x:f>NA()</x:f>
      </x:c>
    </x:row>
    <x:row r="3435">
      <x:c r="A3435">
        <x:v>2085497</x:v>
      </x:c>
      <x:c r="B3435" s="1">
        <x:v>43313.7753533912</x:v>
      </x:c>
      <x:c r="C3435" s="6">
        <x:v>61.2400433366667</x:v>
      </x:c>
      <x:c r="D3435" s="14" t="s">
        <x:v>77</x:v>
      </x:c>
      <x:c r="E3435" s="15">
        <x:v>43278.4137391204</x:v>
      </x:c>
      <x:c r="F3435" t="s">
        <x:v>82</x:v>
      </x:c>
      <x:c r="G3435" s="6">
        <x:v>200.556649224217</x:v>
      </x:c>
      <x:c r="H3435" t="s">
        <x:v>83</x:v>
      </x:c>
      <x:c r="I3435" s="6">
        <x:v>26.9898086631802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0</x:v>
      </x:c>
      <x:c r="P3435">
        <x:v>0</x:v>
      </x:c>
      <x:c r="Q3435" s="6">
        <x:v>20.835</x:v>
      </x:c>
      <x:c r="R3435" s="8">
        <x:v>108010.718069515</x:v>
      </x:c>
      <x:c r="S3435" s="12">
        <x:v>218673.195300886</x:v>
      </x:c>
      <x:c r="T3435" s="12">
        <x:v>26.25</x:v>
      </x:c>
      <x:c r="U3435" s="12">
        <x:v>55.3</x:v>
      </x:c>
      <x:c r="V3435" s="12">
        <x:f>NA()</x:f>
      </x:c>
    </x:row>
    <x:row r="3436">
      <x:c r="A3436">
        <x:v>2085507</x:v>
      </x:c>
      <x:c r="B3436" s="1">
        <x:v>43313.7753651273</x:v>
      </x:c>
      <x:c r="C3436" s="6">
        <x:v>61.2569076033333</x:v>
      </x:c>
      <x:c r="D3436" s="14" t="s">
        <x:v>77</x:v>
      </x:c>
      <x:c r="E3436" s="15">
        <x:v>43278.4137391204</x:v>
      </x:c>
      <x:c r="F3436" t="s">
        <x:v>82</x:v>
      </x:c>
      <x:c r="G3436" s="6">
        <x:v>200.502511451393</x:v>
      </x:c>
      <x:c r="H3436" t="s">
        <x:v>83</x:v>
      </x:c>
      <x:c r="I3436" s="6">
        <x:v>26.9959064264517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0</x:v>
      </x:c>
      <x:c r="P3436">
        <x:v>0</x:v>
      </x:c>
      <x:c r="Q3436" s="6">
        <x:v>20.836</x:v>
      </x:c>
      <x:c r="R3436" s="8">
        <x:v>108003.941964145</x:v>
      </x:c>
      <x:c r="S3436" s="12">
        <x:v>218669.862681421</x:v>
      </x:c>
      <x:c r="T3436" s="12">
        <x:v>26.25</x:v>
      </x:c>
      <x:c r="U3436" s="12">
        <x:v>55.3</x:v>
      </x:c>
      <x:c r="V3436" s="12">
        <x:f>NA()</x:f>
      </x:c>
    </x:row>
    <x:row r="3437">
      <x:c r="A3437">
        <x:v>2085516</x:v>
      </x:c>
      <x:c r="B3437" s="1">
        <x:v>43313.7753762731</x:v>
      </x:c>
      <x:c r="C3437" s="6">
        <x:v>61.2729840916667</x:v>
      </x:c>
      <x:c r="D3437" s="14" t="s">
        <x:v>77</x:v>
      </x:c>
      <x:c r="E3437" s="15">
        <x:v>43278.4137391204</x:v>
      </x:c>
      <x:c r="F3437" t="s">
        <x:v>82</x:v>
      </x:c>
      <x:c r="G3437" s="6">
        <x:v>200.520781000578</x:v>
      </x:c>
      <x:c r="H3437" t="s">
        <x:v>83</x:v>
      </x:c>
      <x:c r="I3437" s="6">
        <x:v>26.9898086631802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0</x:v>
      </x:c>
      <x:c r="P3437">
        <x:v>0</x:v>
      </x:c>
      <x:c r="Q3437" s="6">
        <x:v>20.837</x:v>
      </x:c>
      <x:c r="R3437" s="8">
        <x:v>108014.174324915</x:v>
      </x:c>
      <x:c r="S3437" s="12">
        <x:v>218677.078158285</x:v>
      </x:c>
      <x:c r="T3437" s="12">
        <x:v>26.25</x:v>
      </x:c>
      <x:c r="U3437" s="12">
        <x:v>55.3</x:v>
      </x:c>
      <x:c r="V3437" s="12">
        <x:f>NA()</x:f>
      </x:c>
    </x:row>
    <x:row r="3438">
      <x:c r="A3438">
        <x:v>2085527</x:v>
      </x:c>
      <x:c r="B3438" s="1">
        <x:v>43313.775387963</x:v>
      </x:c>
      <x:c r="C3438" s="6">
        <x:v>61.2898288883333</x:v>
      </x:c>
      <x:c r="D3438" s="14" t="s">
        <x:v>77</x:v>
      </x:c>
      <x:c r="E3438" s="15">
        <x:v>43278.4137391204</x:v>
      </x:c>
      <x:c r="F3438" t="s">
        <x:v>82</x:v>
      </x:c>
      <x:c r="G3438" s="6">
        <x:v>200.574586364069</x:v>
      </x:c>
      <x:c r="H3438" t="s">
        <x:v>83</x:v>
      </x:c>
      <x:c r="I3438" s="6">
        <x:v>26.9898086631802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0</x:v>
      </x:c>
      <x:c r="P3438">
        <x:v>0</x:v>
      </x:c>
      <x:c r="Q3438" s="6">
        <x:v>20.834</x:v>
      </x:c>
      <x:c r="R3438" s="8">
        <x:v>108022.365530681</x:v>
      </x:c>
      <x:c r="S3438" s="12">
        <x:v>218670.941621469</x:v>
      </x:c>
      <x:c r="T3438" s="12">
        <x:v>26.25</x:v>
      </x:c>
      <x:c r="U3438" s="12">
        <x:v>55.3</x:v>
      </x:c>
      <x:c r="V3438" s="12">
        <x:f>NA()</x:f>
      </x:c>
    </x:row>
    <x:row r="3439">
      <x:c r="A3439">
        <x:v>2085536</x:v>
      </x:c>
      <x:c r="B3439" s="1">
        <x:v>43313.7753997338</x:v>
      </x:c>
      <x:c r="C3439" s="6">
        <x:v>61.3067356916667</x:v>
      </x:c>
      <x:c r="D3439" s="14" t="s">
        <x:v>77</x:v>
      </x:c>
      <x:c r="E3439" s="15">
        <x:v>43278.4137391204</x:v>
      </x:c>
      <x:c r="F3439" t="s">
        <x:v>82</x:v>
      </x:c>
      <x:c r="G3439" s="6">
        <x:v>200.556649224217</x:v>
      </x:c>
      <x:c r="H3439" t="s">
        <x:v>83</x:v>
      </x:c>
      <x:c r="I3439" s="6">
        <x:v>26.9898086631802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0</x:v>
      </x:c>
      <x:c r="P3439">
        <x:v>0</x:v>
      </x:c>
      <x:c r="Q3439" s="6">
        <x:v>20.835</x:v>
      </x:c>
      <x:c r="R3439" s="8">
        <x:v>108023.926594883</x:v>
      </x:c>
      <x:c r="S3439" s="12">
        <x:v>218677.119300586</x:v>
      </x:c>
      <x:c r="T3439" s="12">
        <x:v>26.25</x:v>
      </x:c>
      <x:c r="U3439" s="12">
        <x:v>55.3</x:v>
      </x:c>
      <x:c r="V3439" s="12">
        <x:f>NA()</x:f>
      </x:c>
    </x:row>
    <x:row r="3440">
      <x:c r="A3440">
        <x:v>2085544</x:v>
      </x:c>
      <x:c r="B3440" s="1">
        <x:v>43313.7754114236</x:v>
      </x:c>
      <x:c r="C3440" s="6">
        <x:v>61.32355497</x:v>
      </x:c>
      <x:c r="D3440" s="14" t="s">
        <x:v>77</x:v>
      </x:c>
      <x:c r="E3440" s="15">
        <x:v>43278.4137391204</x:v>
      </x:c>
      <x:c r="F3440" t="s">
        <x:v>82</x:v>
      </x:c>
      <x:c r="G3440" s="6">
        <x:v>200.466653684264</x:v>
      </x:c>
      <x:c r="H3440" t="s">
        <x:v>83</x:v>
      </x:c>
      <x:c r="I3440" s="6">
        <x:v>26.9959064264517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0</x:v>
      </x:c>
      <x:c r="P3440">
        <x:v>0</x:v>
      </x:c>
      <x:c r="Q3440" s="6">
        <x:v>20.838</x:v>
      </x:c>
      <x:c r="R3440" s="8">
        <x:v>108016.581976943</x:v>
      </x:c>
      <x:c r="S3440" s="12">
        <x:v>218672.344871943</x:v>
      </x:c>
      <x:c r="T3440" s="12">
        <x:v>26.25</x:v>
      </x:c>
      <x:c r="U3440" s="12">
        <x:v>55.3</x:v>
      </x:c>
      <x:c r="V3440" s="12">
        <x:f>NA()</x:f>
      </x:c>
    </x:row>
    <x:row r="3441">
      <x:c r="A3441">
        <x:v>2085553</x:v>
      </x:c>
      <x:c r="B3441" s="1">
        <x:v>43313.7754225347</x:v>
      </x:c>
      <x:c r="C3441" s="6">
        <x:v>61.3395980666667</x:v>
      </x:c>
      <x:c r="D3441" s="14" t="s">
        <x:v>77</x:v>
      </x:c>
      <x:c r="E3441" s="15">
        <x:v>43278.4137391204</x:v>
      </x:c>
      <x:c r="F3441" t="s">
        <x:v>82</x:v>
      </x:c>
      <x:c r="G3441" s="6">
        <x:v>200.574586364069</x:v>
      </x:c>
      <x:c r="H3441" t="s">
        <x:v>83</x:v>
      </x:c>
      <x:c r="I3441" s="6">
        <x:v>26.9898086631802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0</x:v>
      </x:c>
      <x:c r="P3441">
        <x:v>0</x:v>
      </x:c>
      <x:c r="Q3441" s="6">
        <x:v>20.834</x:v>
      </x:c>
      <x:c r="R3441" s="8">
        <x:v>108010.358551699</x:v>
      </x:c>
      <x:c r="S3441" s="12">
        <x:v>218659.933104252</x:v>
      </x:c>
      <x:c r="T3441" s="12">
        <x:v>26.25</x:v>
      </x:c>
      <x:c r="U3441" s="12">
        <x:v>55.3</x:v>
      </x:c>
      <x:c r="V3441" s="12">
        <x:f>NA()</x:f>
      </x:c>
    </x:row>
    <x:row r="3442">
      <x:c r="A3442">
        <x:v>2085566</x:v>
      </x:c>
      <x:c r="B3442" s="1">
        <x:v>43313.7754342245</x:v>
      </x:c>
      <x:c r="C3442" s="6">
        <x:v>61.356427295</x:v>
      </x:c>
      <x:c r="D3442" s="14" t="s">
        <x:v>77</x:v>
      </x:c>
      <x:c r="E3442" s="15">
        <x:v>43278.4137391204</x:v>
      </x:c>
      <x:c r="F3442" t="s">
        <x:v>82</x:v>
      </x:c>
      <x:c r="G3442" s="6">
        <x:v>200.484581558921</x:v>
      </x:c>
      <x:c r="H3442" t="s">
        <x:v>83</x:v>
      </x:c>
      <x:c r="I3442" s="6">
        <x:v>26.9959064264517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0</x:v>
      </x:c>
      <x:c r="P3442">
        <x:v>0</x:v>
      </x:c>
      <x:c r="Q3442" s="6">
        <x:v>20.837</x:v>
      </x:c>
      <x:c r="R3442" s="8">
        <x:v>108019.919552874</x:v>
      </x:c>
      <x:c r="S3442" s="12">
        <x:v>218673.453821037</x:v>
      </x:c>
      <x:c r="T3442" s="12">
        <x:v>26.25</x:v>
      </x:c>
      <x:c r="U3442" s="12">
        <x:v>55.3</x:v>
      </x:c>
      <x:c r="V3442" s="12">
        <x:f>NA()</x:f>
      </x:c>
    </x:row>
    <x:row r="3443">
      <x:c r="A3443">
        <x:v>2085572</x:v>
      </x:c>
      <x:c r="B3443" s="1">
        <x:v>43313.7754460301</x:v>
      </x:c>
      <x:c r="C3443" s="6">
        <x:v>61.373427235</x:v>
      </x:c>
      <x:c r="D3443" s="14" t="s">
        <x:v>77</x:v>
      </x:c>
      <x:c r="E3443" s="15">
        <x:v>43278.4137391204</x:v>
      </x:c>
      <x:c r="F3443" t="s">
        <x:v>82</x:v>
      </x:c>
      <x:c r="G3443" s="6">
        <x:v>200.574586364069</x:v>
      </x:c>
      <x:c r="H3443" t="s">
        <x:v>83</x:v>
      </x:c>
      <x:c r="I3443" s="6">
        <x:v>26.9898086631802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0</x:v>
      </x:c>
      <x:c r="P3443">
        <x:v>0</x:v>
      </x:c>
      <x:c r="Q3443" s="6">
        <x:v>20.834</x:v>
      </x:c>
      <x:c r="R3443" s="8">
        <x:v>108024.89468956</x:v>
      </x:c>
      <x:c r="S3443" s="12">
        <x:v>218671.949258308</x:v>
      </x:c>
      <x:c r="T3443" s="12">
        <x:v>26.25</x:v>
      </x:c>
      <x:c r="U3443" s="12">
        <x:v>55.3</x:v>
      </x:c>
      <x:c r="V3443" s="12">
        <x:f>NA()</x:f>
      </x:c>
    </x:row>
    <x:row r="3444">
      <x:c r="A3444">
        <x:v>2085580</x:v>
      </x:c>
      <x:c r="B3444" s="1">
        <x:v>43313.7754577546</x:v>
      </x:c>
      <x:c r="C3444" s="6">
        <x:v>61.390282145</x:v>
      </x:c>
      <x:c r="D3444" s="14" t="s">
        <x:v>77</x:v>
      </x:c>
      <x:c r="E3444" s="15">
        <x:v>43278.4137391204</x:v>
      </x:c>
      <x:c r="F3444" t="s">
        <x:v>82</x:v>
      </x:c>
      <x:c r="G3444" s="6">
        <x:v>200.574920355791</x:v>
      </x:c>
      <x:c r="H3444" t="s">
        <x:v>83</x:v>
      </x:c>
      <x:c r="I3444" s="6">
        <x:v>26.9837109109844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0</x:v>
      </x:c>
      <x:c r="P3444">
        <x:v>0</x:v>
      </x:c>
      <x:c r="Q3444" s="6">
        <x:v>20.836</x:v>
      </x:c>
      <x:c r="R3444" s="8">
        <x:v>108018.782331867</x:v>
      </x:c>
      <x:c r="S3444" s="12">
        <x:v>218668.13309891</x:v>
      </x:c>
      <x:c r="T3444" s="12">
        <x:v>26.25</x:v>
      </x:c>
      <x:c r="U3444" s="12">
        <x:v>55.3</x:v>
      </x:c>
      <x:c r="V3444" s="12">
        <x:f>NA()</x:f>
      </x:c>
    </x:row>
    <x:row r="3445">
      <x:c r="A3445">
        <x:v>2085593</x:v>
      </x:c>
      <x:c r="B3445" s="1">
        <x:v>43313.7754689005</x:v>
      </x:c>
      <x:c r="C3445" s="6">
        <x:v>61.4063428233333</x:v>
      </x:c>
      <x:c r="D3445" s="14" t="s">
        <x:v>77</x:v>
      </x:c>
      <x:c r="E3445" s="15">
        <x:v>43278.4137391204</x:v>
      </x:c>
      <x:c r="F3445" t="s">
        <x:v>82</x:v>
      </x:c>
      <x:c r="G3445" s="6">
        <x:v>200.610799038623</x:v>
      </x:c>
      <x:c r="H3445" t="s">
        <x:v>83</x:v>
      </x:c>
      <x:c r="I3445" s="6">
        <x:v>26.9837109109844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0</x:v>
      </x:c>
      <x:c r="P3445">
        <x:v>0</x:v>
      </x:c>
      <x:c r="Q3445" s="6">
        <x:v>20.834</x:v>
      </x:c>
      <x:c r="R3445" s="8">
        <x:v>108019.036438295</x:v>
      </x:c>
      <x:c r="S3445" s="12">
        <x:v>218669.152707721</x:v>
      </x:c>
      <x:c r="T3445" s="12">
        <x:v>26.25</x:v>
      </x:c>
      <x:c r="U3445" s="12">
        <x:v>55.3</x:v>
      </x:c>
      <x:c r="V3445" s="12">
        <x:f>NA()</x:f>
      </x:c>
    </x:row>
    <x:row r="3446">
      <x:c r="A3446">
        <x:v>2085599</x:v>
      </x:c>
      <x:c r="B3446" s="1">
        <x:v>43313.7754806366</x:v>
      </x:c>
      <x:c r="C3446" s="6">
        <x:v>61.4232222133333</x:v>
      </x:c>
      <x:c r="D3446" s="14" t="s">
        <x:v>77</x:v>
      </x:c>
      <x:c r="E3446" s="15">
        <x:v>43278.4137391204</x:v>
      </x:c>
      <x:c r="F3446" t="s">
        <x:v>82</x:v>
      </x:c>
      <x:c r="G3446" s="6">
        <x:v>200.574586364069</x:v>
      </x:c>
      <x:c r="H3446" t="s">
        <x:v>83</x:v>
      </x:c>
      <x:c r="I3446" s="6">
        <x:v>26.9898086631802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0</x:v>
      </x:c>
      <x:c r="P3446">
        <x:v>0</x:v>
      </x:c>
      <x:c r="Q3446" s="6">
        <x:v>20.834</x:v>
      </x:c>
      <x:c r="R3446" s="8">
        <x:v>108020.832789115</x:v>
      </x:c>
      <x:c r="S3446" s="12">
        <x:v>218671.038635964</x:v>
      </x:c>
      <x:c r="T3446" s="12">
        <x:v>26.25</x:v>
      </x:c>
      <x:c r="U3446" s="12">
        <x:v>55.3</x:v>
      </x:c>
      <x:c r="V3446" s="12">
        <x:f>NA()</x:f>
      </x:c>
    </x:row>
    <x:row r="3447">
      <x:c r="A3447">
        <x:v>2085608</x:v>
      </x:c>
      <x:c r="B3447" s="1">
        <x:v>43313.7754922801</x:v>
      </x:c>
      <x:c r="C3447" s="6">
        <x:v>61.4400339783333</x:v>
      </x:c>
      <x:c r="D3447" s="14" t="s">
        <x:v>77</x:v>
      </x:c>
      <x:c r="E3447" s="15">
        <x:v>43278.4137391204</x:v>
      </x:c>
      <x:c r="F3447" t="s">
        <x:v>82</x:v>
      </x:c>
      <x:c r="G3447" s="6">
        <x:v>200.556649224217</x:v>
      </x:c>
      <x:c r="H3447" t="s">
        <x:v>83</x:v>
      </x:c>
      <x:c r="I3447" s="6">
        <x:v>26.9898086631802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0</x:v>
      </x:c>
      <x:c r="P3447">
        <x:v>0</x:v>
      </x:c>
      <x:c r="Q3447" s="6">
        <x:v>20.835</x:v>
      </x:c>
      <x:c r="R3447" s="8">
        <x:v>108024.699133242</x:v>
      </x:c>
      <x:c r="S3447" s="12">
        <x:v>218673.336778307</x:v>
      </x:c>
      <x:c r="T3447" s="12">
        <x:v>26.25</x:v>
      </x:c>
      <x:c r="U3447" s="12">
        <x:v>55.3</x:v>
      </x:c>
      <x:c r="V3447" s="12">
        <x:f>NA()</x:f>
      </x:c>
    </x:row>
    <x:row r="3448">
      <x:c r="A3448">
        <x:v>2085616</x:v>
      </x:c>
      <x:c r="B3448" s="1">
        <x:v>43313.7755040162</x:v>
      </x:c>
      <x:c r="C3448" s="6">
        <x:v>61.4568831683333</x:v>
      </x:c>
      <x:c r="D3448" s="14" t="s">
        <x:v>77</x:v>
      </x:c>
      <x:c r="E3448" s="15">
        <x:v>43278.4137391204</x:v>
      </x:c>
      <x:c r="F3448" t="s">
        <x:v>82</x:v>
      </x:c>
      <x:c r="G3448" s="6">
        <x:v>200.520443361988</x:v>
      </x:c>
      <x:c r="H3448" t="s">
        <x:v>83</x:v>
      </x:c>
      <x:c r="I3448" s="6">
        <x:v>26.9959064264517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0</x:v>
      </x:c>
      <x:c r="P3448">
        <x:v>0</x:v>
      </x:c>
      <x:c r="Q3448" s="6">
        <x:v>20.835</x:v>
      </x:c>
      <x:c r="R3448" s="8">
        <x:v>108027.800005782</x:v>
      </x:c>
      <x:c r="S3448" s="12">
        <x:v>218677.287938446</x:v>
      </x:c>
      <x:c r="T3448" s="12">
        <x:v>26.25</x:v>
      </x:c>
      <x:c r="U3448" s="12">
        <x:v>55.3</x:v>
      </x:c>
      <x:c r="V3448" s="12">
        <x:f>NA()</x:f>
      </x:c>
    </x:row>
    <x:row r="3449">
      <x:c r="A3449">
        <x:v>2085623</x:v>
      </x:c>
      <x:c r="B3449" s="1">
        <x:v>43313.7755151273</x:v>
      </x:c>
      <x:c r="C3449" s="6">
        <x:v>61.4729164733333</x:v>
      </x:c>
      <x:c r="D3449" s="14" t="s">
        <x:v>77</x:v>
      </x:c>
      <x:c r="E3449" s="15">
        <x:v>43278.4137391204</x:v>
      </x:c>
      <x:c r="F3449" t="s">
        <x:v>82</x:v>
      </x:c>
      <x:c r="G3449" s="6">
        <x:v>200.556649224217</x:v>
      </x:c>
      <x:c r="H3449" t="s">
        <x:v>83</x:v>
      </x:c>
      <x:c r="I3449" s="6">
        <x:v>26.9898086631802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0</x:v>
      </x:c>
      <x:c r="P3449">
        <x:v>0</x:v>
      </x:c>
      <x:c r="Q3449" s="6">
        <x:v>20.835</x:v>
      </x:c>
      <x:c r="R3449" s="8">
        <x:v>108022.234987624</x:v>
      </x:c>
      <x:c r="S3449" s="12">
        <x:v>218667.980932168</x:v>
      </x:c>
      <x:c r="T3449" s="12">
        <x:v>26.25</x:v>
      </x:c>
      <x:c r="U3449" s="12">
        <x:v>55.3</x:v>
      </x:c>
      <x:c r="V3449" s="12">
        <x:f>NA()</x:f>
      </x:c>
    </x:row>
    <x:row r="3450">
      <x:c r="A3450">
        <x:v>2085634</x:v>
      </x:c>
      <x:c r="B3450" s="1">
        <x:v>43313.7755268171</x:v>
      </x:c>
      <x:c r="C3450" s="6">
        <x:v>61.489749615</x:v>
      </x:c>
      <x:c r="D3450" s="14" t="s">
        <x:v>77</x:v>
      </x:c>
      <x:c r="E3450" s="15">
        <x:v>43278.4137391204</x:v>
      </x:c>
      <x:c r="F3450" t="s">
        <x:v>82</x:v>
      </x:c>
      <x:c r="G3450" s="6">
        <x:v>200.484581558921</x:v>
      </x:c>
      <x:c r="H3450" t="s">
        <x:v>83</x:v>
      </x:c>
      <x:c r="I3450" s="6">
        <x:v>26.9959064264517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0</x:v>
      </x:c>
      <x:c r="P3450">
        <x:v>0</x:v>
      </x:c>
      <x:c r="Q3450" s="6">
        <x:v>20.837</x:v>
      </x:c>
      <x:c r="R3450" s="8">
        <x:v>108027.988382251</x:v>
      </x:c>
      <x:c r="S3450" s="12">
        <x:v>218670.443975325</x:v>
      </x:c>
      <x:c r="T3450" s="12">
        <x:v>26.25</x:v>
      </x:c>
      <x:c r="U3450" s="12">
        <x:v>55.3</x:v>
      </x:c>
      <x:c r="V3450" s="12">
        <x:f>NA()</x:f>
      </x:c>
    </x:row>
    <x:row r="3451">
      <x:c r="A3451">
        <x:v>2085643</x:v>
      </x:c>
      <x:c r="B3451" s="1">
        <x:v>43313.7755385417</x:v>
      </x:c>
      <x:c r="C3451" s="6">
        <x:v>61.5066547133333</x:v>
      </x:c>
      <x:c r="D3451" s="14" t="s">
        <x:v>77</x:v>
      </x:c>
      <x:c r="E3451" s="15">
        <x:v>43278.4137391204</x:v>
      </x:c>
      <x:c r="F3451" t="s">
        <x:v>82</x:v>
      </x:c>
      <x:c r="G3451" s="6">
        <x:v>200.43114575412</x:v>
      </x:c>
      <x:c r="H3451" t="s">
        <x:v>83</x:v>
      </x:c>
      <x:c r="I3451" s="6">
        <x:v>26.9898086631802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0</x:v>
      </x:c>
      <x:c r="P3451">
        <x:v>0</x:v>
      </x:c>
      <x:c r="Q3451" s="6">
        <x:v>20.842</x:v>
      </x:c>
      <x:c r="R3451" s="8">
        <x:v>108026.30488608</x:v>
      </x:c>
      <x:c r="S3451" s="12">
        <x:v>218663.614191872</x:v>
      </x:c>
      <x:c r="T3451" s="12">
        <x:v>26.25</x:v>
      </x:c>
      <x:c r="U3451" s="12">
        <x:v>55.3</x:v>
      </x:c>
      <x:c r="V3451" s="12">
        <x:f>NA()</x:f>
      </x:c>
    </x:row>
    <x:row r="3452">
      <x:c r="A3452">
        <x:v>2085654</x:v>
      </x:c>
      <x:c r="B3452" s="1">
        <x:v>43313.7755503125</x:v>
      </x:c>
      <x:c r="C3452" s="6">
        <x:v>61.52357911</x:v>
      </x:c>
      <x:c r="D3452" s="14" t="s">
        <x:v>77</x:v>
      </x:c>
      <x:c r="E3452" s="15">
        <x:v>43278.4137391204</x:v>
      </x:c>
      <x:c r="F3452" t="s">
        <x:v>82</x:v>
      </x:c>
      <x:c r="G3452" s="6">
        <x:v>200.484581558921</x:v>
      </x:c>
      <x:c r="H3452" t="s">
        <x:v>83</x:v>
      </x:c>
      <x:c r="I3452" s="6">
        <x:v>26.9959064264517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0</x:v>
      </x:c>
      <x:c r="P3452">
        <x:v>0</x:v>
      </x:c>
      <x:c r="Q3452" s="6">
        <x:v>20.837</x:v>
      </x:c>
      <x:c r="R3452" s="8">
        <x:v>108025.994578531</x:v>
      </x:c>
      <x:c r="S3452" s="12">
        <x:v>218669.99268401</x:v>
      </x:c>
      <x:c r="T3452" s="12">
        <x:v>26.25</x:v>
      </x:c>
      <x:c r="U3452" s="12">
        <x:v>55.3</x:v>
      </x:c>
      <x:c r="V3452" s="12">
        <x:f>NA()</x:f>
      </x:c>
    </x:row>
    <x:row r="3453">
      <x:c r="A3453">
        <x:v>2085663</x:v>
      </x:c>
      <x:c r="B3453" s="1">
        <x:v>43313.7755614931</x:v>
      </x:c>
      <x:c r="C3453" s="6">
        <x:v>61.5396726083333</x:v>
      </x:c>
      <x:c r="D3453" s="14" t="s">
        <x:v>77</x:v>
      </x:c>
      <x:c r="E3453" s="15">
        <x:v>43278.4137391204</x:v>
      </x:c>
      <x:c r="F3453" t="s">
        <x:v>82</x:v>
      </x:c>
      <x:c r="G3453" s="6">
        <x:v>200.592858687632</x:v>
      </x:c>
      <x:c r="H3453" t="s">
        <x:v>83</x:v>
      </x:c>
      <x:c r="I3453" s="6">
        <x:v>26.9837109109844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0</x:v>
      </x:c>
      <x:c r="P3453">
        <x:v>0</x:v>
      </x:c>
      <x:c r="Q3453" s="6">
        <x:v>20.835</x:v>
      </x:c>
      <x:c r="R3453" s="8">
        <x:v>108025.250376166</x:v>
      </x:c>
      <x:c r="S3453" s="12">
        <x:v>218676.401304741</x:v>
      </x:c>
      <x:c r="T3453" s="12">
        <x:v>26.25</x:v>
      </x:c>
      <x:c r="U3453" s="12">
        <x:v>55.3</x:v>
      </x:c>
      <x:c r="V3453" s="12">
        <x:f>NA()</x:f>
      </x:c>
    </x:row>
    <x:row r="3454">
      <x:c r="A3454">
        <x:v>2085671</x:v>
      </x:c>
      <x:c r="B3454" s="1">
        <x:v>43313.7755731829</x:v>
      </x:c>
      <x:c r="C3454" s="6">
        <x:v>61.5564981483333</x:v>
      </x:c>
      <x:c r="D3454" s="14" t="s">
        <x:v>77</x:v>
      </x:c>
      <x:c r="E3454" s="15">
        <x:v>43278.4137391204</x:v>
      </x:c>
      <x:c r="F3454" t="s">
        <x:v>82</x:v>
      </x:c>
      <x:c r="G3454" s="6">
        <x:v>200.412882164091</x:v>
      </x:c>
      <x:c r="H3454" t="s">
        <x:v>83</x:v>
      </x:c>
      <x:c r="I3454" s="6">
        <x:v>26.9959064264517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0</x:v>
      </x:c>
      <x:c r="P3454">
        <x:v>0</x:v>
      </x:c>
      <x:c r="Q3454" s="6">
        <x:v>20.841</x:v>
      </x:c>
      <x:c r="R3454" s="8">
        <x:v>108032.611289857</x:v>
      </x:c>
      <x:c r="S3454" s="12">
        <x:v>218678.069727158</x:v>
      </x:c>
      <x:c r="T3454" s="12">
        <x:v>26.25</x:v>
      </x:c>
      <x:c r="U3454" s="12">
        <x:v>55.3</x:v>
      </x:c>
      <x:c r="V3454" s="12">
        <x:f>NA()</x:f>
      </x:c>
    </x:row>
    <x:row r="3455">
      <x:c r="A3455">
        <x:v>2085676</x:v>
      </x:c>
      <x:c r="B3455" s="1">
        <x:v>43313.775584838</x:v>
      </x:c>
      <x:c r="C3455" s="6">
        <x:v>61.5733100516667</x:v>
      </x:c>
      <x:c r="D3455" s="14" t="s">
        <x:v>77</x:v>
      </x:c>
      <x:c r="E3455" s="15">
        <x:v>43278.4137391204</x:v>
      </x:c>
      <x:c r="F3455" t="s">
        <x:v>82</x:v>
      </x:c>
      <x:c r="G3455" s="6">
        <x:v>200.502849916173</x:v>
      </x:c>
      <x:c r="H3455" t="s">
        <x:v>83</x:v>
      </x:c>
      <x:c r="I3455" s="6">
        <x:v>26.9898086631802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0</x:v>
      </x:c>
      <x:c r="P3455">
        <x:v>0</x:v>
      </x:c>
      <x:c r="Q3455" s="6">
        <x:v>20.838</x:v>
      </x:c>
      <x:c r="R3455" s="8">
        <x:v>108025.823780167</x:v>
      </x:c>
      <x:c r="S3455" s="12">
        <x:v>218674.24832775</x:v>
      </x:c>
      <x:c r="T3455" s="12">
        <x:v>26.25</x:v>
      </x:c>
      <x:c r="U3455" s="12">
        <x:v>55.3</x:v>
      </x:c>
      <x:c r="V3455" s="12">
        <x:f>NA()</x:f>
      </x:c>
    </x:row>
    <x:row r="3456">
      <x:c r="A3456">
        <x:v>2085688</x:v>
      </x:c>
      <x:c r="B3456" s="1">
        <x:v>43313.7755964931</x:v>
      </x:c>
      <x:c r="C3456" s="6">
        <x:v>61.5901073116667</x:v>
      </x:c>
      <x:c r="D3456" s="14" t="s">
        <x:v>77</x:v>
      </x:c>
      <x:c r="E3456" s="15">
        <x:v>43278.4137391204</x:v>
      </x:c>
      <x:c r="F3456" t="s">
        <x:v>82</x:v>
      </x:c>
      <x:c r="G3456" s="6">
        <x:v>200.520443361988</x:v>
      </x:c>
      <x:c r="H3456" t="s">
        <x:v>83</x:v>
      </x:c>
      <x:c r="I3456" s="6">
        <x:v>26.9959064264517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0</x:v>
      </x:c>
      <x:c r="P3456">
        <x:v>0</x:v>
      </x:c>
      <x:c r="Q3456" s="6">
        <x:v>20.835</x:v>
      </x:c>
      <x:c r="R3456" s="8">
        <x:v>108036.812671783</x:v>
      </x:c>
      <x:c r="S3456" s="12">
        <x:v>218681.350232233</x:v>
      </x:c>
      <x:c r="T3456" s="12">
        <x:v>26.25</x:v>
      </x:c>
      <x:c r="U3456" s="12">
        <x:v>55.3</x:v>
      </x:c>
      <x:c r="V3456" s="12">
        <x:f>NA()</x:f>
      </x:c>
    </x:row>
    <x:row r="3457">
      <x:c r="A3457">
        <x:v>2085700</x:v>
      </x:c>
      <x:c r="B3457" s="1">
        <x:v>43313.7756076389</x:v>
      </x:c>
      <x:c r="C3457" s="6">
        <x:v>61.6061614833333</x:v>
      </x:c>
      <x:c r="D3457" s="14" t="s">
        <x:v>77</x:v>
      </x:c>
      <x:c r="E3457" s="15">
        <x:v>43278.4137391204</x:v>
      </x:c>
      <x:c r="F3457" t="s">
        <x:v>82</x:v>
      </x:c>
      <x:c r="G3457" s="6">
        <x:v>200.556649224217</x:v>
      </x:c>
      <x:c r="H3457" t="s">
        <x:v>83</x:v>
      </x:c>
      <x:c r="I3457" s="6">
        <x:v>26.9898086631802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0</x:v>
      </x:c>
      <x:c r="P3457">
        <x:v>0</x:v>
      </x:c>
      <x:c r="Q3457" s="6">
        <x:v>20.835</x:v>
      </x:c>
      <x:c r="R3457" s="8">
        <x:v>108026.182080037</x:v>
      </x:c>
      <x:c r="S3457" s="12">
        <x:v>218667.261388332</x:v>
      </x:c>
      <x:c r="T3457" s="12">
        <x:v>26.25</x:v>
      </x:c>
      <x:c r="U3457" s="12">
        <x:v>55.3</x:v>
      </x:c>
      <x:c r="V3457" s="12">
        <x:f>NA()</x:f>
      </x:c>
    </x:row>
    <x:row r="3458">
      <x:c r="A3458">
        <x:v>2085708</x:v>
      </x:c>
      <x:c r="B3458" s="1">
        <x:v>43313.7756193634</x:v>
      </x:c>
      <x:c r="C3458" s="6">
        <x:v>61.623005545</x:v>
      </x:c>
      <x:c r="D3458" s="14" t="s">
        <x:v>77</x:v>
      </x:c>
      <x:c r="E3458" s="15">
        <x:v>43278.4137391204</x:v>
      </x:c>
      <x:c r="F3458" t="s">
        <x:v>82</x:v>
      </x:c>
      <x:c r="G3458" s="6">
        <x:v>200.539049748326</x:v>
      </x:c>
      <x:c r="H3458" t="s">
        <x:v>83</x:v>
      </x:c>
      <x:c r="I3458" s="6">
        <x:v>26.9837109109844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0</x:v>
      </x:c>
      <x:c r="P3458">
        <x:v>0</x:v>
      </x:c>
      <x:c r="Q3458" s="6">
        <x:v>20.838</x:v>
      </x:c>
      <x:c r="R3458" s="8">
        <x:v>108038.798208879</x:v>
      </x:c>
      <x:c r="S3458" s="12">
        <x:v>218680.194153159</x:v>
      </x:c>
      <x:c r="T3458" s="12">
        <x:v>26.25</x:v>
      </x:c>
      <x:c r="U3458" s="12">
        <x:v>55.3</x:v>
      </x:c>
      <x:c r="V3458" s="12">
        <x:f>NA()</x:f>
      </x:c>
    </x:row>
    <x:row r="3459">
      <x:c r="A3459">
        <x:v>2085716</x:v>
      </x:c>
      <x:c r="B3459" s="1">
        <x:v>43313.7756310532</x:v>
      </x:c>
      <x:c r="C3459" s="6">
        <x:v>61.6398509016667</x:v>
      </x:c>
      <x:c r="D3459" s="14" t="s">
        <x:v>77</x:v>
      </x:c>
      <x:c r="E3459" s="15">
        <x:v>43278.4137391204</x:v>
      </x:c>
      <x:c r="F3459" t="s">
        <x:v>82</x:v>
      </x:c>
      <x:c r="G3459" s="6">
        <x:v>200.412882164091</x:v>
      </x:c>
      <x:c r="H3459" t="s">
        <x:v>83</x:v>
      </x:c>
      <x:c r="I3459" s="6">
        <x:v>26.9959064264517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0</x:v>
      </x:c>
      <x:c r="P3459">
        <x:v>0</x:v>
      </x:c>
      <x:c r="Q3459" s="6">
        <x:v>20.841</x:v>
      </x:c>
      <x:c r="R3459" s="8">
        <x:v>108036.086605396</x:v>
      </x:c>
      <x:c r="S3459" s="12">
        <x:v>218680.641892573</x:v>
      </x:c>
      <x:c r="T3459" s="12">
        <x:v>26.25</x:v>
      </x:c>
      <x:c r="U3459" s="12">
        <x:v>55.3</x:v>
      </x:c>
      <x:c r="V3459" s="12">
        <x:f>NA()</x:f>
      </x:c>
    </x:row>
    <x:row r="3460">
      <x:c r="A3460">
        <x:v>2085727</x:v>
      </x:c>
      <x:c r="B3460" s="1">
        <x:v>43313.7756427893</x:v>
      </x:c>
      <x:c r="C3460" s="6">
        <x:v>61.656716535</x:v>
      </x:c>
      <x:c r="D3460" s="14" t="s">
        <x:v>77</x:v>
      </x:c>
      <x:c r="E3460" s="15">
        <x:v>43278.4137391204</x:v>
      </x:c>
      <x:c r="F3460" t="s">
        <x:v>82</x:v>
      </x:c>
      <x:c r="G3460" s="6">
        <x:v>200.449068768915</x:v>
      </x:c>
      <x:c r="H3460" t="s">
        <x:v>83</x:v>
      </x:c>
      <x:c r="I3460" s="6">
        <x:v>26.9898086631802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0</x:v>
      </x:c>
      <x:c r="P3460">
        <x:v>0</x:v>
      </x:c>
      <x:c r="Q3460" s="6">
        <x:v>20.841</x:v>
      </x:c>
      <x:c r="R3460" s="8">
        <x:v>108040.334693798</x:v>
      </x:c>
      <x:c r="S3460" s="12">
        <x:v>218678.122670857</x:v>
      </x:c>
      <x:c r="T3460" s="12">
        <x:v>26.25</x:v>
      </x:c>
      <x:c r="U3460" s="12">
        <x:v>55.3</x:v>
      </x:c>
      <x:c r="V3460" s="12">
        <x:f>NA()</x:f>
      </x:c>
    </x:row>
    <x:row r="3461">
      <x:c r="A3461">
        <x:v>2085737</x:v>
      </x:c>
      <x:c r="B3461" s="1">
        <x:v>43313.7756544792</x:v>
      </x:c>
      <x:c r="C3461" s="6">
        <x:v>61.6735803933333</x:v>
      </x:c>
      <x:c r="D3461" s="14" t="s">
        <x:v>77</x:v>
      </x:c>
      <x:c r="E3461" s="15">
        <x:v>43278.4137391204</x:v>
      </x:c>
      <x:c r="F3461" t="s">
        <x:v>82</x:v>
      </x:c>
      <x:c r="G3461" s="6">
        <x:v>200.484920849633</x:v>
      </x:c>
      <x:c r="H3461" t="s">
        <x:v>83</x:v>
      </x:c>
      <x:c r="I3461" s="6">
        <x:v>26.9898086631802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0</x:v>
      </x:c>
      <x:c r="P3461">
        <x:v>0</x:v>
      </x:c>
      <x:c r="Q3461" s="6">
        <x:v>20.839</x:v>
      </x:c>
      <x:c r="R3461" s="8">
        <x:v>108039.55770148</x:v>
      </x:c>
      <x:c r="S3461" s="12">
        <x:v>218678.081366646</x:v>
      </x:c>
      <x:c r="T3461" s="12">
        <x:v>26.25</x:v>
      </x:c>
      <x:c r="U3461" s="12">
        <x:v>55.3</x:v>
      </x:c>
      <x:c r="V3461" s="12">
        <x:f>NA()</x:f>
      </x:c>
    </x:row>
    <x:row r="3462">
      <x:c r="A3462">
        <x:v>2085743</x:v>
      </x:c>
      <x:c r="B3462" s="1">
        <x:v>43313.775665625</x:v>
      </x:c>
      <x:c r="C3462" s="6">
        <x:v>61.6896146233333</x:v>
      </x:c>
      <x:c r="D3462" s="14" t="s">
        <x:v>77</x:v>
      </x:c>
      <x:c r="E3462" s="15">
        <x:v>43278.4137391204</x:v>
      </x:c>
      <x:c r="F3462" t="s">
        <x:v>82</x:v>
      </x:c>
      <x:c r="G3462" s="6">
        <x:v>200.484581558921</x:v>
      </x:c>
      <x:c r="H3462" t="s">
        <x:v>83</x:v>
      </x:c>
      <x:c r="I3462" s="6">
        <x:v>26.9959064264517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0</x:v>
      </x:c>
      <x:c r="P3462">
        <x:v>0</x:v>
      </x:c>
      <x:c r="Q3462" s="6">
        <x:v>20.837</x:v>
      </x:c>
      <x:c r="R3462" s="8">
        <x:v>108044.118408494</x:v>
      </x:c>
      <x:c r="S3462" s="12">
        <x:v>218672.378447114</x:v>
      </x:c>
      <x:c r="T3462" s="12">
        <x:v>26.25</x:v>
      </x:c>
      <x:c r="U3462" s="12">
        <x:v>55.3</x:v>
      </x:c>
      <x:c r="V3462" s="12">
        <x:f>NA()</x:f>
      </x:c>
    </x:row>
    <x:row r="3463">
      <x:c r="A3463">
        <x:v>2085756</x:v>
      </x:c>
      <x:c r="B3463" s="1">
        <x:v>43313.7756772801</x:v>
      </x:c>
      <x:c r="C3463" s="6">
        <x:v>61.7064448016667</x:v>
      </x:c>
      <x:c r="D3463" s="14" t="s">
        <x:v>77</x:v>
      </x:c>
      <x:c r="E3463" s="15">
        <x:v>43278.4137391204</x:v>
      </x:c>
      <x:c r="F3463" t="s">
        <x:v>82</x:v>
      </x:c>
      <x:c r="G3463" s="6">
        <x:v>200.502849916173</x:v>
      </x:c>
      <x:c r="H3463" t="s">
        <x:v>83</x:v>
      </x:c>
      <x:c r="I3463" s="6">
        <x:v>26.9898086631802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0</x:v>
      </x:c>
      <x:c r="P3463">
        <x:v>0</x:v>
      </x:c>
      <x:c r="Q3463" s="6">
        <x:v>20.838</x:v>
      </x:c>
      <x:c r="R3463" s="8">
        <x:v>108050.397689384</x:v>
      </x:c>
      <x:c r="S3463" s="12">
        <x:v>218671.841625801</x:v>
      </x:c>
      <x:c r="T3463" s="12">
        <x:v>26.25</x:v>
      </x:c>
      <x:c r="U3463" s="12">
        <x:v>55.3</x:v>
      </x:c>
      <x:c r="V3463" s="12">
        <x:f>NA()</x:f>
      </x:c>
    </x:row>
    <x:row r="3464">
      <x:c r="A3464">
        <x:v>2085760</x:v>
      </x:c>
      <x:c r="B3464" s="1">
        <x:v>43313.7756889699</x:v>
      </x:c>
      <x:c r="C3464" s="6">
        <x:v>61.7232727216667</x:v>
      </x:c>
      <x:c r="D3464" s="14" t="s">
        <x:v>77</x:v>
      </x:c>
      <x:c r="E3464" s="15">
        <x:v>43278.4137391204</x:v>
      </x:c>
      <x:c r="F3464" t="s">
        <x:v>82</x:v>
      </x:c>
      <x:c r="G3464" s="6">
        <x:v>200.574920355791</x:v>
      </x:c>
      <x:c r="H3464" t="s">
        <x:v>83</x:v>
      </x:c>
      <x:c r="I3464" s="6">
        <x:v>26.9837109109844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0</x:v>
      </x:c>
      <x:c r="P3464">
        <x:v>0</x:v>
      </x:c>
      <x:c r="Q3464" s="6">
        <x:v>20.836</x:v>
      </x:c>
      <x:c r="R3464" s="8">
        <x:v>108037.734793784</x:v>
      </x:c>
      <x:c r="S3464" s="12">
        <x:v>218676.420852745</x:v>
      </x:c>
      <x:c r="T3464" s="12">
        <x:v>26.25</x:v>
      </x:c>
      <x:c r="U3464" s="12">
        <x:v>55.3</x:v>
      </x:c>
      <x:c r="V3464" s="12">
        <x:f>NA()</x:f>
      </x:c>
    </x:row>
    <x:row r="3465">
      <x:c r="A3465">
        <x:v>2085768</x:v>
      </x:c>
      <x:c r="B3465" s="1">
        <x:v>43313.7757007292</x:v>
      </x:c>
      <x:c r="C3465" s="6">
        <x:v>61.740211575</x:v>
      </x:c>
      <x:c r="D3465" s="14" t="s">
        <x:v>77</x:v>
      </x:c>
      <x:c r="E3465" s="15">
        <x:v>43278.4137391204</x:v>
      </x:c>
      <x:c r="F3465" t="s">
        <x:v>82</x:v>
      </x:c>
      <x:c r="G3465" s="6">
        <x:v>200.503187213758</x:v>
      </x:c>
      <x:c r="H3465" t="s">
        <x:v>83</x:v>
      </x:c>
      <x:c r="I3465" s="6">
        <x:v>26.9837109109844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0</x:v>
      </x:c>
      <x:c r="P3465">
        <x:v>0</x:v>
      </x:c>
      <x:c r="Q3465" s="6">
        <x:v>20.84</x:v>
      </x:c>
      <x:c r="R3465" s="8">
        <x:v>108037.236670842</x:v>
      </x:c>
      <x:c r="S3465" s="12">
        <x:v>218682.626270114</x:v>
      </x:c>
      <x:c r="T3465" s="12">
        <x:v>26.25</x:v>
      </x:c>
      <x:c r="U3465" s="12">
        <x:v>55.3</x:v>
      </x:c>
      <x:c r="V3465" s="12">
        <x:f>NA()</x:f>
      </x:c>
    </x:row>
    <x:row r="3466">
      <x:c r="A3466">
        <x:v>2085781</x:v>
      </x:c>
      <x:c r="B3466" s="1">
        <x:v>43313.7757118866</x:v>
      </x:c>
      <x:c r="C3466" s="6">
        <x:v>61.75623026</x:v>
      </x:c>
      <x:c r="D3466" s="14" t="s">
        <x:v>77</x:v>
      </x:c>
      <x:c r="E3466" s="15">
        <x:v>43278.4137391204</x:v>
      </x:c>
      <x:c r="F3466" t="s">
        <x:v>82</x:v>
      </x:c>
      <x:c r="G3466" s="6">
        <x:v>200.520443361988</x:v>
      </x:c>
      <x:c r="H3466" t="s">
        <x:v>83</x:v>
      </x:c>
      <x:c r="I3466" s="6">
        <x:v>26.9959064264517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0</x:v>
      </x:c>
      <x:c r="P3466">
        <x:v>0</x:v>
      </x:c>
      <x:c r="Q3466" s="6">
        <x:v>20.835</x:v>
      </x:c>
      <x:c r="R3466" s="8">
        <x:v>108036.805126092</x:v>
      </x:c>
      <x:c r="S3466" s="12">
        <x:v>218667.533991994</x:v>
      </x:c>
      <x:c r="T3466" s="12">
        <x:v>26.25</x:v>
      </x:c>
      <x:c r="U3466" s="12">
        <x:v>55.3</x:v>
      </x:c>
      <x:c r="V3466" s="12">
        <x:f>NA()</x:f>
      </x:c>
    </x:row>
    <x:row r="3467">
      <x:c r="A3467">
        <x:v>2085784</x:v>
      </x:c>
      <x:c r="B3467" s="1">
        <x:v>43313.7757235764</x:v>
      </x:c>
      <x:c r="C3467" s="6">
        <x:v>61.7730834333333</x:v>
      </x:c>
      <x:c r="D3467" s="14" t="s">
        <x:v>77</x:v>
      </x:c>
      <x:c r="E3467" s="15">
        <x:v>43278.4137391204</x:v>
      </x:c>
      <x:c r="F3467" t="s">
        <x:v>82</x:v>
      </x:c>
      <x:c r="G3467" s="6">
        <x:v>200.502511451393</x:v>
      </x:c>
      <x:c r="H3467" t="s">
        <x:v>83</x:v>
      </x:c>
      <x:c r="I3467" s="6">
        <x:v>26.9959064264517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0</x:v>
      </x:c>
      <x:c r="P3467">
        <x:v>0</x:v>
      </x:c>
      <x:c r="Q3467" s="6">
        <x:v>20.836</x:v>
      </x:c>
      <x:c r="R3467" s="8">
        <x:v>108045.348764563</x:v>
      </x:c>
      <x:c r="S3467" s="12">
        <x:v>218685.870788781</x:v>
      </x:c>
      <x:c r="T3467" s="12">
        <x:v>26.25</x:v>
      </x:c>
      <x:c r="U3467" s="12">
        <x:v>55.3</x:v>
      </x:c>
      <x:c r="V3467" s="12">
        <x:f>NA()</x:f>
      </x:c>
    </x:row>
    <x:row r="3468">
      <x:c r="A3468">
        <x:v>2085796</x:v>
      </x:c>
      <x:c r="B3468" s="1">
        <x:v>43313.7757352662</x:v>
      </x:c>
      <x:c r="C3468" s="6">
        <x:v>61.7899147133333</x:v>
      </x:c>
      <x:c r="D3468" s="14" t="s">
        <x:v>77</x:v>
      </x:c>
      <x:c r="E3468" s="15">
        <x:v>43278.4137391204</x:v>
      </x:c>
      <x:c r="F3468" t="s">
        <x:v>82</x:v>
      </x:c>
      <x:c r="G3468" s="6">
        <x:v>200.46699380065</x:v>
      </x:c>
      <x:c r="H3468" t="s">
        <x:v>83</x:v>
      </x:c>
      <x:c r="I3468" s="6">
        <x:v>26.9898086631802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0</x:v>
      </x:c>
      <x:c r="P3468">
        <x:v>0</x:v>
      </x:c>
      <x:c r="Q3468" s="6">
        <x:v>20.84</x:v>
      </x:c>
      <x:c r="R3468" s="8">
        <x:v>108045.60508434</x:v>
      </x:c>
      <x:c r="S3468" s="12">
        <x:v>218671.373489357</x:v>
      </x:c>
      <x:c r="T3468" s="12">
        <x:v>26.25</x:v>
      </x:c>
      <x:c r="U3468" s="12">
        <x:v>55.3</x:v>
      </x:c>
      <x:c r="V3468" s="12">
        <x:f>NA()</x:f>
      </x:c>
    </x:row>
    <x:row r="3469">
      <x:c r="A3469">
        <x:v>2085802</x:v>
      </x:c>
      <x:c r="B3469" s="1">
        <x:v>43313.7757470255</x:v>
      </x:c>
      <x:c r="C3469" s="6">
        <x:v>61.806848965</x:v>
      </x:c>
      <x:c r="D3469" s="14" t="s">
        <x:v>77</x:v>
      </x:c>
      <x:c r="E3469" s="15">
        <x:v>43278.4137391204</x:v>
      </x:c>
      <x:c r="F3469" t="s">
        <x:v>82</x:v>
      </x:c>
      <x:c r="G3469" s="6">
        <x:v>200.592858687632</x:v>
      </x:c>
      <x:c r="H3469" t="s">
        <x:v>83</x:v>
      </x:c>
      <x:c r="I3469" s="6">
        <x:v>26.9837109109844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0</x:v>
      </x:c>
      <x:c r="P3469">
        <x:v>0</x:v>
      </x:c>
      <x:c r="Q3469" s="6">
        <x:v>20.835</x:v>
      </x:c>
      <x:c r="R3469" s="8">
        <x:v>108049.324281005</x:v>
      </x:c>
      <x:c r="S3469" s="12">
        <x:v>218684.028605563</x:v>
      </x:c>
      <x:c r="T3469" s="12">
        <x:v>26.25</x:v>
      </x:c>
      <x:c r="U3469" s="12">
        <x:v>55.3</x:v>
      </x:c>
      <x:c r="V3469" s="12">
        <x:f>NA()</x:f>
      </x:c>
    </x:row>
    <x:row r="3470">
      <x:c r="A3470">
        <x:v>2085814</x:v>
      </x:c>
      <x:c r="B3470" s="1">
        <x:v>43313.7757581366</x:v>
      </x:c>
      <x:c r="C3470" s="6">
        <x:v>61.8228640966667</x:v>
      </x:c>
      <x:c r="D3470" s="14" t="s">
        <x:v>77</x:v>
      </x:c>
      <x:c r="E3470" s="15">
        <x:v>43278.4137391204</x:v>
      </x:c>
      <x:c r="F3470" t="s">
        <x:v>82</x:v>
      </x:c>
      <x:c r="G3470" s="6">
        <x:v>200.520781000578</x:v>
      </x:c>
      <x:c r="H3470" t="s">
        <x:v>83</x:v>
      </x:c>
      <x:c r="I3470" s="6">
        <x:v>26.9898086631802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0</x:v>
      </x:c>
      <x:c r="P3470">
        <x:v>0</x:v>
      </x:c>
      <x:c r="Q3470" s="6">
        <x:v>20.837</x:v>
      </x:c>
      <x:c r="R3470" s="8">
        <x:v>108040.6646618</x:v>
      </x:c>
      <x:c r="S3470" s="12">
        <x:v>218673.602388809</x:v>
      </x:c>
      <x:c r="T3470" s="12">
        <x:v>26.25</x:v>
      </x:c>
      <x:c r="U3470" s="12">
        <x:v>55.3</x:v>
      </x:c>
      <x:c r="V3470" s="12">
        <x:f>NA()</x:f>
      </x:c>
    </x:row>
    <x:row r="3471">
      <x:c r="A3471">
        <x:v>2085824</x:v>
      </x:c>
      <x:c r="B3471" s="1">
        <x:v>43313.7757698727</x:v>
      </x:c>
      <x:c r="C3471" s="6">
        <x:v>61.8397302716667</x:v>
      </x:c>
      <x:c r="D3471" s="14" t="s">
        <x:v>77</x:v>
      </x:c>
      <x:c r="E3471" s="15">
        <x:v>43278.4137391204</x:v>
      </x:c>
      <x:c r="F3471" t="s">
        <x:v>82</x:v>
      </x:c>
      <x:c r="G3471" s="6">
        <x:v>200.466653684264</x:v>
      </x:c>
      <x:c r="H3471" t="s">
        <x:v>83</x:v>
      </x:c>
      <x:c r="I3471" s="6">
        <x:v>26.9959064264517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0</x:v>
      </x:c>
      <x:c r="P3471">
        <x:v>0</x:v>
      </x:c>
      <x:c r="Q3471" s="6">
        <x:v>20.838</x:v>
      </x:c>
      <x:c r="R3471" s="8">
        <x:v>108039.297412026</x:v>
      </x:c>
      <x:c r="S3471" s="12">
        <x:v>218672.492125251</x:v>
      </x:c>
      <x:c r="T3471" s="12">
        <x:v>26.25</x:v>
      </x:c>
      <x:c r="U3471" s="12">
        <x:v>55.3</x:v>
      </x:c>
      <x:c r="V3471" s="12">
        <x:f>NA()</x:f>
      </x:c>
    </x:row>
    <x:row r="3472">
      <x:c r="A3472">
        <x:v>2085834</x:v>
      </x:c>
      <x:c r="B3472" s="1">
        <x:v>43313.7757815625</x:v>
      </x:c>
      <x:c r="C3472" s="6">
        <x:v>61.8565944633333</x:v>
      </x:c>
      <x:c r="D3472" s="14" t="s">
        <x:v>77</x:v>
      </x:c>
      <x:c r="E3472" s="15">
        <x:v>43278.4137391204</x:v>
      </x:c>
      <x:c r="F3472" t="s">
        <x:v>82</x:v>
      </x:c>
      <x:c r="G3472" s="6">
        <x:v>200.430803987157</x:v>
      </x:c>
      <x:c r="H3472" t="s">
        <x:v>83</x:v>
      </x:c>
      <x:c r="I3472" s="6">
        <x:v>26.9959064264517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0</x:v>
      </x:c>
      <x:c r="P3472">
        <x:v>0</x:v>
      </x:c>
      <x:c r="Q3472" s="6">
        <x:v>20.84</x:v>
      </x:c>
      <x:c r="R3472" s="8">
        <x:v>108042.657686664</x:v>
      </x:c>
      <x:c r="S3472" s="12">
        <x:v>218670.678699403</x:v>
      </x:c>
      <x:c r="T3472" s="12">
        <x:v>26.25</x:v>
      </x:c>
      <x:c r="U3472" s="12">
        <x:v>55.3</x:v>
      </x:c>
      <x:c r="V3472" s="12">
        <x:f>NA()</x:f>
      </x:c>
    </x:row>
    <x:row r="3473">
      <x:c r="A3473">
        <x:v>2085840</x:v>
      </x:c>
      <x:c r="B3473" s="1">
        <x:v>43313.7757932523</x:v>
      </x:c>
      <x:c r="C3473" s="6">
        <x:v>61.873417965</x:v>
      </x:c>
      <x:c r="D3473" s="14" t="s">
        <x:v>77</x:v>
      </x:c>
      <x:c r="E3473" s="15">
        <x:v>43278.4137391204</x:v>
      </x:c>
      <x:c r="F3473" t="s">
        <x:v>82</x:v>
      </x:c>
      <x:c r="G3473" s="6">
        <x:v>200.484581558921</x:v>
      </x:c>
      <x:c r="H3473" t="s">
        <x:v>83</x:v>
      </x:c>
      <x:c r="I3473" s="6">
        <x:v>26.9959064264517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0</x:v>
      </x:c>
      <x:c r="P3473">
        <x:v>0</x:v>
      </x:c>
      <x:c r="Q3473" s="6">
        <x:v>20.837</x:v>
      </x:c>
      <x:c r="R3473" s="8">
        <x:v>108045.599347206</x:v>
      </x:c>
      <x:c r="S3473" s="12">
        <x:v>218676.638717345</x:v>
      </x:c>
      <x:c r="T3473" s="12">
        <x:v>26.25</x:v>
      </x:c>
      <x:c r="U3473" s="12">
        <x:v>55.3</x:v>
      </x:c>
      <x:c r="V3473" s="12">
        <x:f>NA()</x:f>
      </x:c>
    </x:row>
    <x:row r="3474">
      <x:c r="A3474">
        <x:v>2085854</x:v>
      </x:c>
      <x:c r="B3474" s="1">
        <x:v>43313.7758050116</x:v>
      </x:c>
      <x:c r="C3474" s="6">
        <x:v>61.8903302233333</x:v>
      </x:c>
      <x:c r="D3474" s="14" t="s">
        <x:v>77</x:v>
      </x:c>
      <x:c r="E3474" s="15">
        <x:v>43278.4137391204</x:v>
      </x:c>
      <x:c r="F3474" t="s">
        <x:v>82</x:v>
      </x:c>
      <x:c r="G3474" s="6">
        <x:v>200.502849916173</x:v>
      </x:c>
      <x:c r="H3474" t="s">
        <x:v>83</x:v>
      </x:c>
      <x:c r="I3474" s="6">
        <x:v>26.9898086631802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0</x:v>
      </x:c>
      <x:c r="P3474">
        <x:v>0</x:v>
      </x:c>
      <x:c r="Q3474" s="6">
        <x:v>20.838</x:v>
      </x:c>
      <x:c r="R3474" s="8">
        <x:v>108048.970629485</x:v>
      </x:c>
      <x:c r="S3474" s="12">
        <x:v>218684.356447265</x:v>
      </x:c>
      <x:c r="T3474" s="12">
        <x:v>26.25</x:v>
      </x:c>
      <x:c r="U3474" s="12">
        <x:v>55.3</x:v>
      </x:c>
      <x:c r="V3474" s="12">
        <x:f>NA()</x:f>
      </x:c>
    </x:row>
    <x:row r="3475">
      <x:c r="A3475">
        <x:v>2085863</x:v>
      </x:c>
      <x:c r="B3475" s="1">
        <x:v>43313.7758161227</x:v>
      </x:c>
      <x:c r="C3475" s="6">
        <x:v>61.9063610666667</x:v>
      </x:c>
      <x:c r="D3475" s="14" t="s">
        <x:v>77</x:v>
      </x:c>
      <x:c r="E3475" s="15">
        <x:v>43278.4137391204</x:v>
      </x:c>
      <x:c r="F3475" t="s">
        <x:v>82</x:v>
      </x:c>
      <x:c r="G3475" s="6">
        <x:v>200.502849916173</x:v>
      </x:c>
      <x:c r="H3475" t="s">
        <x:v>83</x:v>
      </x:c>
      <x:c r="I3475" s="6">
        <x:v>26.9898086631802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0</x:v>
      </x:c>
      <x:c r="P3475">
        <x:v>0</x:v>
      </x:c>
      <x:c r="Q3475" s="6">
        <x:v>20.838</x:v>
      </x:c>
      <x:c r="R3475" s="8">
        <x:v>108044.816300733</x:v>
      </x:c>
      <x:c r="S3475" s="12">
        <x:v>218669.094730952</x:v>
      </x:c>
      <x:c r="T3475" s="12">
        <x:v>26.25</x:v>
      </x:c>
      <x:c r="U3475" s="12">
        <x:v>55.3</x:v>
      </x:c>
      <x:c r="V3475" s="12">
        <x:f>NA()</x:f>
      </x:c>
    </x:row>
    <x:row r="3476">
      <x:c r="A3476">
        <x:v>2085871</x:v>
      </x:c>
      <x:c r="B3476" s="1">
        <x:v>43313.7758278125</x:v>
      </x:c>
      <x:c r="C3476" s="6">
        <x:v>61.9232120316667</x:v>
      </x:c>
      <x:c r="D3476" s="14" t="s">
        <x:v>77</x:v>
      </x:c>
      <x:c r="E3476" s="15">
        <x:v>43278.4137391204</x:v>
      </x:c>
      <x:c r="F3476" t="s">
        <x:v>82</x:v>
      </x:c>
      <x:c r="G3476" s="6">
        <x:v>200.502849916173</x:v>
      </x:c>
      <x:c r="H3476" t="s">
        <x:v>83</x:v>
      </x:c>
      <x:c r="I3476" s="6">
        <x:v>26.9898086631802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0</x:v>
      </x:c>
      <x:c r="P3476">
        <x:v>0</x:v>
      </x:c>
      <x:c r="Q3476" s="6">
        <x:v>20.838</x:v>
      </x:c>
      <x:c r="R3476" s="8">
        <x:v>108044.532584898</x:v>
      </x:c>
      <x:c r="S3476" s="12">
        <x:v>218673.627521785</x:v>
      </x:c>
      <x:c r="T3476" s="12">
        <x:v>26.25</x:v>
      </x:c>
      <x:c r="U3476" s="12">
        <x:v>55.3</x:v>
      </x:c>
      <x:c r="V3476" s="12">
        <x:f>NA()</x:f>
      </x:c>
    </x:row>
    <x:row r="3477">
      <x:c r="A3477">
        <x:v>2085879</x:v>
      </x:c>
      <x:c r="B3477" s="1">
        <x:v>43313.7758395486</x:v>
      </x:c>
      <x:c r="C3477" s="6">
        <x:v>61.940063135</x:v>
      </x:c>
      <x:c r="D3477" s="14" t="s">
        <x:v>77</x:v>
      </x:c>
      <x:c r="E3477" s="15">
        <x:v>43278.4137391204</x:v>
      </x:c>
      <x:c r="F3477" t="s">
        <x:v>82</x:v>
      </x:c>
      <x:c r="G3477" s="6">
        <x:v>200.466653684264</x:v>
      </x:c>
      <x:c r="H3477" t="s">
        <x:v>83</x:v>
      </x:c>
      <x:c r="I3477" s="6">
        <x:v>26.9959064264517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0</x:v>
      </x:c>
      <x:c r="P3477">
        <x:v>0</x:v>
      </x:c>
      <x:c r="Q3477" s="6">
        <x:v>20.838</x:v>
      </x:c>
      <x:c r="R3477" s="8">
        <x:v>108045.721112305</x:v>
      </x:c>
      <x:c r="S3477" s="12">
        <x:v>218675.847309875</x:v>
      </x:c>
      <x:c r="T3477" s="12">
        <x:v>26.25</x:v>
      </x:c>
      <x:c r="U3477" s="12">
        <x:v>55.3</x:v>
      </x:c>
      <x:c r="V3477" s="12">
        <x:f>NA()</x:f>
      </x:c>
    </x:row>
    <x:row r="3478">
      <x:c r="A3478">
        <x:v>2085889</x:v>
      </x:c>
      <x:c r="B3478" s="1">
        <x:v>43313.7758512731</x:v>
      </x:c>
      <x:c r="C3478" s="6">
        <x:v>61.956986405</x:v>
      </x:c>
      <x:c r="D3478" s="14" t="s">
        <x:v>77</x:v>
      </x:c>
      <x:c r="E3478" s="15">
        <x:v>43278.4137391204</x:v>
      </x:c>
      <x:c r="F3478" t="s">
        <x:v>82</x:v>
      </x:c>
      <x:c r="G3478" s="6">
        <x:v>200.449068768915</x:v>
      </x:c>
      <x:c r="H3478" t="s">
        <x:v>83</x:v>
      </x:c>
      <x:c r="I3478" s="6">
        <x:v>26.9898086631802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0</x:v>
      </x:c>
      <x:c r="P3478">
        <x:v>0</x:v>
      </x:c>
      <x:c r="Q3478" s="6">
        <x:v>20.841</x:v>
      </x:c>
      <x:c r="R3478" s="8">
        <x:v>108041.717635764</x:v>
      </x:c>
      <x:c r="S3478" s="12">
        <x:v>218684.165348761</x:v>
      </x:c>
      <x:c r="T3478" s="12">
        <x:v>26.25</x:v>
      </x:c>
      <x:c r="U3478" s="12">
        <x:v>55.3</x:v>
      </x:c>
      <x:c r="V3478" s="12">
        <x:f>NA()</x:f>
      </x:c>
    </x:row>
    <x:row r="3479">
      <x:c r="A3479">
        <x:v>2085897</x:v>
      </x:c>
      <x:c r="B3479" s="1">
        <x:v>43313.7758624653</x:v>
      </x:c>
      <x:c r="C3479" s="6">
        <x:v>61.973068475</x:v>
      </x:c>
      <x:c r="D3479" s="14" t="s">
        <x:v>77</x:v>
      </x:c>
      <x:c r="E3479" s="15">
        <x:v>43278.4137391204</x:v>
      </x:c>
      <x:c r="F3479" t="s">
        <x:v>82</x:v>
      </x:c>
      <x:c r="G3479" s="6">
        <x:v>200.46699380065</x:v>
      </x:c>
      <x:c r="H3479" t="s">
        <x:v>83</x:v>
      </x:c>
      <x:c r="I3479" s="6">
        <x:v>26.9898086631802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0</x:v>
      </x:c>
      <x:c r="P3479">
        <x:v>0</x:v>
      </x:c>
      <x:c r="Q3479" s="6">
        <x:v>20.84</x:v>
      </x:c>
      <x:c r="R3479" s="8">
        <x:v>108039.822490888</x:v>
      </x:c>
      <x:c r="S3479" s="12">
        <x:v>218673.721527611</x:v>
      </x:c>
      <x:c r="T3479" s="12">
        <x:v>26.25</x:v>
      </x:c>
      <x:c r="U3479" s="12">
        <x:v>55.3</x:v>
      </x:c>
      <x:c r="V3479" s="12">
        <x:f>NA()</x:f>
      </x:c>
    </x:row>
    <x:row r="3480">
      <x:c r="A3480">
        <x:v>2085905</x:v>
      </x:c>
      <x:c r="B3480" s="1">
        <x:v>43313.7758741898</x:v>
      </x:c>
      <x:c r="C3480" s="6">
        <x:v>61.9899831883333</x:v>
      </x:c>
      <x:c r="D3480" s="14" t="s">
        <x:v>77</x:v>
      </x:c>
      <x:c r="E3480" s="15">
        <x:v>43278.4137391204</x:v>
      </x:c>
      <x:c r="F3480" t="s">
        <x:v>82</x:v>
      </x:c>
      <x:c r="G3480" s="6">
        <x:v>200.448727827111</x:v>
      </x:c>
      <x:c r="H3480" t="s">
        <x:v>83</x:v>
      </x:c>
      <x:c r="I3480" s="6">
        <x:v>26.9959064264517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0</x:v>
      </x:c>
      <x:c r="P3480">
        <x:v>0</x:v>
      </x:c>
      <x:c r="Q3480" s="6">
        <x:v>20.839</x:v>
      </x:c>
      <x:c r="R3480" s="8">
        <x:v>108044.515109964</x:v>
      </x:c>
      <x:c r="S3480" s="12">
        <x:v>218676.133771005</x:v>
      </x:c>
      <x:c r="T3480" s="12">
        <x:v>26.25</x:v>
      </x:c>
      <x:c r="U3480" s="12">
        <x:v>55.3</x:v>
      </x:c>
      <x:c r="V3480" s="12">
        <x:f>NA()</x:f>
      </x:c>
    </x:row>
    <x:row r="3481">
      <x:c r="A3481">
        <x:v>2085918</x:v>
      </x:c>
      <x:c r="B3481" s="1">
        <x:v>43313.7758858796</x:v>
      </x:c>
      <x:c r="C3481" s="6">
        <x:v>62.00680674</x:v>
      </x:c>
      <x:c r="D3481" s="14" t="s">
        <x:v>77</x:v>
      </x:c>
      <x:c r="E3481" s="15">
        <x:v>43278.4137391204</x:v>
      </x:c>
      <x:c r="F3481" t="s">
        <x:v>82</x:v>
      </x:c>
      <x:c r="G3481" s="6">
        <x:v>200.520443361988</x:v>
      </x:c>
      <x:c r="H3481" t="s">
        <x:v>83</x:v>
      </x:c>
      <x:c r="I3481" s="6">
        <x:v>26.9959064264517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0</x:v>
      </x:c>
      <x:c r="P3481">
        <x:v>0</x:v>
      </x:c>
      <x:c r="Q3481" s="6">
        <x:v>20.835</x:v>
      </x:c>
      <x:c r="R3481" s="8">
        <x:v>108048.940053819</x:v>
      </x:c>
      <x:c r="S3481" s="12">
        <x:v>218678.799520202</x:v>
      </x:c>
      <x:c r="T3481" s="12">
        <x:v>26.25</x:v>
      </x:c>
      <x:c r="U3481" s="12">
        <x:v>55.3</x:v>
      </x:c>
      <x:c r="V3481" s="12">
        <x:f>NA()</x:f>
      </x:c>
    </x:row>
    <x:row r="3482">
      <x:c r="A3482">
        <x:v>2085925</x:v>
      </x:c>
      <x:c r="B3482" s="1">
        <x:v>43313.7758975694</x:v>
      </x:c>
      <x:c r="C3482" s="6">
        <x:v>62.0236513916667</x:v>
      </x:c>
      <x:c r="D3482" s="14" t="s">
        <x:v>77</x:v>
      </x:c>
      <x:c r="E3482" s="15">
        <x:v>43278.4137391204</x:v>
      </x:c>
      <x:c r="F3482" t="s">
        <x:v>82</x:v>
      </x:c>
      <x:c r="G3482" s="6">
        <x:v>200.448727827111</x:v>
      </x:c>
      <x:c r="H3482" t="s">
        <x:v>83</x:v>
      </x:c>
      <x:c r="I3482" s="6">
        <x:v>26.9959064264517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0</x:v>
      </x:c>
      <x:c r="P3482">
        <x:v>0</x:v>
      </x:c>
      <x:c r="Q3482" s="6">
        <x:v>20.839</x:v>
      </x:c>
      <x:c r="R3482" s="8">
        <x:v>108048.694247406</x:v>
      </x:c>
      <x:c r="S3482" s="12">
        <x:v>218672.157227734</x:v>
      </x:c>
      <x:c r="T3482" s="12">
        <x:v>26.25</x:v>
      </x:c>
      <x:c r="U3482" s="12">
        <x:v>55.3</x:v>
      </x:c>
      <x:c r="V3482" s="12">
        <x:f>NA()</x:f>
      </x:c>
    </x:row>
    <x:row r="3483">
      <x:c r="A3483">
        <x:v>2085932</x:v>
      </x:c>
      <x:c r="B3483" s="1">
        <x:v>43313.7759086806</x:v>
      </x:c>
      <x:c r="C3483" s="6">
        <x:v>62.0396314133333</x:v>
      </x:c>
      <x:c r="D3483" s="14" t="s">
        <x:v>77</x:v>
      </x:c>
      <x:c r="E3483" s="15">
        <x:v>43278.4137391204</x:v>
      </x:c>
      <x:c r="F3483" t="s">
        <x:v>82</x:v>
      </x:c>
      <x:c r="G3483" s="6">
        <x:v>200.502849916173</x:v>
      </x:c>
      <x:c r="H3483" t="s">
        <x:v>83</x:v>
      </x:c>
      <x:c r="I3483" s="6">
        <x:v>26.9898086631802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0</x:v>
      </x:c>
      <x:c r="P3483">
        <x:v>0</x:v>
      </x:c>
      <x:c r="Q3483" s="6">
        <x:v>20.838</x:v>
      </x:c>
      <x:c r="R3483" s="8">
        <x:v>108046.893020791</x:v>
      </x:c>
      <x:c r="S3483" s="12">
        <x:v>218682.851475844</x:v>
      </x:c>
      <x:c r="T3483" s="12">
        <x:v>26.25</x:v>
      </x:c>
      <x:c r="U3483" s="12">
        <x:v>55.3</x:v>
      </x:c>
      <x:c r="V3483" s="12">
        <x:f>NA()</x:f>
      </x:c>
    </x:row>
    <x:row r="3484">
      <x:c r="A3484">
        <x:v>2085942</x:v>
      </x:c>
      <x:c r="B3484" s="1">
        <x:v>43313.7759203704</x:v>
      </x:c>
      <x:c r="C3484" s="6">
        <x:v>62.0564594966667</x:v>
      </x:c>
      <x:c r="D3484" s="14" t="s">
        <x:v>77</x:v>
      </x:c>
      <x:c r="E3484" s="15">
        <x:v>43278.4137391204</x:v>
      </x:c>
      <x:c r="F3484" t="s">
        <x:v>82</x:v>
      </x:c>
      <x:c r="G3484" s="6">
        <x:v>200.466653684264</x:v>
      </x:c>
      <x:c r="H3484" t="s">
        <x:v>83</x:v>
      </x:c>
      <x:c r="I3484" s="6">
        <x:v>26.9959064264517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0</x:v>
      </x:c>
      <x:c r="P3484">
        <x:v>0</x:v>
      </x:c>
      <x:c r="Q3484" s="6">
        <x:v>20.838</x:v>
      </x:c>
      <x:c r="R3484" s="8">
        <x:v>108037.777479745</x:v>
      </x:c>
      <x:c r="S3484" s="12">
        <x:v>218679.827785431</x:v>
      </x:c>
      <x:c r="T3484" s="12">
        <x:v>26.25</x:v>
      </x:c>
      <x:c r="U3484" s="12">
        <x:v>55.3</x:v>
      </x:c>
      <x:c r="V3484" s="12">
        <x:f>NA()</x:f>
      </x:c>
    </x:row>
    <x:row r="3485">
      <x:c r="A3485">
        <x:v>2085952</x:v>
      </x:c>
      <x:c r="B3485" s="1">
        <x:v>43313.7759320602</x:v>
      </x:c>
      <x:c r="C3485" s="6">
        <x:v>62.07331939</x:v>
      </x:c>
      <x:c r="D3485" s="14" t="s">
        <x:v>77</x:v>
      </x:c>
      <x:c r="E3485" s="15">
        <x:v>43278.4137391204</x:v>
      </x:c>
      <x:c r="F3485" t="s">
        <x:v>82</x:v>
      </x:c>
      <x:c r="G3485" s="6">
        <x:v>200.539049748326</x:v>
      </x:c>
      <x:c r="H3485" t="s">
        <x:v>83</x:v>
      </x:c>
      <x:c r="I3485" s="6">
        <x:v>26.9837109109844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0</x:v>
      </x:c>
      <x:c r="P3485">
        <x:v>0</x:v>
      </x:c>
      <x:c r="Q3485" s="6">
        <x:v>20.838</x:v>
      </x:c>
      <x:c r="R3485" s="8">
        <x:v>108047.88264289</x:v>
      </x:c>
      <x:c r="S3485" s="12">
        <x:v>218680.970012027</x:v>
      </x:c>
      <x:c r="T3485" s="12">
        <x:v>26.25</x:v>
      </x:c>
      <x:c r="U3485" s="12">
        <x:v>55.3</x:v>
      </x:c>
      <x:c r="V3485" s="12">
        <x:f>NA()</x:f>
      </x:c>
    </x:row>
    <x:row r="3486">
      <x:c r="A3486">
        <x:v>2085960</x:v>
      </x:c>
      <x:c r="B3486" s="1">
        <x:v>43313.7759437847</x:v>
      </x:c>
      <x:c r="C3486" s="6">
        <x:v>62.0901839416667</x:v>
      </x:c>
      <x:c r="D3486" s="14" t="s">
        <x:v>77</x:v>
      </x:c>
      <x:c r="E3486" s="15">
        <x:v>43278.4137391204</x:v>
      </x:c>
      <x:c r="F3486" t="s">
        <x:v>82</x:v>
      </x:c>
      <x:c r="G3486" s="6">
        <x:v>200.448727827111</x:v>
      </x:c>
      <x:c r="H3486" t="s">
        <x:v>83</x:v>
      </x:c>
      <x:c r="I3486" s="6">
        <x:v>26.9959064264517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0</x:v>
      </x:c>
      <x:c r="P3486">
        <x:v>0</x:v>
      </x:c>
      <x:c r="Q3486" s="6">
        <x:v>20.839</x:v>
      </x:c>
      <x:c r="R3486" s="8">
        <x:v>108047.358168602</x:v>
      </x:c>
      <x:c r="S3486" s="12">
        <x:v>218674.878979376</x:v>
      </x:c>
      <x:c r="T3486" s="12">
        <x:v>26.25</x:v>
      </x:c>
      <x:c r="U3486" s="12">
        <x:v>55.3</x:v>
      </x:c>
      <x:c r="V3486" s="12">
        <x:f>NA()</x:f>
      </x:c>
    </x:row>
    <x:row r="3487">
      <x:c r="A3487">
        <x:v>2085969</x:v>
      </x:c>
      <x:c r="B3487" s="1">
        <x:v>43313.7759554398</x:v>
      </x:c>
      <x:c r="C3487" s="6">
        <x:v>62.106983315</x:v>
      </x:c>
      <x:c r="D3487" s="14" t="s">
        <x:v>77</x:v>
      </x:c>
      <x:c r="E3487" s="15">
        <x:v>43278.4137391204</x:v>
      </x:c>
      <x:c r="F3487" t="s">
        <x:v>82</x:v>
      </x:c>
      <x:c r="G3487" s="6">
        <x:v>200.484581558921</x:v>
      </x:c>
      <x:c r="H3487" t="s">
        <x:v>83</x:v>
      </x:c>
      <x:c r="I3487" s="6">
        <x:v>26.9959064264517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0</x:v>
      </x:c>
      <x:c r="P3487">
        <x:v>0</x:v>
      </x:c>
      <x:c r="Q3487" s="6">
        <x:v>20.837</x:v>
      </x:c>
      <x:c r="R3487" s="8">
        <x:v>108048.057286827</x:v>
      </x:c>
      <x:c r="S3487" s="12">
        <x:v>218679.956881553</x:v>
      </x:c>
      <x:c r="T3487" s="12">
        <x:v>26.25</x:v>
      </x:c>
      <x:c r="U3487" s="12">
        <x:v>55.3</x:v>
      </x:c>
      <x:c r="V3487" s="12">
        <x:f>NA()</x:f>
      </x:c>
    </x:row>
    <x:row r="3488">
      <x:c r="A3488">
        <x:v>2085980</x:v>
      </x:c>
      <x:c r="B3488" s="1">
        <x:v>43313.7759665509</x:v>
      </x:c>
      <x:c r="C3488" s="6">
        <x:v>62.12296291</x:v>
      </x:c>
      <x:c r="D3488" s="14" t="s">
        <x:v>77</x:v>
      </x:c>
      <x:c r="E3488" s="15">
        <x:v>43278.4137391204</x:v>
      </x:c>
      <x:c r="F3488" t="s">
        <x:v>82</x:v>
      </x:c>
      <x:c r="G3488" s="6">
        <x:v>200.449068768915</x:v>
      </x:c>
      <x:c r="H3488" t="s">
        <x:v>83</x:v>
      </x:c>
      <x:c r="I3488" s="6">
        <x:v>26.9898086631802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0</x:v>
      </x:c>
      <x:c r="P3488">
        <x:v>0</x:v>
      </x:c>
      <x:c r="Q3488" s="6">
        <x:v>20.841</x:v>
      </x:c>
      <x:c r="R3488" s="8">
        <x:v>108044.994158799</x:v>
      </x:c>
      <x:c r="S3488" s="12">
        <x:v>218671.848867889</x:v>
      </x:c>
      <x:c r="T3488" s="12">
        <x:v>26.25</x:v>
      </x:c>
      <x:c r="U3488" s="12">
        <x:v>55.3</x:v>
      </x:c>
      <x:c r="V3488" s="12">
        <x:f>NA()</x:f>
      </x:c>
    </x:row>
    <x:row r="3489">
      <x:c r="A3489">
        <x:v>2085988</x:v>
      </x:c>
      <x:c r="B3489" s="1">
        <x:v>43313.7759782755</x:v>
      </x:c>
      <x:c r="C3489" s="6">
        <x:v>62.1398416383333</x:v>
      </x:c>
      <x:c r="D3489" s="14" t="s">
        <x:v>77</x:v>
      </x:c>
      <x:c r="E3489" s="15">
        <x:v>43278.4137391204</x:v>
      </x:c>
      <x:c r="F3489" t="s">
        <x:v>82</x:v>
      </x:c>
      <x:c r="G3489" s="6">
        <x:v>200.556984042792</x:v>
      </x:c>
      <x:c r="H3489" t="s">
        <x:v>83</x:v>
      </x:c>
      <x:c r="I3489" s="6">
        <x:v>26.9837109109844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0</x:v>
      </x:c>
      <x:c r="P3489">
        <x:v>0</x:v>
      </x:c>
      <x:c r="Q3489" s="6">
        <x:v>20.837</x:v>
      </x:c>
      <x:c r="R3489" s="8">
        <x:v>108050.146363025</x:v>
      </x:c>
      <x:c r="S3489" s="12">
        <x:v>218680.176636518</x:v>
      </x:c>
      <x:c r="T3489" s="12">
        <x:v>26.25</x:v>
      </x:c>
      <x:c r="U3489" s="12">
        <x:v>55.3</x:v>
      </x:c>
      <x:c r="V3489" s="12">
        <x:f>NA()</x:f>
      </x:c>
    </x:row>
    <x:row r="3490">
      <x:c r="A3490">
        <x:v>2085995</x:v>
      </x:c>
      <x:c r="B3490" s="1">
        <x:v>43313.7759899653</x:v>
      </x:c>
      <x:c r="C3490" s="6">
        <x:v>62.1566922566667</x:v>
      </x:c>
      <x:c r="D3490" s="14" t="s">
        <x:v>77</x:v>
      </x:c>
      <x:c r="E3490" s="15">
        <x:v>43278.4137391204</x:v>
      </x:c>
      <x:c r="F3490" t="s">
        <x:v>82</x:v>
      </x:c>
      <x:c r="G3490" s="6">
        <x:v>200.448727827111</x:v>
      </x:c>
      <x:c r="H3490" t="s">
        <x:v>83</x:v>
      </x:c>
      <x:c r="I3490" s="6">
        <x:v>26.9959064264517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0</x:v>
      </x:c>
      <x:c r="P3490">
        <x:v>0</x:v>
      </x:c>
      <x:c r="Q3490" s="6">
        <x:v>20.839</x:v>
      </x:c>
      <x:c r="R3490" s="8">
        <x:v>108050.367487772</x:v>
      </x:c>
      <x:c r="S3490" s="12">
        <x:v>218681.004297372</x:v>
      </x:c>
      <x:c r="T3490" s="12">
        <x:v>26.25</x:v>
      </x:c>
      <x:c r="U3490" s="12">
        <x:v>55.3</x:v>
      </x:c>
      <x:c r="V3490" s="12">
        <x:f>NA()</x:f>
      </x:c>
    </x:row>
    <x:row r="3491">
      <x:c r="A3491">
        <x:v>2086007</x:v>
      </x:c>
      <x:c r="B3491" s="1">
        <x:v>43313.7760016551</x:v>
      </x:c>
      <x:c r="C3491" s="6">
        <x:v>62.1735350583333</x:v>
      </x:c>
      <x:c r="D3491" s="14" t="s">
        <x:v>77</x:v>
      </x:c>
      <x:c r="E3491" s="15">
        <x:v>43278.4137391204</x:v>
      </x:c>
      <x:c r="F3491" t="s">
        <x:v>82</x:v>
      </x:c>
      <x:c r="G3491" s="6">
        <x:v>200.448727827111</x:v>
      </x:c>
      <x:c r="H3491" t="s">
        <x:v>83</x:v>
      </x:c>
      <x:c r="I3491" s="6">
        <x:v>26.9959064264517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0</x:v>
      </x:c>
      <x:c r="P3491">
        <x:v>0</x:v>
      </x:c>
      <x:c r="Q3491" s="6">
        <x:v>20.839</x:v>
      </x:c>
      <x:c r="R3491" s="8">
        <x:v>108050.541785463</x:v>
      </x:c>
      <x:c r="S3491" s="12">
        <x:v>218680.923213876</x:v>
      </x:c>
      <x:c r="T3491" s="12">
        <x:v>26.25</x:v>
      </x:c>
      <x:c r="U3491" s="12">
        <x:v>55.3</x:v>
      </x:c>
      <x:c r="V3491" s="12">
        <x:f>NA()</x:f>
      </x:c>
    </x:row>
    <x:row r="3492">
      <x:c r="A3492">
        <x:v>2086013</x:v>
      </x:c>
      <x:c r="B3492" s="1">
        <x:v>43313.7760128125</x:v>
      </x:c>
      <x:c r="C3492" s="6">
        <x:v>62.1895944483333</x:v>
      </x:c>
      <x:c r="D3492" s="14" t="s">
        <x:v>77</x:v>
      </x:c>
      <x:c r="E3492" s="15">
        <x:v>43278.4137391204</x:v>
      </x:c>
      <x:c r="F3492" t="s">
        <x:v>82</x:v>
      </x:c>
      <x:c r="G3492" s="6">
        <x:v>200.502849916173</x:v>
      </x:c>
      <x:c r="H3492" t="s">
        <x:v>83</x:v>
      </x:c>
      <x:c r="I3492" s="6">
        <x:v>26.9898086631802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0</x:v>
      </x:c>
      <x:c r="P3492">
        <x:v>0</x:v>
      </x:c>
      <x:c r="Q3492" s="6">
        <x:v>20.838</x:v>
      </x:c>
      <x:c r="R3492" s="8">
        <x:v>108050.049138902</x:v>
      </x:c>
      <x:c r="S3492" s="12">
        <x:v>218684.325539435</x:v>
      </x:c>
      <x:c r="T3492" s="12">
        <x:v>26.25</x:v>
      </x:c>
      <x:c r="U3492" s="12">
        <x:v>55.3</x:v>
      </x:c>
      <x:c r="V3492" s="12">
        <x:f>NA()</x:f>
      </x:c>
    </x:row>
    <x:row r="3493">
      <x:c r="A3493">
        <x:v>2086021</x:v>
      </x:c>
      <x:c r="B3493" s="1">
        <x:v>43313.7760245023</x:v>
      </x:c>
      <x:c r="C3493" s="6">
        <x:v>62.206407655</x:v>
      </x:c>
      <x:c r="D3493" s="14" t="s">
        <x:v>77</x:v>
      </x:c>
      <x:c r="E3493" s="15">
        <x:v>43278.4137391204</x:v>
      </x:c>
      <x:c r="F3493" t="s">
        <x:v>82</x:v>
      </x:c>
      <x:c r="G3493" s="6">
        <x:v>200.502849916173</x:v>
      </x:c>
      <x:c r="H3493" t="s">
        <x:v>83</x:v>
      </x:c>
      <x:c r="I3493" s="6">
        <x:v>26.9898086631802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0</x:v>
      </x:c>
      <x:c r="P3493">
        <x:v>0</x:v>
      </x:c>
      <x:c r="Q3493" s="6">
        <x:v>20.838</x:v>
      </x:c>
      <x:c r="R3493" s="8">
        <x:v>108052.14035521</x:v>
      </x:c>
      <x:c r="S3493" s="12">
        <x:v>218692.440114983</x:v>
      </x:c>
      <x:c r="T3493" s="12">
        <x:v>26.25</x:v>
      </x:c>
      <x:c r="U3493" s="12">
        <x:v>55.3</x:v>
      </x:c>
      <x:c r="V3493" s="12">
        <x:f>NA()</x:f>
      </x:c>
    </x:row>
    <x:row r="3494">
      <x:c r="A3494">
        <x:v>2086031</x:v>
      </x:c>
      <x:c r="B3494" s="1">
        <x:v>43313.7760362269</x:v>
      </x:c>
      <x:c r="C3494" s="6">
        <x:v>62.2233063766667</x:v>
      </x:c>
      <x:c r="D3494" s="14" t="s">
        <x:v>77</x:v>
      </x:c>
      <x:c r="E3494" s="15">
        <x:v>43278.4137391204</x:v>
      </x:c>
      <x:c r="F3494" t="s">
        <x:v>82</x:v>
      </x:c>
      <x:c r="G3494" s="6">
        <x:v>200.46699380065</x:v>
      </x:c>
      <x:c r="H3494" t="s">
        <x:v>83</x:v>
      </x:c>
      <x:c r="I3494" s="6">
        <x:v>26.9898086631802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0</x:v>
      </x:c>
      <x:c r="P3494">
        <x:v>0</x:v>
      </x:c>
      <x:c r="Q3494" s="6">
        <x:v>20.84</x:v>
      </x:c>
      <x:c r="R3494" s="8">
        <x:v>108052.587735655</x:v>
      </x:c>
      <x:c r="S3494" s="12">
        <x:v>218676.201984872</x:v>
      </x:c>
      <x:c r="T3494" s="12">
        <x:v>26.25</x:v>
      </x:c>
      <x:c r="U3494" s="12">
        <x:v>55.3</x:v>
      </x:c>
      <x:c r="V3494" s="12">
        <x:f>NA()</x:f>
      </x:c>
    </x:row>
    <x:row r="3495">
      <x:c r="A3495">
        <x:v>2086038</x:v>
      </x:c>
      <x:c r="B3495" s="1">
        <x:v>43313.7760479167</x:v>
      </x:c>
      <x:c r="C3495" s="6">
        <x:v>62.240132855</x:v>
      </x:c>
      <x:c r="D3495" s="14" t="s">
        <x:v>77</x:v>
      </x:c>
      <x:c r="E3495" s="15">
        <x:v>43278.4137391204</x:v>
      </x:c>
      <x:c r="F3495" t="s">
        <x:v>82</x:v>
      </x:c>
      <x:c r="G3495" s="6">
        <x:v>200.502849916173</x:v>
      </x:c>
      <x:c r="H3495" t="s">
        <x:v>83</x:v>
      </x:c>
      <x:c r="I3495" s="6">
        <x:v>26.9898086631802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0</x:v>
      </x:c>
      <x:c r="P3495">
        <x:v>0</x:v>
      </x:c>
      <x:c r="Q3495" s="6">
        <x:v>20.838</x:v>
      </x:c>
      <x:c r="R3495" s="8">
        <x:v>108051.680796089</x:v>
      </x:c>
      <x:c r="S3495" s="12">
        <x:v>218685.247367153</x:v>
      </x:c>
      <x:c r="T3495" s="12">
        <x:v>26.25</x:v>
      </x:c>
      <x:c r="U3495" s="12">
        <x:v>55.3</x:v>
      </x:c>
      <x:c r="V3495" s="12">
        <x:f>NA()</x:f>
      </x:c>
    </x:row>
    <x:row r="3496">
      <x:c r="A3496">
        <x:v>2086045</x:v>
      </x:c>
      <x:c r="B3496" s="1">
        <x:v>43313.7760590625</x:v>
      </x:c>
      <x:c r="C3496" s="6">
        <x:v>62.2561747433333</x:v>
      </x:c>
      <x:c r="D3496" s="14" t="s">
        <x:v>77</x:v>
      </x:c>
      <x:c r="E3496" s="15">
        <x:v>43278.4137391204</x:v>
      </x:c>
      <x:c r="F3496" t="s">
        <x:v>82</x:v>
      </x:c>
      <x:c r="G3496" s="6">
        <x:v>200.46699380065</x:v>
      </x:c>
      <x:c r="H3496" t="s">
        <x:v>83</x:v>
      </x:c>
      <x:c r="I3496" s="6">
        <x:v>26.9898086631802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0</x:v>
      </x:c>
      <x:c r="P3496">
        <x:v>0</x:v>
      </x:c>
      <x:c r="Q3496" s="6">
        <x:v>20.84</x:v>
      </x:c>
      <x:c r="R3496" s="8">
        <x:v>108048.662640953</x:v>
      </x:c>
      <x:c r="S3496" s="12">
        <x:v>218685.923162539</x:v>
      </x:c>
      <x:c r="T3496" s="12">
        <x:v>26.25</x:v>
      </x:c>
      <x:c r="U3496" s="12">
        <x:v>55.3</x:v>
      </x:c>
      <x:c r="V3496" s="12">
        <x:f>NA()</x:f>
      </x:c>
    </x:row>
    <x:row r="3497">
      <x:c r="A3497">
        <x:v>2086059</x:v>
      </x:c>
      <x:c r="B3497" s="1">
        <x:v>43313.7760707986</x:v>
      </x:c>
      <x:c r="C3497" s="6">
        <x:v>62.273101155</x:v>
      </x:c>
      <x:c r="D3497" s="14" t="s">
        <x:v>77</x:v>
      </x:c>
      <x:c r="E3497" s="15">
        <x:v>43278.4137391204</x:v>
      </x:c>
      <x:c r="F3497" t="s">
        <x:v>82</x:v>
      </x:c>
      <x:c r="G3497" s="6">
        <x:v>200.430803987157</x:v>
      </x:c>
      <x:c r="H3497" t="s">
        <x:v>83</x:v>
      </x:c>
      <x:c r="I3497" s="6">
        <x:v>26.9959064264517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0</x:v>
      </x:c>
      <x:c r="P3497">
        <x:v>0</x:v>
      </x:c>
      <x:c r="Q3497" s="6">
        <x:v>20.84</x:v>
      </x:c>
      <x:c r="R3497" s="8">
        <x:v>108051.771069794</x:v>
      </x:c>
      <x:c r="S3497" s="12">
        <x:v>218679.134816909</x:v>
      </x:c>
      <x:c r="T3497" s="12">
        <x:v>26.25</x:v>
      </x:c>
      <x:c r="U3497" s="12">
        <x:v>55.3</x:v>
      </x:c>
      <x:c r="V3497" s="12">
        <x:f>NA()</x:f>
      </x:c>
    </x:row>
    <x:row r="3498">
      <x:c r="A3498">
        <x:v>2086064</x:v>
      </x:c>
      <x:c r="B3498" s="1">
        <x:v>43313.7760826042</x:v>
      </x:c>
      <x:c r="C3498" s="6">
        <x:v>62.29005192</x:v>
      </x:c>
      <x:c r="D3498" s="14" t="s">
        <x:v>77</x:v>
      </x:c>
      <x:c r="E3498" s="15">
        <x:v>43278.4137391204</x:v>
      </x:c>
      <x:c r="F3498" t="s">
        <x:v>82</x:v>
      </x:c>
      <x:c r="G3498" s="6">
        <x:v>200.46699380065</x:v>
      </x:c>
      <x:c r="H3498" t="s">
        <x:v>83</x:v>
      </x:c>
      <x:c r="I3498" s="6">
        <x:v>26.9898086631802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0</x:v>
      </x:c>
      <x:c r="P3498">
        <x:v>0</x:v>
      </x:c>
      <x:c r="Q3498" s="6">
        <x:v>20.84</x:v>
      </x:c>
      <x:c r="R3498" s="8">
        <x:v>108058.917365826</x:v>
      </x:c>
      <x:c r="S3498" s="12">
        <x:v>218683.543539604</x:v>
      </x:c>
      <x:c r="T3498" s="12">
        <x:v>26.25</x:v>
      </x:c>
      <x:c r="U3498" s="12">
        <x:v>55.3</x:v>
      </x:c>
      <x:c r="V3498" s="12">
        <x:f>NA()</x:f>
      </x:c>
    </x:row>
    <x:row r="3499">
      <x:c r="A3499">
        <x:v>2086074</x:v>
      </x:c>
      <x:c r="B3499" s="1">
        <x:v>43313.7760943287</x:v>
      </x:c>
      <x:c r="C3499" s="6">
        <x:v>62.3069467966667</x:v>
      </x:c>
      <x:c r="D3499" s="14" t="s">
        <x:v>77</x:v>
      </x:c>
      <x:c r="E3499" s="15">
        <x:v>43278.4137391204</x:v>
      </x:c>
      <x:c r="F3499" t="s">
        <x:v>82</x:v>
      </x:c>
      <x:c r="G3499" s="6">
        <x:v>200.430803987157</x:v>
      </x:c>
      <x:c r="H3499" t="s">
        <x:v>83</x:v>
      </x:c>
      <x:c r="I3499" s="6">
        <x:v>26.9959064264517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0</x:v>
      </x:c>
      <x:c r="P3499">
        <x:v>0</x:v>
      </x:c>
      <x:c r="Q3499" s="6">
        <x:v>20.84</x:v>
      </x:c>
      <x:c r="R3499" s="8">
        <x:v>108056.152574569</x:v>
      </x:c>
      <x:c r="S3499" s="12">
        <x:v>218689.011334845</x:v>
      </x:c>
      <x:c r="T3499" s="12">
        <x:v>26.25</x:v>
      </x:c>
      <x:c r="U3499" s="12">
        <x:v>55.3</x:v>
      </x:c>
      <x:c r="V3499" s="12">
        <x:f>NA()</x:f>
      </x:c>
    </x:row>
    <x:row r="3500">
      <x:c r="A3500">
        <x:v>2086081</x:v>
      </x:c>
      <x:c r="B3500" s="1">
        <x:v>43313.7761054398</x:v>
      </x:c>
      <x:c r="C3500" s="6">
        <x:v>62.32296245</x:v>
      </x:c>
      <x:c r="D3500" s="14" t="s">
        <x:v>77</x:v>
      </x:c>
      <x:c r="E3500" s="15">
        <x:v>43278.4137391204</x:v>
      </x:c>
      <x:c r="F3500" t="s">
        <x:v>82</x:v>
      </x:c>
      <x:c r="G3500" s="6">
        <x:v>200.484920849633</x:v>
      </x:c>
      <x:c r="H3500" t="s">
        <x:v>83</x:v>
      </x:c>
      <x:c r="I3500" s="6">
        <x:v>26.9898086631802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0</x:v>
      </x:c>
      <x:c r="P3500">
        <x:v>0</x:v>
      </x:c>
      <x:c r="Q3500" s="6">
        <x:v>20.839</x:v>
      </x:c>
      <x:c r="R3500" s="8">
        <x:v>108055.560729811</x:v>
      </x:c>
      <x:c r="S3500" s="12">
        <x:v>218677.45181473</x:v>
      </x:c>
      <x:c r="T3500" s="12">
        <x:v>26.25</x:v>
      </x:c>
      <x:c r="U3500" s="12">
        <x:v>55.3</x:v>
      </x:c>
      <x:c r="V3500" s="12">
        <x:f>NA()</x:f>
      </x:c>
    </x:row>
    <x:row r="3501">
      <x:c r="A3501">
        <x:v>2086093</x:v>
      </x:c>
      <x:c r="B3501" s="1">
        <x:v>43313.7761171296</x:v>
      </x:c>
      <x:c r="C3501" s="6">
        <x:v>62.3398055916667</x:v>
      </x:c>
      <x:c r="D3501" s="14" t="s">
        <x:v>77</x:v>
      </x:c>
      <x:c r="E3501" s="15">
        <x:v>43278.4137391204</x:v>
      </x:c>
      <x:c r="F3501" t="s">
        <x:v>82</x:v>
      </x:c>
      <x:c r="G3501" s="6">
        <x:v>200.449068768915</x:v>
      </x:c>
      <x:c r="H3501" t="s">
        <x:v>83</x:v>
      </x:c>
      <x:c r="I3501" s="6">
        <x:v>26.9898086631802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0</x:v>
      </x:c>
      <x:c r="P3501">
        <x:v>0</x:v>
      </x:c>
      <x:c r="Q3501" s="6">
        <x:v>20.841</x:v>
      </x:c>
      <x:c r="R3501" s="8">
        <x:v>108058.103356565</x:v>
      </x:c>
      <x:c r="S3501" s="12">
        <x:v>218675.623750989</x:v>
      </x:c>
      <x:c r="T3501" s="12">
        <x:v>26.25</x:v>
      </x:c>
      <x:c r="U3501" s="12">
        <x:v>55.3</x:v>
      </x:c>
      <x:c r="V3501" s="12">
        <x:f>NA()</x:f>
      </x:c>
    </x:row>
    <x:row r="3502">
      <x:c r="A3502">
        <x:v>2086101</x:v>
      </x:c>
      <x:c r="B3502" s="1">
        <x:v>43313.7761288194</x:v>
      </x:c>
      <x:c r="C3502" s="6">
        <x:v>62.3566467016667</x:v>
      </x:c>
      <x:c r="D3502" s="14" t="s">
        <x:v>77</x:v>
      </x:c>
      <x:c r="E3502" s="15">
        <x:v>43278.4137391204</x:v>
      </x:c>
      <x:c r="F3502" t="s">
        <x:v>82</x:v>
      </x:c>
      <x:c r="G3502" s="6">
        <x:v>200.520781000578</x:v>
      </x:c>
      <x:c r="H3502" t="s">
        <x:v>83</x:v>
      </x:c>
      <x:c r="I3502" s="6">
        <x:v>26.9898086631802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0</x:v>
      </x:c>
      <x:c r="P3502">
        <x:v>0</x:v>
      </x:c>
      <x:c r="Q3502" s="6">
        <x:v>20.837</x:v>
      </x:c>
      <x:c r="R3502" s="8">
        <x:v>108058.835407835</x:v>
      </x:c>
      <x:c r="S3502" s="12">
        <x:v>218678.849340779</x:v>
      </x:c>
      <x:c r="T3502" s="12">
        <x:v>26.25</x:v>
      </x:c>
      <x:c r="U3502" s="12">
        <x:v>55.3</x:v>
      </x:c>
      <x:c r="V3502" s="12">
        <x:f>NA()</x:f>
      </x:c>
    </x:row>
    <x:row r="3503">
      <x:c r="A3503">
        <x:v>2086110</x:v>
      </x:c>
      <x:c r="B3503" s="1">
        <x:v>43313.776140544</x:v>
      </x:c>
      <x:c r="C3503" s="6">
        <x:v>62.37350046</x:v>
      </x:c>
      <x:c r="D3503" s="14" t="s">
        <x:v>77</x:v>
      </x:c>
      <x:c r="E3503" s="15">
        <x:v>43278.4137391204</x:v>
      </x:c>
      <x:c r="F3503" t="s">
        <x:v>82</x:v>
      </x:c>
      <x:c r="G3503" s="6">
        <x:v>200.430803987157</x:v>
      </x:c>
      <x:c r="H3503" t="s">
        <x:v>83</x:v>
      </x:c>
      <x:c r="I3503" s="6">
        <x:v>26.9959064264517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0</x:v>
      </x:c>
      <x:c r="P3503">
        <x:v>0</x:v>
      </x:c>
      <x:c r="Q3503" s="6">
        <x:v>20.84</x:v>
      </x:c>
      <x:c r="R3503" s="8">
        <x:v>108060.513207447</x:v>
      </x:c>
      <x:c r="S3503" s="12">
        <x:v>218678.908742768</x:v>
      </x:c>
      <x:c r="T3503" s="12">
        <x:v>26.25</x:v>
      </x:c>
      <x:c r="U3503" s="12">
        <x:v>55.3</x:v>
      </x:c>
      <x:c r="V3503" s="12">
        <x:f>NA()</x:f>
      </x:c>
    </x:row>
    <x:row r="3504">
      <x:c r="A3504">
        <x:v>2086117</x:v>
      </x:c>
      <x:c r="B3504" s="1">
        <x:v>43313.7761516551</x:v>
      </x:c>
      <x:c r="C3504" s="6">
        <x:v>62.389507145</x:v>
      </x:c>
      <x:c r="D3504" s="14" t="s">
        <x:v>77</x:v>
      </x:c>
      <x:c r="E3504" s="15">
        <x:v>43278.4137391204</x:v>
      </x:c>
      <x:c r="F3504" t="s">
        <x:v>82</x:v>
      </x:c>
      <x:c r="G3504" s="6">
        <x:v>200.466653684264</x:v>
      </x:c>
      <x:c r="H3504" t="s">
        <x:v>83</x:v>
      </x:c>
      <x:c r="I3504" s="6">
        <x:v>26.9959064264517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0</x:v>
      </x:c>
      <x:c r="P3504">
        <x:v>0</x:v>
      </x:c>
      <x:c r="Q3504" s="6">
        <x:v>20.838</x:v>
      </x:c>
      <x:c r="R3504" s="8">
        <x:v>108057.185657139</x:v>
      </x:c>
      <x:c r="S3504" s="12">
        <x:v>218686.498739637</x:v>
      </x:c>
      <x:c r="T3504" s="12">
        <x:v>26.25</x:v>
      </x:c>
      <x:c r="U3504" s="12">
        <x:v>55.3</x:v>
      </x:c>
      <x:c r="V3504" s="12">
        <x:f>NA()</x:f>
      </x:c>
    </x:row>
    <x:row r="3505">
      <x:c r="A3505">
        <x:v>2086127</x:v>
      </x:c>
      <x:c r="B3505" s="1">
        <x:v>43313.7761633449</x:v>
      </x:c>
      <x:c r="C3505" s="6">
        <x:v>62.4063414966667</x:v>
      </x:c>
      <x:c r="D3505" s="14" t="s">
        <x:v>77</x:v>
      </x:c>
      <x:c r="E3505" s="15">
        <x:v>43278.4137391204</x:v>
      </x:c>
      <x:c r="F3505" t="s">
        <x:v>82</x:v>
      </x:c>
      <x:c r="G3505" s="6">
        <x:v>200.359128793147</x:v>
      </x:c>
      <x:c r="H3505" t="s">
        <x:v>83</x:v>
      </x:c>
      <x:c r="I3505" s="6">
        <x:v>26.9959064264517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0</x:v>
      </x:c>
      <x:c r="P3505">
        <x:v>0</x:v>
      </x:c>
      <x:c r="Q3505" s="6">
        <x:v>20.844</x:v>
      </x:c>
      <x:c r="R3505" s="8">
        <x:v>108062.278970379</x:v>
      </x:c>
      <x:c r="S3505" s="12">
        <x:v>218672.620505043</x:v>
      </x:c>
      <x:c r="T3505" s="12">
        <x:v>26.25</x:v>
      </x:c>
      <x:c r="U3505" s="12">
        <x:v>55.3</x:v>
      </x:c>
      <x:c r="V3505" s="12">
        <x:f>NA()</x:f>
      </x:c>
    </x:row>
    <x:row r="3506">
      <x:c r="A3506">
        <x:v>2086138</x:v>
      </x:c>
      <x:c r="B3506" s="1">
        <x:v>43313.7761750347</x:v>
      </x:c>
      <x:c r="C3506" s="6">
        <x:v>62.4231705166667</x:v>
      </x:c>
      <x:c r="D3506" s="14" t="s">
        <x:v>77</x:v>
      </x:c>
      <x:c r="E3506" s="15">
        <x:v>43278.4137391204</x:v>
      </x:c>
      <x:c r="F3506" t="s">
        <x:v>82</x:v>
      </x:c>
      <x:c r="G3506" s="6">
        <x:v>200.502849916173</x:v>
      </x:c>
      <x:c r="H3506" t="s">
        <x:v>83</x:v>
      </x:c>
      <x:c r="I3506" s="6">
        <x:v>26.9898086631802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0</x:v>
      </x:c>
      <x:c r="P3506">
        <x:v>0</x:v>
      </x:c>
      <x:c r="Q3506" s="6">
        <x:v>20.838</x:v>
      </x:c>
      <x:c r="R3506" s="8">
        <x:v>108061.898922217</x:v>
      </x:c>
      <x:c r="S3506" s="12">
        <x:v>218681.465221372</x:v>
      </x:c>
      <x:c r="T3506" s="12">
        <x:v>26.25</x:v>
      </x:c>
      <x:c r="U3506" s="12">
        <x:v>55.3</x:v>
      </x:c>
      <x:c r="V3506" s="12">
        <x:f>NA()</x:f>
      </x:c>
    </x:row>
    <x:row r="3507">
      <x:c r="A3507">
        <x:v>2086145</x:v>
      </x:c>
      <x:c r="B3507" s="1">
        <x:v>43313.7761867245</x:v>
      </x:c>
      <x:c r="C3507" s="6">
        <x:v>62.4400172766667</x:v>
      </x:c>
      <x:c r="D3507" s="14" t="s">
        <x:v>77</x:v>
      </x:c>
      <x:c r="E3507" s="15">
        <x:v>43278.4137391204</x:v>
      </x:c>
      <x:c r="F3507" t="s">
        <x:v>82</x:v>
      </x:c>
      <x:c r="G3507" s="6">
        <x:v>200.449068768915</x:v>
      </x:c>
      <x:c r="H3507" t="s">
        <x:v>83</x:v>
      </x:c>
      <x:c r="I3507" s="6">
        <x:v>26.9898086631802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0</x:v>
      </x:c>
      <x:c r="P3507">
        <x:v>0</x:v>
      </x:c>
      <x:c r="Q3507" s="6">
        <x:v>20.841</x:v>
      </x:c>
      <x:c r="R3507" s="8">
        <x:v>108064.675377388</x:v>
      </x:c>
      <x:c r="S3507" s="12">
        <x:v>218682.487848156</x:v>
      </x:c>
      <x:c r="T3507" s="12">
        <x:v>26.25</x:v>
      </x:c>
      <x:c r="U3507" s="12">
        <x:v>55.3</x:v>
      </x:c>
      <x:c r="V3507" s="12">
        <x:f>NA()</x:f>
      </x:c>
    </x:row>
    <x:row r="3508">
      <x:c r="A3508">
        <x:v>2086159</x:v>
      </x:c>
      <x:c r="B3508" s="1">
        <x:v>43313.7761984144</x:v>
      </x:c>
      <x:c r="C3508" s="6">
        <x:v>62.4568317283333</x:v>
      </x:c>
      <x:c r="D3508" s="14" t="s">
        <x:v>77</x:v>
      </x:c>
      <x:c r="E3508" s="15">
        <x:v>43278.4137391204</x:v>
      </x:c>
      <x:c r="F3508" t="s">
        <x:v>82</x:v>
      </x:c>
      <x:c r="G3508" s="6">
        <x:v>200.412882164091</x:v>
      </x:c>
      <x:c r="H3508" t="s">
        <x:v>83</x:v>
      </x:c>
      <x:c r="I3508" s="6">
        <x:v>26.9959064264517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0</x:v>
      </x:c>
      <x:c r="P3508">
        <x:v>0</x:v>
      </x:c>
      <x:c r="Q3508" s="6">
        <x:v>20.841</x:v>
      </x:c>
      <x:c r="R3508" s="8">
        <x:v>108063.235356868</x:v>
      </x:c>
      <x:c r="S3508" s="12">
        <x:v>218683.933611172</x:v>
      </x:c>
      <x:c r="T3508" s="12">
        <x:v>26.25</x:v>
      </x:c>
      <x:c r="U3508" s="12">
        <x:v>55.3</x:v>
      </x:c>
      <x:c r="V3508" s="12">
        <x:f>NA()</x:f>
      </x:c>
    </x:row>
    <x:row r="3509">
      <x:c r="A3509">
        <x:v>2086162</x:v>
      </x:c>
      <x:c r="B3509" s="1">
        <x:v>43313.7762095255</x:v>
      </x:c>
      <x:c r="C3509" s="6">
        <x:v>62.4728516116667</x:v>
      </x:c>
      <x:c r="D3509" s="14" t="s">
        <x:v>77</x:v>
      </x:c>
      <x:c r="E3509" s="15">
        <x:v>43278.4137391204</x:v>
      </x:c>
      <x:c r="F3509" t="s">
        <x:v>82</x:v>
      </x:c>
      <x:c r="G3509" s="6">
        <x:v>200.359473858177</x:v>
      </x:c>
      <x:c r="H3509" t="s">
        <x:v>83</x:v>
      </x:c>
      <x:c r="I3509" s="6">
        <x:v>26.9898086631802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0</x:v>
      </x:c>
      <x:c r="P3509">
        <x:v>0</x:v>
      </x:c>
      <x:c r="Q3509" s="6">
        <x:v>20.846</x:v>
      </x:c>
      <x:c r="R3509" s="8">
        <x:v>108065.501144202</x:v>
      </x:c>
      <x:c r="S3509" s="12">
        <x:v>218678.456469598</x:v>
      </x:c>
      <x:c r="T3509" s="12">
        <x:v>26.25</x:v>
      </x:c>
      <x:c r="U3509" s="12">
        <x:v>55.3</x:v>
      </x:c>
      <x:c r="V3509" s="12">
        <x:f>NA()</x:f>
      </x:c>
    </x:row>
    <x:row r="3510">
      <x:c r="A3510">
        <x:v>2086174</x:v>
      </x:c>
      <x:c r="B3510" s="1">
        <x:v>43313.7762212153</x:v>
      </x:c>
      <x:c r="C3510" s="6">
        <x:v>62.48970165</x:v>
      </x:c>
      <x:c r="D3510" s="14" t="s">
        <x:v>77</x:v>
      </x:c>
      <x:c r="E3510" s="15">
        <x:v>43278.4137391204</x:v>
      </x:c>
      <x:c r="F3510" t="s">
        <x:v>82</x:v>
      </x:c>
      <x:c r="G3510" s="6">
        <x:v>200.430803987157</x:v>
      </x:c>
      <x:c r="H3510" t="s">
        <x:v>83</x:v>
      </x:c>
      <x:c r="I3510" s="6">
        <x:v>26.9959064264517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0</x:v>
      </x:c>
      <x:c r="P3510">
        <x:v>0</x:v>
      </x:c>
      <x:c r="Q3510" s="6">
        <x:v>20.84</x:v>
      </x:c>
      <x:c r="R3510" s="8">
        <x:v>108064.727276032</x:v>
      </x:c>
      <x:c r="S3510" s="12">
        <x:v>218686.815082865</x:v>
      </x:c>
      <x:c r="T3510" s="12">
        <x:v>26.25</x:v>
      </x:c>
      <x:c r="U3510" s="12">
        <x:v>55.3</x:v>
      </x:c>
      <x:c r="V3510" s="12">
        <x:f>NA()</x:f>
      </x:c>
    </x:row>
    <x:row r="3511">
      <x:c r="A3511">
        <x:v>2086187</x:v>
      </x:c>
      <x:c r="B3511" s="1">
        <x:v>43313.7762329051</x:v>
      </x:c>
      <x:c r="C3511" s="6">
        <x:v>62.5065230433333</x:v>
      </x:c>
      <x:c r="D3511" s="14" t="s">
        <x:v>77</x:v>
      </x:c>
      <x:c r="E3511" s="15">
        <x:v>43278.4137391204</x:v>
      </x:c>
      <x:c r="F3511" t="s">
        <x:v>82</x:v>
      </x:c>
      <x:c r="G3511" s="6">
        <x:v>200.43114575412</x:v>
      </x:c>
      <x:c r="H3511" t="s">
        <x:v>83</x:v>
      </x:c>
      <x:c r="I3511" s="6">
        <x:v>26.9898086631802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0</x:v>
      </x:c>
      <x:c r="P3511">
        <x:v>0</x:v>
      </x:c>
      <x:c r="Q3511" s="6">
        <x:v>20.842</x:v>
      </x:c>
      <x:c r="R3511" s="8">
        <x:v>108067.943326512</x:v>
      </x:c>
      <x:c r="S3511" s="12">
        <x:v>218674.601508687</x:v>
      </x:c>
      <x:c r="T3511" s="12">
        <x:v>26.25</x:v>
      </x:c>
      <x:c r="U3511" s="12">
        <x:v>55.3</x:v>
      </x:c>
      <x:c r="V3511" s="12">
        <x:f>NA()</x:f>
      </x:c>
    </x:row>
    <x:row r="3512">
      <x:c r="A3512">
        <x:v>2086189</x:v>
      </x:c>
      <x:c r="B3512" s="1">
        <x:v>43313.7762446759</x:v>
      </x:c>
      <x:c r="C3512" s="6">
        <x:v>62.5234518533333</x:v>
      </x:c>
      <x:c r="D3512" s="14" t="s">
        <x:v>77</x:v>
      </x:c>
      <x:c r="E3512" s="15">
        <x:v>43278.4137391204</x:v>
      </x:c>
      <x:c r="F3512" t="s">
        <x:v>82</x:v>
      </x:c>
      <x:c r="G3512" s="6">
        <x:v>200.377044567394</x:v>
      </x:c>
      <x:c r="H3512" t="s">
        <x:v>83</x:v>
      </x:c>
      <x:c r="I3512" s="6">
        <x:v>26.9959064264517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0</x:v>
      </x:c>
      <x:c r="P3512">
        <x:v>0</x:v>
      </x:c>
      <x:c r="Q3512" s="6">
        <x:v>20.843</x:v>
      </x:c>
      <x:c r="R3512" s="8">
        <x:v>108070.387872435</x:v>
      </x:c>
      <x:c r="S3512" s="12">
        <x:v>218668.893231172</x:v>
      </x:c>
      <x:c r="T3512" s="12">
        <x:v>26.25</x:v>
      </x:c>
      <x:c r="U3512" s="12">
        <x:v>55.3</x:v>
      </x:c>
      <x:c r="V3512" s="12">
        <x:f>NA()</x:f>
      </x:c>
    </x:row>
    <x:row r="3513">
      <x:c r="A3513">
        <x:v>2086200</x:v>
      </x:c>
      <x:c r="B3513" s="1">
        <x:v>43313.7762558218</x:v>
      </x:c>
      <x:c r="C3513" s="6">
        <x:v>62.5395146033333</x:v>
      </x:c>
      <x:c r="D3513" s="14" t="s">
        <x:v>77</x:v>
      </x:c>
      <x:c r="E3513" s="15">
        <x:v>43278.4137391204</x:v>
      </x:c>
      <x:c r="F3513" t="s">
        <x:v>82</x:v>
      </x:c>
      <x:c r="G3513" s="6">
        <x:v>200.43114575412</x:v>
      </x:c>
      <x:c r="H3513" t="s">
        <x:v>83</x:v>
      </x:c>
      <x:c r="I3513" s="6">
        <x:v>26.9898086631802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0</x:v>
      </x:c>
      <x:c r="P3513">
        <x:v>0</x:v>
      </x:c>
      <x:c r="Q3513" s="6">
        <x:v>20.842</x:v>
      </x:c>
      <x:c r="R3513" s="8">
        <x:v>108078.324816945</x:v>
      </x:c>
      <x:c r="S3513" s="12">
        <x:v>218676.442432948</x:v>
      </x:c>
      <x:c r="T3513" s="12">
        <x:v>26.25</x:v>
      </x:c>
      <x:c r="U3513" s="12">
        <x:v>55.3</x:v>
      </x:c>
      <x:c r="V3513" s="12">
        <x:f>NA()</x:f>
      </x:c>
    </x:row>
    <x:row r="3514">
      <x:c r="A3514">
        <x:v>2086208</x:v>
      </x:c>
      <x:c r="B3514" s="1">
        <x:v>43313.7762675116</x:v>
      </x:c>
      <x:c r="C3514" s="6">
        <x:v>62.5563361283333</x:v>
      </x:c>
      <x:c r="D3514" s="14" t="s">
        <x:v>77</x:v>
      </x:c>
      <x:c r="E3514" s="15">
        <x:v>43278.4137391204</x:v>
      </x:c>
      <x:c r="F3514" t="s">
        <x:v>82</x:v>
      </x:c>
      <x:c r="G3514" s="6">
        <x:v>200.43114575412</x:v>
      </x:c>
      <x:c r="H3514" t="s">
        <x:v>83</x:v>
      </x:c>
      <x:c r="I3514" s="6">
        <x:v>26.9898086631802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0</x:v>
      </x:c>
      <x:c r="P3514">
        <x:v>0</x:v>
      </x:c>
      <x:c r="Q3514" s="6">
        <x:v>20.842</x:v>
      </x:c>
      <x:c r="R3514" s="8">
        <x:v>108075.631384087</x:v>
      </x:c>
      <x:c r="S3514" s="12">
        <x:v>218676.80139456</x:v>
      </x:c>
      <x:c r="T3514" s="12">
        <x:v>26.25</x:v>
      </x:c>
      <x:c r="U3514" s="12">
        <x:v>55.3</x:v>
      </x:c>
      <x:c r="V3514" s="12">
        <x:f>NA()</x:f>
      </x:c>
    </x:row>
    <x:row r="3515">
      <x:c r="A3515">
        <x:v>2086219</x:v>
      </x:c>
      <x:c r="B3515" s="1">
        <x:v>43313.7762792477</x:v>
      </x:c>
      <x:c r="C3515" s="6">
        <x:v>62.5732458883333</x:v>
      </x:c>
      <x:c r="D3515" s="14" t="s">
        <x:v>77</x:v>
      </x:c>
      <x:c r="E3515" s="15">
        <x:v>43278.4137391204</x:v>
      </x:c>
      <x:c r="F3515" t="s">
        <x:v>82</x:v>
      </x:c>
      <x:c r="G3515" s="6">
        <x:v>200.46699380065</x:v>
      </x:c>
      <x:c r="H3515" t="s">
        <x:v>83</x:v>
      </x:c>
      <x:c r="I3515" s="6">
        <x:v>26.9898086631802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0</x:v>
      </x:c>
      <x:c r="P3515">
        <x:v>0</x:v>
      </x:c>
      <x:c r="Q3515" s="6">
        <x:v>20.84</x:v>
      </x:c>
      <x:c r="R3515" s="8">
        <x:v>108082.352885316</x:v>
      </x:c>
      <x:c r="S3515" s="12">
        <x:v>218678.673794903</x:v>
      </x:c>
      <x:c r="T3515" s="12">
        <x:v>26.25</x:v>
      </x:c>
      <x:c r="U3515" s="12">
        <x:v>55.3</x:v>
      </x:c>
      <x:c r="V3515" s="12">
        <x:f>NA()</x:f>
      </x:c>
    </x:row>
    <x:row r="3516">
      <x:c r="A3516">
        <x:v>2086230</x:v>
      </x:c>
      <x:c r="B3516" s="1">
        <x:v>43313.7762909375</x:v>
      </x:c>
      <x:c r="C3516" s="6">
        <x:v>62.59006917</x:v>
      </x:c>
      <x:c r="D3516" s="14" t="s">
        <x:v>77</x:v>
      </x:c>
      <x:c r="E3516" s="15">
        <x:v>43278.4137391204</x:v>
      </x:c>
      <x:c r="F3516" t="s">
        <x:v>82</x:v>
      </x:c>
      <x:c r="G3516" s="6">
        <x:v>200.323650003835</x:v>
      </x:c>
      <x:c r="H3516" t="s">
        <x:v>83</x:v>
      </x:c>
      <x:c r="I3516" s="6">
        <x:v>26.9898086631802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0</x:v>
      </x:c>
      <x:c r="P3516">
        <x:v>0</x:v>
      </x:c>
      <x:c r="Q3516" s="6">
        <x:v>20.848</x:v>
      </x:c>
      <x:c r="R3516" s="8">
        <x:v>108074.117820084</x:v>
      </x:c>
      <x:c r="S3516" s="12">
        <x:v>218672.772715477</x:v>
      </x:c>
      <x:c r="T3516" s="12">
        <x:v>26.25</x:v>
      </x:c>
      <x:c r="U3516" s="12">
        <x:v>55.3</x:v>
      </x:c>
      <x:c r="V3516" s="12">
        <x:f>NA()</x:f>
      </x:c>
    </x:row>
    <x:row r="3517">
      <x:c r="A3517">
        <x:v>2086241</x:v>
      </x:c>
      <x:c r="B3517" s="1">
        <x:v>43313.7763026273</x:v>
      </x:c>
      <x:c r="C3517" s="6">
        <x:v>62.6068958166667</x:v>
      </x:c>
      <x:c r="D3517" s="14" t="s">
        <x:v>77</x:v>
      </x:c>
      <x:c r="E3517" s="15">
        <x:v>43278.4137391204</x:v>
      </x:c>
      <x:c r="F3517" t="s">
        <x:v>82</x:v>
      </x:c>
      <x:c r="G3517" s="6">
        <x:v>200.413224755957</x:v>
      </x:c>
      <x:c r="H3517" t="s">
        <x:v>83</x:v>
      </x:c>
      <x:c r="I3517" s="6">
        <x:v>26.9898086631802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0</x:v>
      </x:c>
      <x:c r="P3517">
        <x:v>0</x:v>
      </x:c>
      <x:c r="Q3517" s="6">
        <x:v>20.843</x:v>
      </x:c>
      <x:c r="R3517" s="8">
        <x:v>108076.373014296</x:v>
      </x:c>
      <x:c r="S3517" s="12">
        <x:v>218675.312772115</x:v>
      </x:c>
      <x:c r="T3517" s="12">
        <x:v>26.25</x:v>
      </x:c>
      <x:c r="U3517" s="12">
        <x:v>55.3</x:v>
      </x:c>
      <x:c r="V3517" s="12">
        <x:f>NA()</x:f>
      </x:c>
    </x:row>
    <x:row r="3518">
      <x:c r="A3518">
        <x:v>2086246</x:v>
      </x:c>
      <x:c r="B3518" s="1">
        <x:v>43313.7763136921</x:v>
      </x:c>
      <x:c r="C3518" s="6">
        <x:v>62.62285735</x:v>
      </x:c>
      <x:c r="D3518" s="14" t="s">
        <x:v>77</x:v>
      </x:c>
      <x:c r="E3518" s="15">
        <x:v>43278.4137391204</x:v>
      </x:c>
      <x:c r="F3518" t="s">
        <x:v>82</x:v>
      </x:c>
      <x:c r="G3518" s="6">
        <x:v>200.359473858177</x:v>
      </x:c>
      <x:c r="H3518" t="s">
        <x:v>83</x:v>
      </x:c>
      <x:c r="I3518" s="6">
        <x:v>26.9898086631802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0</x:v>
      </x:c>
      <x:c r="P3518">
        <x:v>0</x:v>
      </x:c>
      <x:c r="Q3518" s="6">
        <x:v>20.846</x:v>
      </x:c>
      <x:c r="R3518" s="8">
        <x:v>108075.885389663</x:v>
      </x:c>
      <x:c r="S3518" s="12">
        <x:v>218670.697547522</x:v>
      </x:c>
      <x:c r="T3518" s="12">
        <x:v>26.25</x:v>
      </x:c>
      <x:c r="U3518" s="12">
        <x:v>55.3</x:v>
      </x:c>
      <x:c r="V3518" s="12">
        <x:f>NA()</x:f>
      </x:c>
    </x:row>
    <x:row r="3519">
      <x:c r="A3519">
        <x:v>2086257</x:v>
      </x:c>
      <x:c r="B3519" s="1">
        <x:v>43313.7763255787</x:v>
      </x:c>
      <x:c r="C3519" s="6">
        <x:v>62.6399936283333</x:v>
      </x:c>
      <x:c r="D3519" s="14" t="s">
        <x:v>77</x:v>
      </x:c>
      <x:c r="E3519" s="15">
        <x:v>43278.4137391204</x:v>
      </x:c>
      <x:c r="F3519" t="s">
        <x:v>82</x:v>
      </x:c>
      <x:c r="G3519" s="6">
        <x:v>200.395648022773</x:v>
      </x:c>
      <x:c r="H3519" t="s">
        <x:v>83</x:v>
      </x:c>
      <x:c r="I3519" s="6">
        <x:v>26.9837109109844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0</x:v>
      </x:c>
      <x:c r="P3519">
        <x:v>0</x:v>
      </x:c>
      <x:c r="Q3519" s="6">
        <x:v>20.846</x:v>
      </x:c>
      <x:c r="R3519" s="8">
        <x:v>108081.26864839</x:v>
      </x:c>
      <x:c r="S3519" s="12">
        <x:v>218687.96844972</x:v>
      </x:c>
      <x:c r="T3519" s="12">
        <x:v>26.25</x:v>
      </x:c>
      <x:c r="U3519" s="12">
        <x:v>55.3</x:v>
      </x:c>
      <x:c r="V3519" s="12">
        <x:f>NA()</x:f>
      </x:c>
    </x:row>
    <x:row r="3520">
      <x:c r="A3520">
        <x:v>2086267</x:v>
      </x:c>
      <x:c r="B3520" s="1">
        <x:v>43313.7763372685</x:v>
      </x:c>
      <x:c r="C3520" s="6">
        <x:v>62.65682796</x:v>
      </x:c>
      <x:c r="D3520" s="14" t="s">
        <x:v>77</x:v>
      </x:c>
      <x:c r="E3520" s="15">
        <x:v>43278.4137391204</x:v>
      </x:c>
      <x:c r="F3520" t="s">
        <x:v>82</x:v>
      </x:c>
      <x:c r="G3520" s="6">
        <x:v>200.305393563111</x:v>
      </x:c>
      <x:c r="H3520" t="s">
        <x:v>83</x:v>
      </x:c>
      <x:c r="I3520" s="6">
        <x:v>26.9959064264517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0</x:v>
      </x:c>
      <x:c r="P3520">
        <x:v>0</x:v>
      </x:c>
      <x:c r="Q3520" s="6">
        <x:v>20.847</x:v>
      </x:c>
      <x:c r="R3520" s="8">
        <x:v>108073.659674142</x:v>
      </x:c>
      <x:c r="S3520" s="12">
        <x:v>218671.174151304</x:v>
      </x:c>
      <x:c r="T3520" s="12">
        <x:v>26.25</x:v>
      </x:c>
      <x:c r="U3520" s="12">
        <x:v>55.3</x:v>
      </x:c>
      <x:c r="V3520" s="12">
        <x:f>NA()</x:f>
      </x:c>
    </x:row>
    <x:row r="3521">
      <x:c r="A3521">
        <x:v>2086270</x:v>
      </x:c>
      <x:c r="B3521" s="1">
        <x:v>43313.7763484144</x:v>
      </x:c>
      <x:c r="C3521" s="6">
        <x:v>62.67285438</x:v>
      </x:c>
      <x:c r="D3521" s="14" t="s">
        <x:v>77</x:v>
      </x:c>
      <x:c r="E3521" s="15">
        <x:v>43278.4137391204</x:v>
      </x:c>
      <x:c r="F3521" t="s">
        <x:v>82</x:v>
      </x:c>
      <x:c r="G3521" s="6">
        <x:v>200.359473858177</x:v>
      </x:c>
      <x:c r="H3521" t="s">
        <x:v>83</x:v>
      </x:c>
      <x:c r="I3521" s="6">
        <x:v>26.9898086631802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0</x:v>
      </x:c>
      <x:c r="P3521">
        <x:v>0</x:v>
      </x:c>
      <x:c r="Q3521" s="6">
        <x:v>20.846</x:v>
      </x:c>
      <x:c r="R3521" s="8">
        <x:v>108072.209013624</x:v>
      </x:c>
      <x:c r="S3521" s="12">
        <x:v>218674.757335207</x:v>
      </x:c>
      <x:c r="T3521" s="12">
        <x:v>26.25</x:v>
      </x:c>
      <x:c r="U3521" s="12">
        <x:v>55.3</x:v>
      </x:c>
      <x:c r="V3521" s="12">
        <x:f>NA()</x:f>
      </x:c>
    </x:row>
    <x:row r="3522">
      <x:c r="A3522">
        <x:v>2086283</x:v>
      </x:c>
      <x:c r="B3522" s="1">
        <x:v>43313.7763601505</x:v>
      </x:c>
      <x:c r="C3522" s="6">
        <x:v>62.68976947</x:v>
      </x:c>
      <x:c r="D3522" s="14" t="s">
        <x:v>77</x:v>
      </x:c>
      <x:c r="E3522" s="15">
        <x:v>43278.4137391204</x:v>
      </x:c>
      <x:c r="F3522" t="s">
        <x:v>82</x:v>
      </x:c>
      <x:c r="G3522" s="6">
        <x:v>200.449408543193</x:v>
      </x:c>
      <x:c r="H3522" t="s">
        <x:v>83</x:v>
      </x:c>
      <x:c r="I3522" s="6">
        <x:v>26.9837109109844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0</x:v>
      </x:c>
      <x:c r="P3522">
        <x:v>0</x:v>
      </x:c>
      <x:c r="Q3522" s="6">
        <x:v>20.843</x:v>
      </x:c>
      <x:c r="R3522" s="8">
        <x:v>108076.532070243</x:v>
      </x:c>
      <x:c r="S3522" s="12">
        <x:v>218674.893622782</x:v>
      </x:c>
      <x:c r="T3522" s="12">
        <x:v>26.25</x:v>
      </x:c>
      <x:c r="U3522" s="12">
        <x:v>55.3</x:v>
      </x:c>
      <x:c r="V3522" s="12">
        <x:f>NA()</x:f>
      </x:c>
    </x:row>
    <x:row r="3523">
      <x:c r="A3523">
        <x:v>2086291</x:v>
      </x:c>
      <x:c r="B3523" s="1">
        <x:v>43313.7763718403</x:v>
      </x:c>
      <x:c r="C3523" s="6">
        <x:v>62.7065844766667</x:v>
      </x:c>
      <x:c r="D3523" s="14" t="s">
        <x:v>77</x:v>
      </x:c>
      <x:c r="E3523" s="15">
        <x:v>43278.4137391204</x:v>
      </x:c>
      <x:c r="F3523" t="s">
        <x:v>82</x:v>
      </x:c>
      <x:c r="G3523" s="6">
        <x:v>200.377044567394</x:v>
      </x:c>
      <x:c r="H3523" t="s">
        <x:v>83</x:v>
      </x:c>
      <x:c r="I3523" s="6">
        <x:v>26.9959064264517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0</x:v>
      </x:c>
      <x:c r="P3523">
        <x:v>0</x:v>
      </x:c>
      <x:c r="Q3523" s="6">
        <x:v>20.843</x:v>
      </x:c>
      <x:c r="R3523" s="8">
        <x:v>108079.553389831</x:v>
      </x:c>
      <x:c r="S3523" s="12">
        <x:v>218678.949863337</x:v>
      </x:c>
      <x:c r="T3523" s="12">
        <x:v>26.25</x:v>
      </x:c>
      <x:c r="U3523" s="12">
        <x:v>55.3</x:v>
      </x:c>
      <x:c r="V3523" s="12">
        <x:f>NA()</x:f>
      </x:c>
    </x:row>
    <x:row r="3524">
      <x:c r="A3524">
        <x:v>2086301</x:v>
      </x:c>
      <x:c r="B3524" s="1">
        <x:v>43313.7763835648</x:v>
      </x:c>
      <x:c r="C3524" s="6">
        <x:v>62.7234602983333</x:v>
      </x:c>
      <x:c r="D3524" s="14" t="s">
        <x:v>77</x:v>
      </x:c>
      <x:c r="E3524" s="15">
        <x:v>43278.4137391204</x:v>
      </x:c>
      <x:c r="F3524" t="s">
        <x:v>82</x:v>
      </x:c>
      <x:c r="G3524" s="6">
        <x:v>200.413224755957</x:v>
      </x:c>
      <x:c r="H3524" t="s">
        <x:v>83</x:v>
      </x:c>
      <x:c r="I3524" s="6">
        <x:v>26.9898086631802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0</x:v>
      </x:c>
      <x:c r="P3524">
        <x:v>0</x:v>
      </x:c>
      <x:c r="Q3524" s="6">
        <x:v>20.843</x:v>
      </x:c>
      <x:c r="R3524" s="8">
        <x:v>108087.489859036</x:v>
      </x:c>
      <x:c r="S3524" s="12">
        <x:v>218668.750031092</x:v>
      </x:c>
      <x:c r="T3524" s="12">
        <x:v>26.25</x:v>
      </x:c>
      <x:c r="U3524" s="12">
        <x:v>55.3</x:v>
      </x:c>
      <x:c r="V3524" s="12">
        <x:f>NA()</x:f>
      </x:c>
    </x:row>
    <x:row r="3525">
      <x:c r="A3525">
        <x:v>2086312</x:v>
      </x:c>
      <x:c r="B3525" s="1">
        <x:v>43313.7763952546</x:v>
      </x:c>
      <x:c r="C3525" s="6">
        <x:v>62.7402931566667</x:v>
      </x:c>
      <x:c r="D3525" s="14" t="s">
        <x:v>77</x:v>
      </x:c>
      <x:c r="E3525" s="15">
        <x:v>43278.4137391204</x:v>
      </x:c>
      <x:c r="F3525" t="s">
        <x:v>82</x:v>
      </x:c>
      <x:c r="G3525" s="6">
        <x:v>200.377388808294</x:v>
      </x:c>
      <x:c r="H3525" t="s">
        <x:v>83</x:v>
      </x:c>
      <x:c r="I3525" s="6">
        <x:v>26.9898086631802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0</x:v>
      </x:c>
      <x:c r="P3525">
        <x:v>0</x:v>
      </x:c>
      <x:c r="Q3525" s="6">
        <x:v>20.845</x:v>
      </x:c>
      <x:c r="R3525" s="8">
        <x:v>108088.42947665</x:v>
      </x:c>
      <x:c r="S3525" s="12">
        <x:v>218682.760058548</x:v>
      </x:c>
      <x:c r="T3525" s="12">
        <x:v>26.25</x:v>
      </x:c>
      <x:c r="U3525" s="12">
        <x:v>55.3</x:v>
      </x:c>
      <x:c r="V3525" s="12">
        <x:f>NA()</x:f>
      </x:c>
    </x:row>
    <x:row r="3526">
      <x:c r="A3526">
        <x:v>2086321</x:v>
      </x:c>
      <x:c r="B3526" s="1">
        <x:v>43313.7764064005</x:v>
      </x:c>
      <x:c r="C3526" s="6">
        <x:v>62.7563656866667</x:v>
      </x:c>
      <x:c r="D3526" s="14" t="s">
        <x:v>77</x:v>
      </x:c>
      <x:c r="E3526" s="15">
        <x:v>43278.4137391204</x:v>
      </x:c>
      <x:c r="F3526" t="s">
        <x:v>82</x:v>
      </x:c>
      <x:c r="G3526" s="6">
        <x:v>200.287485849642</x:v>
      </x:c>
      <x:c r="H3526" t="s">
        <x:v>83</x:v>
      </x:c>
      <x:c r="I3526" s="6">
        <x:v>26.9959064264517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0</x:v>
      </x:c>
      <x:c r="P3526">
        <x:v>0</x:v>
      </x:c>
      <x:c r="Q3526" s="6">
        <x:v>20.848</x:v>
      </x:c>
      <x:c r="R3526" s="8">
        <x:v>108081.560291312</x:v>
      </x:c>
      <x:c r="S3526" s="12">
        <x:v>218669.563803627</x:v>
      </x:c>
      <x:c r="T3526" s="12">
        <x:v>26.25</x:v>
      </x:c>
      <x:c r="U3526" s="12">
        <x:v>55.3</x:v>
      </x:c>
      <x:c r="V3526" s="12">
        <x:f>NA()</x:f>
      </x:c>
    </x:row>
    <x:row r="3527">
      <x:c r="A3527">
        <x:v>2086328</x:v>
      </x:c>
      <x:c r="B3527" s="1">
        <x:v>43313.7764180903</x:v>
      </x:c>
      <x:c r="C3527" s="6">
        <x:v>62.77319898</x:v>
      </x:c>
      <x:c r="D3527" s="14" t="s">
        <x:v>77</x:v>
      </x:c>
      <x:c r="E3527" s="15">
        <x:v>43278.4137391204</x:v>
      </x:c>
      <x:c r="F3527" t="s">
        <x:v>82</x:v>
      </x:c>
      <x:c r="G3527" s="6">
        <x:v>200.305741098993</x:v>
      </x:c>
      <x:c r="H3527" t="s">
        <x:v>83</x:v>
      </x:c>
      <x:c r="I3527" s="6">
        <x:v>26.9898086631802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0</x:v>
      </x:c>
      <x:c r="P3527">
        <x:v>0</x:v>
      </x:c>
      <x:c r="Q3527" s="6">
        <x:v>20.849</x:v>
      </x:c>
      <x:c r="R3527" s="8">
        <x:v>108086.704958298</x:v>
      </x:c>
      <x:c r="S3527" s="12">
        <x:v>218681.837416375</x:v>
      </x:c>
      <x:c r="T3527" s="12">
        <x:v>26.25</x:v>
      </x:c>
      <x:c r="U3527" s="12">
        <x:v>55.3</x:v>
      </x:c>
      <x:c r="V3527" s="12">
        <x:f>NA()</x:f>
      </x:c>
    </x:row>
    <x:row r="3528">
      <x:c r="A3528">
        <x:v>2086337</x:v>
      </x:c>
      <x:c r="B3528" s="1">
        <x:v>43313.7764297801</x:v>
      </x:c>
      <x:c r="C3528" s="6">
        <x:v>62.7900419766667</x:v>
      </x:c>
      <x:c r="D3528" s="14" t="s">
        <x:v>77</x:v>
      </x:c>
      <x:c r="E3528" s="15">
        <x:v>43278.4137391204</x:v>
      </x:c>
      <x:c r="F3528" t="s">
        <x:v>82</x:v>
      </x:c>
      <x:c r="G3528" s="6">
        <x:v>200.305393563111</x:v>
      </x:c>
      <x:c r="H3528" t="s">
        <x:v>83</x:v>
      </x:c>
      <x:c r="I3528" s="6">
        <x:v>26.9959064264517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0</x:v>
      </x:c>
      <x:c r="P3528">
        <x:v>0</x:v>
      </x:c>
      <x:c r="Q3528" s="6">
        <x:v>20.847</x:v>
      </x:c>
      <x:c r="R3528" s="8">
        <x:v>108088.401936905</x:v>
      </x:c>
      <x:c r="S3528" s="12">
        <x:v>218671.499859297</x:v>
      </x:c>
      <x:c r="T3528" s="12">
        <x:v>26.25</x:v>
      </x:c>
      <x:c r="U3528" s="12">
        <x:v>55.3</x:v>
      </x:c>
      <x:c r="V3528" s="12">
        <x:f>NA()</x:f>
      </x:c>
    </x:row>
    <x:row r="3529">
      <x:c r="A3529">
        <x:v>2086344</x:v>
      </x:c>
      <x:c r="B3529" s="1">
        <x:v>43313.7764415162</x:v>
      </x:c>
      <x:c r="C3529" s="6">
        <x:v>62.8069051316667</x:v>
      </x:c>
      <x:c r="D3529" s="14" t="s">
        <x:v>77</x:v>
      </x:c>
      <x:c r="E3529" s="15">
        <x:v>43278.4137391204</x:v>
      </x:c>
      <x:c r="F3529" t="s">
        <x:v>82</x:v>
      </x:c>
      <x:c r="G3529" s="6">
        <x:v>200.322955406898</x:v>
      </x:c>
      <x:c r="H3529" t="s">
        <x:v>83</x:v>
      </x:c>
      <x:c r="I3529" s="6">
        <x:v>27.0020042008009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0</x:v>
      </x:c>
      <x:c r="P3529">
        <x:v>0</x:v>
      </x:c>
      <x:c r="Q3529" s="6">
        <x:v>20.844</x:v>
      </x:c>
      <x:c r="R3529" s="8">
        <x:v>108091.272354226</x:v>
      </x:c>
      <x:c r="S3529" s="12">
        <x:v>218687.616067521</x:v>
      </x:c>
      <x:c r="T3529" s="12">
        <x:v>26.25</x:v>
      </x:c>
      <x:c r="U3529" s="12">
        <x:v>55.3</x:v>
      </x:c>
      <x:c r="V3529" s="12">
        <x:f>NA()</x:f>
      </x:c>
    </x:row>
    <x:row r="3530">
      <x:c r="A3530">
        <x:v>2086351</x:v>
      </x:c>
      <x:c r="B3530" s="1">
        <x:v>43313.7764526273</x:v>
      </x:c>
      <x:c r="C3530" s="6">
        <x:v>62.8229050516667</x:v>
      </x:c>
      <x:c r="D3530" s="14" t="s">
        <x:v>77</x:v>
      </x:c>
      <x:c r="E3530" s="15">
        <x:v>43278.4137391204</x:v>
      </x:c>
      <x:c r="F3530" t="s">
        <x:v>82</x:v>
      </x:c>
      <x:c r="G3530" s="6">
        <x:v>200.377388808294</x:v>
      </x:c>
      <x:c r="H3530" t="s">
        <x:v>83</x:v>
      </x:c>
      <x:c r="I3530" s="6">
        <x:v>26.9898086631802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0</x:v>
      </x:c>
      <x:c r="P3530">
        <x:v>0</x:v>
      </x:c>
      <x:c r="Q3530" s="6">
        <x:v>20.845</x:v>
      </x:c>
      <x:c r="R3530" s="8">
        <x:v>108093.7345735</x:v>
      </x:c>
      <x:c r="S3530" s="12">
        <x:v>218671.585421478</x:v>
      </x:c>
      <x:c r="T3530" s="12">
        <x:v>26.25</x:v>
      </x:c>
      <x:c r="U3530" s="12">
        <x:v>55.3</x:v>
      </x:c>
      <x:c r="V3530" s="12">
        <x:f>NA()</x:f>
      </x:c>
    </x:row>
    <x:row r="3531">
      <x:c r="A3531">
        <x:v>2086364</x:v>
      </x:c>
      <x:c r="B3531" s="1">
        <x:v>43313.7764643519</x:v>
      </x:c>
      <x:c r="C3531" s="6">
        <x:v>62.8397873983333</x:v>
      </x:c>
      <x:c r="D3531" s="14" t="s">
        <x:v>77</x:v>
      </x:c>
      <x:c r="E3531" s="15">
        <x:v>43278.4137391204</x:v>
      </x:c>
      <x:c r="F3531" t="s">
        <x:v>82</x:v>
      </x:c>
      <x:c r="G3531" s="6">
        <x:v>200.323303291313</x:v>
      </x:c>
      <x:c r="H3531" t="s">
        <x:v>83</x:v>
      </x:c>
      <x:c r="I3531" s="6">
        <x:v>26.9959064264517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0</x:v>
      </x:c>
      <x:c r="P3531">
        <x:v>0</x:v>
      </x:c>
      <x:c r="Q3531" s="6">
        <x:v>20.846</x:v>
      </x:c>
      <x:c r="R3531" s="8">
        <x:v>108089.801415551</x:v>
      </x:c>
      <x:c r="S3531" s="12">
        <x:v>218679.269399262</x:v>
      </x:c>
      <x:c r="T3531" s="12">
        <x:v>26.25</x:v>
      </x:c>
      <x:c r="U3531" s="12">
        <x:v>55.3</x:v>
      </x:c>
      <x:c r="V3531" s="12">
        <x:f>NA()</x:f>
      </x:c>
    </x:row>
    <x:row r="3532">
      <x:c r="A3532">
        <x:v>2086374</x:v>
      </x:c>
      <x:c r="B3532" s="1">
        <x:v>43313.7764761227</x:v>
      </x:c>
      <x:c r="C3532" s="6">
        <x:v>62.8567188766667</x:v>
      </x:c>
      <x:c r="D3532" s="14" t="s">
        <x:v>77</x:v>
      </x:c>
      <x:c r="E3532" s="15">
        <x:v>43278.4137391204</x:v>
      </x:c>
      <x:c r="F3532" t="s">
        <x:v>82</x:v>
      </x:c>
      <x:c r="G3532" s="6">
        <x:v>200.395648022773</x:v>
      </x:c>
      <x:c r="H3532" t="s">
        <x:v>83</x:v>
      </x:c>
      <x:c r="I3532" s="6">
        <x:v>26.9837109109844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0</x:v>
      </x:c>
      <x:c r="P3532">
        <x:v>0</x:v>
      </x:c>
      <x:c r="Q3532" s="6">
        <x:v>20.846</x:v>
      </x:c>
      <x:c r="R3532" s="8">
        <x:v>108097.375925572</x:v>
      </x:c>
      <x:c r="S3532" s="12">
        <x:v>218674.813060458</x:v>
      </x:c>
      <x:c r="T3532" s="12">
        <x:v>26.25</x:v>
      </x:c>
      <x:c r="U3532" s="12">
        <x:v>55.3</x:v>
      </x:c>
      <x:c r="V3532" s="12">
        <x:f>NA()</x:f>
      </x:c>
    </x:row>
    <x:row r="3533">
      <x:c r="A3533">
        <x:v>2086380</x:v>
      </x:c>
      <x:c r="B3533" s="1">
        <x:v>43313.7764877662</x:v>
      </x:c>
      <x:c r="C3533" s="6">
        <x:v>62.8735376833333</x:v>
      </x:c>
      <x:c r="D3533" s="14" t="s">
        <x:v>77</x:v>
      </x:c>
      <x:c r="E3533" s="15">
        <x:v>43278.4137391204</x:v>
      </x:c>
      <x:c r="F3533" t="s">
        <x:v>82</x:v>
      </x:c>
      <x:c r="G3533" s="6">
        <x:v>200.395305774117</x:v>
      </x:c>
      <x:c r="H3533" t="s">
        <x:v>83</x:v>
      </x:c>
      <x:c r="I3533" s="6">
        <x:v>26.9898086631802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0</x:v>
      </x:c>
      <x:c r="P3533">
        <x:v>0</x:v>
      </x:c>
      <x:c r="Q3533" s="6">
        <x:v>20.844</x:v>
      </x:c>
      <x:c r="R3533" s="8">
        <x:v>108095.762302257</x:v>
      </x:c>
      <x:c r="S3533" s="12">
        <x:v>218681.209889301</x:v>
      </x:c>
      <x:c r="T3533" s="12">
        <x:v>26.25</x:v>
      </x:c>
      <x:c r="U3533" s="12">
        <x:v>55.3</x:v>
      </x:c>
      <x:c r="V3533" s="12">
        <x:f>NA()</x:f>
      </x:c>
    </x:row>
    <x:row r="3534">
      <x:c r="A3534">
        <x:v>2086392</x:v>
      </x:c>
      <x:c r="B3534" s="1">
        <x:v>43313.776499456</x:v>
      </x:c>
      <x:c r="C3534" s="6">
        <x:v>62.8903393483333</x:v>
      </x:c>
      <x:c r="D3534" s="14" t="s">
        <x:v>77</x:v>
      </x:c>
      <x:c r="E3534" s="15">
        <x:v>43278.4137391204</x:v>
      </x:c>
      <x:c r="F3534" t="s">
        <x:v>82</x:v>
      </x:c>
      <x:c r="G3534" s="6">
        <x:v>200.323995548061</x:v>
      </x:c>
      <x:c r="H3534" t="s">
        <x:v>83</x:v>
      </x:c>
      <x:c r="I3534" s="6">
        <x:v>26.9837109109844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0</x:v>
      </x:c>
      <x:c r="P3534">
        <x:v>0</x:v>
      </x:c>
      <x:c r="Q3534" s="6">
        <x:v>20.85</x:v>
      </x:c>
      <x:c r="R3534" s="8">
        <x:v>108099.68398817</x:v>
      </x:c>
      <x:c r="S3534" s="12">
        <x:v>218685.019258972</x:v>
      </x:c>
      <x:c r="T3534" s="12">
        <x:v>26.25</x:v>
      </x:c>
      <x:c r="U3534" s="12">
        <x:v>55.3</x:v>
      </x:c>
      <x:c r="V3534" s="12">
        <x:f>NA()</x:f>
      </x:c>
    </x:row>
    <x:row r="3535">
      <x:c r="A3535">
        <x:v>2086401</x:v>
      </x:c>
      <x:c r="B3535" s="1">
        <x:v>43313.7765105671</x:v>
      </x:c>
      <x:c r="C3535" s="6">
        <x:v>62.90634782</x:v>
      </x:c>
      <x:c r="D3535" s="14" t="s">
        <x:v>77</x:v>
      </x:c>
      <x:c r="E3535" s="15">
        <x:v>43278.4137391204</x:v>
      </x:c>
      <x:c r="F3535" t="s">
        <x:v>82</x:v>
      </x:c>
      <x:c r="G3535" s="6">
        <x:v>200.359473858177</x:v>
      </x:c>
      <x:c r="H3535" t="s">
        <x:v>83</x:v>
      </x:c>
      <x:c r="I3535" s="6">
        <x:v>26.9898086631802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0</x:v>
      </x:c>
      <x:c r="P3535">
        <x:v>0</x:v>
      </x:c>
      <x:c r="Q3535" s="6">
        <x:v>20.846</x:v>
      </x:c>
      <x:c r="R3535" s="8">
        <x:v>108099.180636748</x:v>
      </x:c>
      <x:c r="S3535" s="12">
        <x:v>218680.104587467</x:v>
      </x:c>
      <x:c r="T3535" s="12">
        <x:v>26.25</x:v>
      </x:c>
      <x:c r="U3535" s="12">
        <x:v>55.3</x:v>
      </x:c>
      <x:c r="V3535" s="12">
        <x:f>NA()</x:f>
      </x:c>
    </x:row>
    <x:row r="3536">
      <x:c r="A3536">
        <x:v>2086407</x:v>
      </x:c>
      <x:c r="B3536" s="1">
        <x:v>43313.7765222569</x:v>
      </x:c>
      <x:c r="C3536" s="6">
        <x:v>62.9231900683333</x:v>
      </x:c>
      <x:c r="D3536" s="14" t="s">
        <x:v>77</x:v>
      </x:c>
      <x:c r="E3536" s="15">
        <x:v>43278.4137391204</x:v>
      </x:c>
      <x:c r="F3536" t="s">
        <x:v>82</x:v>
      </x:c>
      <x:c r="G3536" s="6">
        <x:v>200.323650003835</x:v>
      </x:c>
      <x:c r="H3536" t="s">
        <x:v>83</x:v>
      </x:c>
      <x:c r="I3536" s="6">
        <x:v>26.9898086631802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0</x:v>
      </x:c>
      <x:c r="P3536">
        <x:v>0</x:v>
      </x:c>
      <x:c r="Q3536" s="6">
        <x:v>20.848</x:v>
      </x:c>
      <x:c r="R3536" s="8">
        <x:v>108104.095021408</x:v>
      </x:c>
      <x:c r="S3536" s="12">
        <x:v>218678.990585245</x:v>
      </x:c>
      <x:c r="T3536" s="12">
        <x:v>26.25</x:v>
      </x:c>
      <x:c r="U3536" s="12">
        <x:v>55.3</x:v>
      </x:c>
      <x:c r="V3536" s="12">
        <x:f>NA()</x:f>
      </x:c>
    </x:row>
    <x:row r="3537">
      <x:c r="A3537">
        <x:v>2086414</x:v>
      </x:c>
      <x:c r="B3537" s="1">
        <x:v>43313.7765340625</x:v>
      </x:c>
      <x:c r="C3537" s="6">
        <x:v>62.9401802483333</x:v>
      </x:c>
      <x:c r="D3537" s="14" t="s">
        <x:v>77</x:v>
      </x:c>
      <x:c r="E3537" s="15">
        <x:v>43278.4137391204</x:v>
      </x:c>
      <x:c r="F3537" t="s">
        <x:v>82</x:v>
      </x:c>
      <x:c r="G3537" s="6">
        <x:v>200.25167646567</x:v>
      </x:c>
      <x:c r="H3537" t="s">
        <x:v>83</x:v>
      </x:c>
      <x:c r="I3537" s="6">
        <x:v>26.9959064264517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0</x:v>
      </x:c>
      <x:c r="P3537">
        <x:v>0</x:v>
      </x:c>
      <x:c r="Q3537" s="6">
        <x:v>20.85</x:v>
      </x:c>
      <x:c r="R3537" s="8">
        <x:v>108103.693529411</x:v>
      </x:c>
      <x:c r="S3537" s="12">
        <x:v>218677.050741994</x:v>
      </x:c>
      <x:c r="T3537" s="12">
        <x:v>26.25</x:v>
      </x:c>
      <x:c r="U3537" s="12">
        <x:v>55.3</x:v>
      </x:c>
      <x:c r="V3537" s="12">
        <x:f>NA()</x:f>
      </x:c>
    </x:row>
    <x:row r="3538">
      <x:c r="A3538">
        <x:v>2086426</x:v>
      </x:c>
      <x:c r="B3538" s="1">
        <x:v>43313.7765452546</x:v>
      </x:c>
      <x:c r="C3538" s="6">
        <x:v>62.9562872</x:v>
      </x:c>
      <x:c r="D3538" s="14" t="s">
        <x:v>77</x:v>
      </x:c>
      <x:c r="E3538" s="15">
        <x:v>43278.4137391204</x:v>
      </x:c>
      <x:c r="F3538" t="s">
        <x:v>82</x:v>
      </x:c>
      <x:c r="G3538" s="6">
        <x:v>200.287485849642</x:v>
      </x:c>
      <x:c r="H3538" t="s">
        <x:v>83</x:v>
      </x:c>
      <x:c r="I3538" s="6">
        <x:v>26.9959064264517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0</x:v>
      </x:c>
      <x:c r="P3538">
        <x:v>0</x:v>
      </x:c>
      <x:c r="Q3538" s="6">
        <x:v>20.848</x:v>
      </x:c>
      <x:c r="R3538" s="8">
        <x:v>108099.682351317</x:v>
      </x:c>
      <x:c r="S3538" s="12">
        <x:v>218672.351328806</x:v>
      </x:c>
      <x:c r="T3538" s="12">
        <x:v>26.25</x:v>
      </x:c>
      <x:c r="U3538" s="12">
        <x:v>55.3</x:v>
      </x:c>
      <x:c r="V3538" s="12">
        <x:f>NA()</x:f>
      </x:c>
    </x:row>
    <x:row r="3539">
      <x:c r="A3539">
        <x:v>2086439</x:v>
      </x:c>
      <x:c r="B3539" s="1">
        <x:v>43313.7765570255</x:v>
      </x:c>
      <x:c r="C3539" s="6">
        <x:v>62.9732207733333</x:v>
      </x:c>
      <x:c r="D3539" s="14" t="s">
        <x:v>77</x:v>
      </x:c>
      <x:c r="E3539" s="15">
        <x:v>43278.4137391204</x:v>
      </x:c>
      <x:c r="F3539" t="s">
        <x:v>82</x:v>
      </x:c>
      <x:c r="G3539" s="6">
        <x:v>200.377388808294</x:v>
      </x:c>
      <x:c r="H3539" t="s">
        <x:v>83</x:v>
      </x:c>
      <x:c r="I3539" s="6">
        <x:v>26.9898086631802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0</x:v>
      </x:c>
      <x:c r="P3539">
        <x:v>0</x:v>
      </x:c>
      <x:c r="Q3539" s="6">
        <x:v>20.845</x:v>
      </x:c>
      <x:c r="R3539" s="8">
        <x:v>108107.112762405</x:v>
      </x:c>
      <x:c r="S3539" s="12">
        <x:v>218676.688016642</x:v>
      </x:c>
      <x:c r="T3539" s="12">
        <x:v>26.25</x:v>
      </x:c>
      <x:c r="U3539" s="12">
        <x:v>55.3</x:v>
      </x:c>
      <x:c r="V3539" s="12">
        <x:f>NA()</x:f>
      </x:c>
    </x:row>
    <x:row r="3540">
      <x:c r="A3540">
        <x:v>2086447</x:v>
      </x:c>
      <x:c r="B3540" s="1">
        <x:v>43313.776568669</x:v>
      </x:c>
      <x:c r="C3540" s="6">
        <x:v>62.9900342433333</x:v>
      </x:c>
      <x:c r="D3540" s="14" t="s">
        <x:v>77</x:v>
      </x:c>
      <x:c r="E3540" s="15">
        <x:v>43278.4137391204</x:v>
      </x:c>
      <x:c r="F3540" t="s">
        <x:v>82</x:v>
      </x:c>
      <x:c r="G3540" s="6">
        <x:v>200.269580150597</x:v>
      </x:c>
      <x:c r="H3540" t="s">
        <x:v>83</x:v>
      </x:c>
      <x:c r="I3540" s="6">
        <x:v>26.9959064264517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0</x:v>
      </x:c>
      <x:c r="P3540">
        <x:v>0</x:v>
      </x:c>
      <x:c r="Q3540" s="6">
        <x:v>20.849</x:v>
      </x:c>
      <x:c r="R3540" s="8">
        <x:v>108106.128964344</x:v>
      </x:c>
      <x:c r="S3540" s="12">
        <x:v>218673.098614456</x:v>
      </x:c>
      <x:c r="T3540" s="12">
        <x:v>26.25</x:v>
      </x:c>
      <x:c r="U3540" s="12">
        <x:v>55.3</x:v>
      </x:c>
      <x:c r="V3540" s="12">
        <x:f>NA()</x:f>
      </x:c>
    </x:row>
    <x:row r="3541">
      <x:c r="A3541">
        <x:v>2086457</x:v>
      </x:c>
      <x:c r="B3541" s="1">
        <x:v>43313.7765804398</x:v>
      </x:c>
      <x:c r="C3541" s="6">
        <x:v>63.0069839133333</x:v>
      </x:c>
      <x:c r="D3541" s="14" t="s">
        <x:v>77</x:v>
      </x:c>
      <x:c r="E3541" s="15">
        <x:v>43278.4137391204</x:v>
      </x:c>
      <x:c r="F3541" t="s">
        <x:v>82</x:v>
      </x:c>
      <x:c r="G3541" s="6">
        <x:v>200.252026470092</x:v>
      </x:c>
      <x:c r="H3541" t="s">
        <x:v>83</x:v>
      </x:c>
      <x:c r="I3541" s="6">
        <x:v>26.9898086631802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0</x:v>
      </x:c>
      <x:c r="P3541">
        <x:v>0</x:v>
      </x:c>
      <x:c r="Q3541" s="6">
        <x:v>20.852</x:v>
      </x:c>
      <x:c r="R3541" s="8">
        <x:v>108108.303235272</x:v>
      </x:c>
      <x:c r="S3541" s="12">
        <x:v>218684.496861923</x:v>
      </x:c>
      <x:c r="T3541" s="12">
        <x:v>26.25</x:v>
      </x:c>
      <x:c r="U3541" s="12">
        <x:v>55.3</x:v>
      </x:c>
      <x:c r="V3541" s="12">
        <x:f>NA()</x:f>
      </x:c>
    </x:row>
    <x:row r="3542">
      <x:c r="A3542">
        <x:v>2086459</x:v>
      </x:c>
      <x:c r="B3542" s="1">
        <x:v>43313.7765915509</x:v>
      </x:c>
      <x:c r="C3542" s="6">
        <x:v>63.022968365</x:v>
      </x:c>
      <x:c r="D3542" s="14" t="s">
        <x:v>77</x:v>
      </x:c>
      <x:c r="E3542" s="15">
        <x:v>43278.4137391204</x:v>
      </x:c>
      <x:c r="F3542" t="s">
        <x:v>82</x:v>
      </x:c>
      <x:c r="G3542" s="6">
        <x:v>200.323650003835</x:v>
      </x:c>
      <x:c r="H3542" t="s">
        <x:v>83</x:v>
      </x:c>
      <x:c r="I3542" s="6">
        <x:v>26.9898086631802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0</x:v>
      </x:c>
      <x:c r="P3542">
        <x:v>0</x:v>
      </x:c>
      <x:c r="Q3542" s="6">
        <x:v>20.848</x:v>
      </x:c>
      <x:c r="R3542" s="8">
        <x:v>108106.082989477</x:v>
      </x:c>
      <x:c r="S3542" s="12">
        <x:v>218675.830449042</x:v>
      </x:c>
      <x:c r="T3542" s="12">
        <x:v>26.25</x:v>
      </x:c>
      <x:c r="U3542" s="12">
        <x:v>55.3</x:v>
      </x:c>
      <x:c r="V3542" s="12">
        <x:f>NA()</x:f>
      </x:c>
    </x:row>
    <x:row r="3543">
      <x:c r="A3543">
        <x:v>2086469</x:v>
      </x:c>
      <x:c r="B3543" s="1">
        <x:v>43313.7766032407</x:v>
      </x:c>
      <x:c r="C3543" s="6">
        <x:v>63.0398273033333</x:v>
      </x:c>
      <x:c r="D3543" s="14" t="s">
        <x:v>77</x:v>
      </x:c>
      <x:c r="E3543" s="15">
        <x:v>43278.4137391204</x:v>
      </x:c>
      <x:c r="F3543" t="s">
        <x:v>82</x:v>
      </x:c>
      <x:c r="G3543" s="6">
        <x:v>200.305393563111</x:v>
      </x:c>
      <x:c r="H3543" t="s">
        <x:v>83</x:v>
      </x:c>
      <x:c r="I3543" s="6">
        <x:v>26.9959064264517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0</x:v>
      </x:c>
      <x:c r="P3543">
        <x:v>0</x:v>
      </x:c>
      <x:c r="Q3543" s="6">
        <x:v>20.847</x:v>
      </x:c>
      <x:c r="R3543" s="8">
        <x:v>108101.097596642</x:v>
      </x:c>
      <x:c r="S3543" s="12">
        <x:v>218681.395811696</x:v>
      </x:c>
      <x:c r="T3543" s="12">
        <x:v>26.25</x:v>
      </x:c>
      <x:c r="U3543" s="12">
        <x:v>55.3</x:v>
      </x:c>
      <x:c r="V3543" s="12">
        <x:f>NA()</x:f>
      </x:c>
    </x:row>
    <x:row r="3544">
      <x:c r="A3544">
        <x:v>2086477</x:v>
      </x:c>
      <x:c r="B3544" s="1">
        <x:v>43313.7766150463</x:v>
      </x:c>
      <x:c r="C3544" s="6">
        <x:v>63.056815865</x:v>
      </x:c>
      <x:c r="D3544" s="14" t="s">
        <x:v>77</x:v>
      </x:c>
      <x:c r="E3544" s="15">
        <x:v>43278.4137391204</x:v>
      </x:c>
      <x:c r="F3544" t="s">
        <x:v>82</x:v>
      </x:c>
      <x:c r="G3544" s="6">
        <x:v>200.359817755132</x:v>
      </x:c>
      <x:c r="H3544" t="s">
        <x:v>83</x:v>
      </x:c>
      <x:c r="I3544" s="6">
        <x:v>26.9837109109844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0</x:v>
      </x:c>
      <x:c r="P3544">
        <x:v>0</x:v>
      </x:c>
      <x:c r="Q3544" s="6">
        <x:v>20.848</x:v>
      </x:c>
      <x:c r="R3544" s="8">
        <x:v>108113.270865289</x:v>
      </x:c>
      <x:c r="S3544" s="12">
        <x:v>218680.658029069</x:v>
      </x:c>
      <x:c r="T3544" s="12">
        <x:v>26.25</x:v>
      </x:c>
      <x:c r="U3544" s="12">
        <x:v>55.3</x:v>
      </x:c>
      <x:c r="V3544" s="12">
        <x:f>NA()</x:f>
      </x:c>
    </x:row>
    <x:row r="3545">
      <x:c r="A3545">
        <x:v>2086492</x:v>
      </x:c>
      <x:c r="B3545" s="1">
        <x:v>43313.7766267361</x:v>
      </x:c>
      <x:c r="C3545" s="6">
        <x:v>63.0736514733333</x:v>
      </x:c>
      <x:c r="D3545" s="14" t="s">
        <x:v>77</x:v>
      </x:c>
      <x:c r="E3545" s="15">
        <x:v>43278.4137391204</x:v>
      </x:c>
      <x:c r="F3545" t="s">
        <x:v>82</x:v>
      </x:c>
      <x:c r="G3545" s="6">
        <x:v>200.269580150597</x:v>
      </x:c>
      <x:c r="H3545" t="s">
        <x:v>83</x:v>
      </x:c>
      <x:c r="I3545" s="6">
        <x:v>26.9959064264517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0</x:v>
      </x:c>
      <x:c r="P3545">
        <x:v>0</x:v>
      </x:c>
      <x:c r="Q3545" s="6">
        <x:v>20.849</x:v>
      </x:c>
      <x:c r="R3545" s="8">
        <x:v>108102.841944432</x:v>
      </x:c>
      <x:c r="S3545" s="12">
        <x:v>218681.790323539</x:v>
      </x:c>
      <x:c r="T3545" s="12">
        <x:v>26.25</x:v>
      </x:c>
      <x:c r="U3545" s="12">
        <x:v>55.3</x:v>
      </x:c>
      <x:c r="V3545" s="12">
        <x:f>NA()</x:f>
      </x:c>
    </x:row>
    <x:row r="3546">
      <x:c r="A3546">
        <x:v>2086498</x:v>
      </x:c>
      <x:c r="B3546" s="1">
        <x:v>43313.7766378472</x:v>
      </x:c>
      <x:c r="C3546" s="6">
        <x:v>63.0896131333333</x:v>
      </x:c>
      <x:c r="D3546" s="14" t="s">
        <x:v>77</x:v>
      </x:c>
      <x:c r="E3546" s="15">
        <x:v>43278.4137391204</x:v>
      </x:c>
      <x:c r="F3546" t="s">
        <x:v>82</x:v>
      </x:c>
      <x:c r="G3546" s="6">
        <x:v>200.34156092346</x:v>
      </x:c>
      <x:c r="H3546" t="s">
        <x:v>83</x:v>
      </x:c>
      <x:c r="I3546" s="6">
        <x:v>26.9898086631802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0</x:v>
      </x:c>
      <x:c r="P3546">
        <x:v>0</x:v>
      </x:c>
      <x:c r="Q3546" s="6">
        <x:v>20.847</x:v>
      </x:c>
      <x:c r="R3546" s="8">
        <x:v>108105.960529826</x:v>
      </x:c>
      <x:c r="S3546" s="12">
        <x:v>218680.464984161</x:v>
      </x:c>
      <x:c r="T3546" s="12">
        <x:v>26.25</x:v>
      </x:c>
      <x:c r="U3546" s="12">
        <x:v>55.3</x:v>
      </x:c>
      <x:c r="V3546" s="12">
        <x:f>NA()</x:f>
      </x:c>
    </x:row>
    <x:row r="3547">
      <x:c r="A3547">
        <x:v>2086506</x:v>
      </x:c>
      <x:c r="B3547" s="1">
        <x:v>43313.776649537</x:v>
      </x:c>
      <x:c r="C3547" s="6">
        <x:v>63.106448395</x:v>
      </x:c>
      <x:c r="D3547" s="14" t="s">
        <x:v>77</x:v>
      </x:c>
      <x:c r="E3547" s="15">
        <x:v>43278.4137391204</x:v>
      </x:c>
      <x:c r="F3547" t="s">
        <x:v>82</x:v>
      </x:c>
      <x:c r="G3547" s="6">
        <x:v>200.341215034555</x:v>
      </x:c>
      <x:c r="H3547" t="s">
        <x:v>83</x:v>
      </x:c>
      <x:c r="I3547" s="6">
        <x:v>26.9959064264517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0</x:v>
      </x:c>
      <x:c r="P3547">
        <x:v>0</x:v>
      </x:c>
      <x:c r="Q3547" s="6">
        <x:v>20.845</x:v>
      </x:c>
      <x:c r="R3547" s="8">
        <x:v>108103.655789048</x:v>
      </x:c>
      <x:c r="S3547" s="12">
        <x:v>218681.57034844</x:v>
      </x:c>
      <x:c r="T3547" s="12">
        <x:v>26.25</x:v>
      </x:c>
      <x:c r="U3547" s="12">
        <x:v>55.3</x:v>
      </x:c>
      <x:c r="V3547" s="12">
        <x:f>NA()</x:f>
      </x:c>
    </x:row>
    <x:row r="3548">
      <x:c r="A3548">
        <x:v>2086513</x:v>
      </x:c>
      <x:c r="B3548" s="1">
        <x:v>43313.7766611921</x:v>
      </x:c>
      <x:c r="C3548" s="6">
        <x:v>63.123261085</x:v>
      </x:c>
      <x:c r="D3548" s="14" t="s">
        <x:v>77</x:v>
      </x:c>
      <x:c r="E3548" s="15">
        <x:v>43278.4137391204</x:v>
      </x:c>
      <x:c r="F3548" t="s">
        <x:v>82</x:v>
      </x:c>
      <x:c r="G3548" s="6">
        <x:v>200.25167646567</x:v>
      </x:c>
      <x:c r="H3548" t="s">
        <x:v>83</x:v>
      </x:c>
      <x:c r="I3548" s="6">
        <x:v>26.9959064264517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0</x:v>
      </x:c>
      <x:c r="P3548">
        <x:v>0</x:v>
      </x:c>
      <x:c r="Q3548" s="6">
        <x:v>20.85</x:v>
      </x:c>
      <x:c r="R3548" s="8">
        <x:v>108098.830550484</x:v>
      </x:c>
      <x:c r="S3548" s="12">
        <x:v>218680.148135754</x:v>
      </x:c>
      <x:c r="T3548" s="12">
        <x:v>26.25</x:v>
      </x:c>
      <x:c r="U3548" s="12">
        <x:v>55.3</x:v>
      </x:c>
      <x:c r="V3548" s="12">
        <x:f>NA()</x:f>
      </x:c>
    </x:row>
    <x:row r="3549">
      <x:c r="A3549">
        <x:v>2086522</x:v>
      </x:c>
      <x:c r="B3549" s="1">
        <x:v>43313.7766729167</x:v>
      </x:c>
      <x:c r="C3549" s="6">
        <x:v>63.1401334016667</x:v>
      </x:c>
      <x:c r="D3549" s="14" t="s">
        <x:v>77</x:v>
      </x:c>
      <x:c r="E3549" s="15">
        <x:v>43278.4137391204</x:v>
      </x:c>
      <x:c r="F3549" t="s">
        <x:v>82</x:v>
      </x:c>
      <x:c r="G3549" s="6">
        <x:v>200.34190564418</x:v>
      </x:c>
      <x:c r="H3549" t="s">
        <x:v>83</x:v>
      </x:c>
      <x:c r="I3549" s="6">
        <x:v>26.9837109109844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0</x:v>
      </x:c>
      <x:c r="P3549">
        <x:v>0</x:v>
      </x:c>
      <x:c r="Q3549" s="6">
        <x:v>20.849</x:v>
      </x:c>
      <x:c r="R3549" s="8">
        <x:v>108102.359121009</x:v>
      </x:c>
      <x:c r="S3549" s="12">
        <x:v>218687.287014303</x:v>
      </x:c>
      <x:c r="T3549" s="12">
        <x:v>26.25</x:v>
      </x:c>
      <x:c r="U3549" s="12">
        <x:v>55.3</x:v>
      </x:c>
      <x:c r="V3549" s="12">
        <x:f>NA()</x:f>
      </x:c>
    </x:row>
    <x:row r="3550">
      <x:c r="A3550">
        <x:v>2086537</x:v>
      </x:c>
      <x:c r="B3550" s="1">
        <x:v>43313.7766846065</x:v>
      </x:c>
      <x:c r="C3550" s="6">
        <x:v>63.1569883883333</x:v>
      </x:c>
      <x:c r="D3550" s="14" t="s">
        <x:v>77</x:v>
      </x:c>
      <x:c r="E3550" s="15">
        <x:v>43278.4137391204</x:v>
      </x:c>
      <x:c r="F3550" t="s">
        <x:v>82</x:v>
      </x:c>
      <x:c r="G3550" s="6">
        <x:v>200.323650003835</x:v>
      </x:c>
      <x:c r="H3550" t="s">
        <x:v>83</x:v>
      </x:c>
      <x:c r="I3550" s="6">
        <x:v>26.9898086631802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0</x:v>
      </x:c>
      <x:c r="P3550">
        <x:v>0</x:v>
      </x:c>
      <x:c r="Q3550" s="6">
        <x:v>20.848</x:v>
      </x:c>
      <x:c r="R3550" s="8">
        <x:v>108108.774274611</x:v>
      </x:c>
      <x:c r="S3550" s="12">
        <x:v>218680.273100343</x:v>
      </x:c>
      <x:c r="T3550" s="12">
        <x:v>26.25</x:v>
      </x:c>
      <x:c r="U3550" s="12">
        <x:v>55.3</x:v>
      </x:c>
      <x:c r="V3550" s="12">
        <x:f>NA()</x:f>
      </x:c>
    </x:row>
    <x:row r="3551">
      <x:c r="A3551">
        <x:v>2086540</x:v>
      </x:c>
      <x:c r="B3551" s="1">
        <x:v>43313.7766957176</x:v>
      </x:c>
      <x:c r="C3551" s="6">
        <x:v>63.1729776733333</x:v>
      </x:c>
      <x:c r="D3551" s="14" t="s">
        <x:v>77</x:v>
      </x:c>
      <x:c r="E3551" s="15">
        <x:v>43278.4137391204</x:v>
      </x:c>
      <x:c r="F3551" t="s">
        <x:v>82</x:v>
      </x:c>
      <x:c r="G3551" s="6">
        <x:v>200.269580150597</x:v>
      </x:c>
      <x:c r="H3551" t="s">
        <x:v>83</x:v>
      </x:c>
      <x:c r="I3551" s="6">
        <x:v>26.9959064264517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0</x:v>
      </x:c>
      <x:c r="P3551">
        <x:v>0</x:v>
      </x:c>
      <x:c r="Q3551" s="6">
        <x:v>20.849</x:v>
      </x:c>
      <x:c r="R3551" s="8">
        <x:v>108095.444388763</x:v>
      </x:c>
      <x:c r="S3551" s="12">
        <x:v>218677.61977518</x:v>
      </x:c>
      <x:c r="T3551" s="12">
        <x:v>26.25</x:v>
      </x:c>
      <x:c r="U3551" s="12">
        <x:v>55.3</x:v>
      </x:c>
      <x:c r="V3551" s="12">
        <x:f>NA()</x:f>
      </x:c>
    </x:row>
    <x:row r="3552">
      <x:c r="A3552">
        <x:v>2086551</x:v>
      </x:c>
      <x:c r="B3552" s="1">
        <x:v>43313.7767074074</x:v>
      </x:c>
      <x:c r="C3552" s="6">
        <x:v>63.1898245216667</x:v>
      </x:c>
      <x:c r="D3552" s="14" t="s">
        <x:v>77</x:v>
      </x:c>
      <x:c r="E3552" s="15">
        <x:v>43278.4137391204</x:v>
      </x:c>
      <x:c r="F3552" t="s">
        <x:v>82</x:v>
      </x:c>
      <x:c r="G3552" s="6">
        <x:v>200.359473858177</x:v>
      </x:c>
      <x:c r="H3552" t="s">
        <x:v>83</x:v>
      </x:c>
      <x:c r="I3552" s="6">
        <x:v>26.9898086631802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0</x:v>
      </x:c>
      <x:c r="P3552">
        <x:v>0</x:v>
      </x:c>
      <x:c r="Q3552" s="6">
        <x:v>20.846</x:v>
      </x:c>
      <x:c r="R3552" s="8">
        <x:v>108104.810638841</x:v>
      </x:c>
      <x:c r="S3552" s="12">
        <x:v>218674.144849175</x:v>
      </x:c>
      <x:c r="T3552" s="12">
        <x:v>26.25</x:v>
      </x:c>
      <x:c r="U3552" s="12">
        <x:v>55.3</x:v>
      </x:c>
      <x:c r="V3552" s="12">
        <x:f>NA()</x:f>
      </x:c>
    </x:row>
    <x:row r="3553">
      <x:c r="A3553">
        <x:v>2086558</x:v>
      </x:c>
      <x:c r="B3553" s="1">
        <x:v>43313.7767190972</x:v>
      </x:c>
      <x:c r="C3553" s="6">
        <x:v>63.20664971</x:v>
      </x:c>
      <x:c r="D3553" s="14" t="s">
        <x:v>77</x:v>
      </x:c>
      <x:c r="E3553" s="15">
        <x:v>43278.4137391204</x:v>
      </x:c>
      <x:c r="F3553" t="s">
        <x:v>82</x:v>
      </x:c>
      <x:c r="G3553" s="6">
        <x:v>200.341215034555</x:v>
      </x:c>
      <x:c r="H3553" t="s">
        <x:v>83</x:v>
      </x:c>
      <x:c r="I3553" s="6">
        <x:v>26.9959064264517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0</x:v>
      </x:c>
      <x:c r="P3553">
        <x:v>0</x:v>
      </x:c>
      <x:c r="Q3553" s="6">
        <x:v>20.845</x:v>
      </x:c>
      <x:c r="R3553" s="8">
        <x:v>108102.156933943</x:v>
      </x:c>
      <x:c r="S3553" s="12">
        <x:v>218687.973038841</x:v>
      </x:c>
      <x:c r="T3553" s="12">
        <x:v>26.25</x:v>
      </x:c>
      <x:c r="U3553" s="12">
        <x:v>55.3</x:v>
      </x:c>
      <x:c r="V3553" s="12">
        <x:f>NA()</x:f>
      </x:c>
    </x:row>
    <x:row r="3554">
      <x:c r="A3554">
        <x:v>2086568</x:v>
      </x:c>
      <x:c r="B3554" s="1">
        <x:v>43313.776730787</x:v>
      </x:c>
      <x:c r="C3554" s="6">
        <x:v>63.2234485116667</x:v>
      </x:c>
      <x:c r="D3554" s="14" t="s">
        <x:v>77</x:v>
      </x:c>
      <x:c r="E3554" s="15">
        <x:v>43278.4137391204</x:v>
      </x:c>
      <x:c r="F3554" t="s">
        <x:v>82</x:v>
      </x:c>
      <x:c r="G3554" s="6">
        <x:v>200.323650003835</x:v>
      </x:c>
      <x:c r="H3554" t="s">
        <x:v>83</x:v>
      </x:c>
      <x:c r="I3554" s="6">
        <x:v>26.9898086631802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0</x:v>
      </x:c>
      <x:c r="P3554">
        <x:v>0</x:v>
      </x:c>
      <x:c r="Q3554" s="6">
        <x:v>20.848</x:v>
      </x:c>
      <x:c r="R3554" s="8">
        <x:v>108101.492893644</x:v>
      </x:c>
      <x:c r="S3554" s="12">
        <x:v>218680.397106311</x:v>
      </x:c>
      <x:c r="T3554" s="12">
        <x:v>26.25</x:v>
      </x:c>
      <x:c r="U3554" s="12">
        <x:v>55.3</x:v>
      </x:c>
      <x:c r="V3554" s="12">
        <x:f>NA()</x:f>
      </x:c>
    </x:row>
    <x:row r="3555">
      <x:c r="A3555">
        <x:v>2086578</x:v>
      </x:c>
      <x:c r="B3555" s="1">
        <x:v>43313.7767424421</x:v>
      </x:c>
      <x:c r="C3555" s="6">
        <x:v>63.2402598416667</x:v>
      </x:c>
      <x:c r="D3555" s="14" t="s">
        <x:v>77</x:v>
      </x:c>
      <x:c r="E3555" s="15">
        <x:v>43278.4137391204</x:v>
      </x:c>
      <x:c r="F3555" t="s">
        <x:v>82</x:v>
      </x:c>
      <x:c r="G3555" s="6">
        <x:v>200.323303291313</x:v>
      </x:c>
      <x:c r="H3555" t="s">
        <x:v>83</x:v>
      </x:c>
      <x:c r="I3555" s="6">
        <x:v>26.9959064264517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0</x:v>
      </x:c>
      <x:c r="P3555">
        <x:v>0</x:v>
      </x:c>
      <x:c r="Q3555" s="6">
        <x:v>20.846</x:v>
      </x:c>
      <x:c r="R3555" s="8">
        <x:v>108102.999911478</x:v>
      </x:c>
      <x:c r="S3555" s="12">
        <x:v>218677.071415353</x:v>
      </x:c>
      <x:c r="T3555" s="12">
        <x:v>26.25</x:v>
      </x:c>
      <x:c r="U3555" s="12">
        <x:v>55.3</x:v>
      </x:c>
      <x:c r="V3555" s="12">
        <x:f>NA()</x:f>
      </x:c>
    </x:row>
    <x:row r="3556">
      <x:c r="A3556">
        <x:v>2086587</x:v>
      </x:c>
      <x:c r="B3556" s="1">
        <x:v>43313.7767535532</x:v>
      </x:c>
      <x:c r="C3556" s="6">
        <x:v>63.25622938</x:v>
      </x:c>
      <x:c r="D3556" s="14" t="s">
        <x:v>77</x:v>
      </x:c>
      <x:c r="E3556" s="15">
        <x:v>43278.4137391204</x:v>
      </x:c>
      <x:c r="F3556" t="s">
        <x:v>82</x:v>
      </x:c>
      <x:c r="G3556" s="6">
        <x:v>200.359473858177</x:v>
      </x:c>
      <x:c r="H3556" t="s">
        <x:v>83</x:v>
      </x:c>
      <x:c r="I3556" s="6">
        <x:v>26.9898086631802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0</x:v>
      </x:c>
      <x:c r="P3556">
        <x:v>0</x:v>
      </x:c>
      <x:c r="Q3556" s="6">
        <x:v>20.846</x:v>
      </x:c>
      <x:c r="R3556" s="8">
        <x:v>108103.706493415</x:v>
      </x:c>
      <x:c r="S3556" s="12">
        <x:v>218673.262982824</x:v>
      </x:c>
      <x:c r="T3556" s="12">
        <x:v>26.25</x:v>
      </x:c>
      <x:c r="U3556" s="12">
        <x:v>55.3</x:v>
      </x:c>
      <x:c r="V3556" s="12">
        <x:f>NA()</x:f>
      </x:c>
    </x:row>
    <x:row r="3557">
      <x:c r="A3557">
        <x:v>2086597</x:v>
      </x:c>
      <x:c r="B3557" s="1">
        <x:v>43313.7767652431</x:v>
      </x:c>
      <x:c r="C3557" s="6">
        <x:v>63.2731077566667</x:v>
      </x:c>
      <x:c r="D3557" s="14" t="s">
        <x:v>77</x:v>
      </x:c>
      <x:c r="E3557" s="15">
        <x:v>43278.4137391204</x:v>
      </x:c>
      <x:c r="F3557" t="s">
        <x:v>82</x:v>
      </x:c>
      <x:c r="G3557" s="6">
        <x:v>200.34156092346</x:v>
      </x:c>
      <x:c r="H3557" t="s">
        <x:v>83</x:v>
      </x:c>
      <x:c r="I3557" s="6">
        <x:v>26.9898086631802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0</x:v>
      </x:c>
      <x:c r="P3557">
        <x:v>0</x:v>
      </x:c>
      <x:c r="Q3557" s="6">
        <x:v>20.847</x:v>
      </x:c>
      <x:c r="R3557" s="8">
        <x:v>108098.480371736</x:v>
      </x:c>
      <x:c r="S3557" s="12">
        <x:v>218675.470422655</x:v>
      </x:c>
      <x:c r="T3557" s="12">
        <x:v>26.25</x:v>
      </x:c>
      <x:c r="U3557" s="12">
        <x:v>55.3</x:v>
      </x:c>
      <x:c r="V3557" s="12">
        <x:f>NA()</x:f>
      </x:c>
    </x:row>
    <x:row r="3558">
      <x:c r="A3558">
        <x:v>2086608</x:v>
      </x:c>
      <x:c r="B3558" s="1">
        <x:v>43313.7767769329</x:v>
      </x:c>
      <x:c r="C3558" s="6">
        <x:v>63.2899162166667</x:v>
      </x:c>
      <x:c r="D3558" s="14" t="s">
        <x:v>77</x:v>
      </x:c>
      <x:c r="E3558" s="15">
        <x:v>43278.4137391204</x:v>
      </x:c>
      <x:c r="F3558" t="s">
        <x:v>82</x:v>
      </x:c>
      <x:c r="G3558" s="6">
        <x:v>200.395305774117</x:v>
      </x:c>
      <x:c r="H3558" t="s">
        <x:v>83</x:v>
      </x:c>
      <x:c r="I3558" s="6">
        <x:v>26.9898086631802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0</x:v>
      </x:c>
      <x:c r="P3558">
        <x:v>0</x:v>
      </x:c>
      <x:c r="Q3558" s="6">
        <x:v>20.844</x:v>
      </x:c>
      <x:c r="R3558" s="8">
        <x:v>108106.228973326</x:v>
      </x:c>
      <x:c r="S3558" s="12">
        <x:v>218690.553789742</x:v>
      </x:c>
      <x:c r="T3558" s="12">
        <x:v>26.25</x:v>
      </x:c>
      <x:c r="U3558" s="12">
        <x:v>55.3</x:v>
      </x:c>
      <x:c r="V3558" s="12">
        <x:f>NA()</x:f>
      </x:c>
    </x:row>
    <x:row r="3559">
      <x:c r="A3559">
        <x:v>2086612</x:v>
      </x:c>
      <x:c r="B3559" s="1">
        <x:v>43313.7767886574</x:v>
      </x:c>
      <x:c r="C3559" s="6">
        <x:v>63.3067935233333</x:v>
      </x:c>
      <x:c r="D3559" s="14" t="s">
        <x:v>77</x:v>
      </x:c>
      <x:c r="E3559" s="15">
        <x:v>43278.4137391204</x:v>
      </x:c>
      <x:c r="F3559" t="s">
        <x:v>82</x:v>
      </x:c>
      <x:c r="G3559" s="6">
        <x:v>200.287834208627</x:v>
      </x:c>
      <x:c r="H3559" t="s">
        <x:v>83</x:v>
      </x:c>
      <x:c r="I3559" s="6">
        <x:v>26.9898086631802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0</x:v>
      </x:c>
      <x:c r="P3559">
        <x:v>0</x:v>
      </x:c>
      <x:c r="Q3559" s="6">
        <x:v>20.85</x:v>
      </x:c>
      <x:c r="R3559" s="8">
        <x:v>108099.697680364</x:v>
      </x:c>
      <x:c r="S3559" s="12">
        <x:v>218682.261181768</x:v>
      </x:c>
      <x:c r="T3559" s="12">
        <x:v>26.25</x:v>
      </x:c>
      <x:c r="U3559" s="12">
        <x:v>55.3</x:v>
      </x:c>
      <x:c r="V3559" s="12">
        <x:f>NA()</x:f>
      </x:c>
    </x:row>
    <x:row r="3560">
      <x:c r="A3560">
        <x:v>2086623</x:v>
      </x:c>
      <x:c r="B3560" s="1">
        <x:v>43313.7768003125</x:v>
      </x:c>
      <x:c r="C3560" s="6">
        <x:v>63.32360057</x:v>
      </x:c>
      <x:c r="D3560" s="14" t="s">
        <x:v>77</x:v>
      </x:c>
      <x:c r="E3560" s="15">
        <x:v>43278.4137391204</x:v>
      </x:c>
      <x:c r="F3560" t="s">
        <x:v>82</x:v>
      </x:c>
      <x:c r="G3560" s="6">
        <x:v>200.323303291313</x:v>
      </x:c>
      <x:c r="H3560" t="s">
        <x:v>83</x:v>
      </x:c>
      <x:c r="I3560" s="6">
        <x:v>26.9959064264517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0</x:v>
      </x:c>
      <x:c r="P3560">
        <x:v>0</x:v>
      </x:c>
      <x:c r="Q3560" s="6">
        <x:v>20.846</x:v>
      </x:c>
      <x:c r="R3560" s="8">
        <x:v>108103.644083229</x:v>
      </x:c>
      <x:c r="S3560" s="12">
        <x:v>218687.119990891</x:v>
      </x:c>
      <x:c r="T3560" s="12">
        <x:v>26.25</x:v>
      </x:c>
      <x:c r="U3560" s="12">
        <x:v>55.3</x:v>
      </x:c>
      <x:c r="V3560" s="12">
        <x:f>NA()</x:f>
      </x:c>
    </x:row>
    <x:row r="3561">
      <x:c r="A3561">
        <x:v>2086631</x:v>
      </x:c>
      <x:c r="B3561" s="1">
        <x:v>43313.7768114236</x:v>
      </x:c>
      <x:c r="C3561" s="6">
        <x:v>63.33958275</x:v>
      </x:c>
      <x:c r="D3561" s="14" t="s">
        <x:v>77</x:v>
      </x:c>
      <x:c r="E3561" s="15">
        <x:v>43278.4137391204</x:v>
      </x:c>
      <x:c r="F3561" t="s">
        <x:v>82</x:v>
      </x:c>
      <x:c r="G3561" s="6">
        <x:v>200.287485849642</x:v>
      </x:c>
      <x:c r="H3561" t="s">
        <x:v>83</x:v>
      </x:c>
      <x:c r="I3561" s="6">
        <x:v>26.9959064264517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0</x:v>
      </x:c>
      <x:c r="P3561">
        <x:v>0</x:v>
      </x:c>
      <x:c r="Q3561" s="6">
        <x:v>20.848</x:v>
      </x:c>
      <x:c r="R3561" s="8">
        <x:v>108106.879706864</x:v>
      </x:c>
      <x:c r="S3561" s="12">
        <x:v>218684.797300271</x:v>
      </x:c>
      <x:c r="T3561" s="12">
        <x:v>26.25</x:v>
      </x:c>
      <x:c r="U3561" s="12">
        <x:v>55.3</x:v>
      </x:c>
      <x:c r="V3561" s="12">
        <x:f>NA()</x:f>
      </x:c>
    </x:row>
    <x:row r="3562">
      <x:c r="A3562">
        <x:v>2086643</x:v>
      </x:c>
      <x:c r="B3562" s="1">
        <x:v>43313.7768232292</x:v>
      </x:c>
      <x:c r="C3562" s="6">
        <x:v>63.3565465983333</x:v>
      </x:c>
      <x:c r="D3562" s="14" t="s">
        <x:v>77</x:v>
      </x:c>
      <x:c r="E3562" s="15">
        <x:v>43278.4137391204</x:v>
      </x:c>
      <x:c r="F3562" t="s">
        <x:v>82</x:v>
      </x:c>
      <x:c r="G3562" s="6">
        <x:v>200.287834208627</x:v>
      </x:c>
      <x:c r="H3562" t="s">
        <x:v>83</x:v>
      </x:c>
      <x:c r="I3562" s="6">
        <x:v>26.9898086631802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0</x:v>
      </x:c>
      <x:c r="P3562">
        <x:v>0</x:v>
      </x:c>
      <x:c r="Q3562" s="6">
        <x:v>20.85</x:v>
      </x:c>
      <x:c r="R3562" s="8">
        <x:v>108108.91403763</x:v>
      </x:c>
      <x:c r="S3562" s="12">
        <x:v>218688.793948296</x:v>
      </x:c>
      <x:c r="T3562" s="12">
        <x:v>26.25</x:v>
      </x:c>
      <x:c r="U3562" s="12">
        <x:v>55.3</x:v>
      </x:c>
      <x:c r="V3562" s="12">
        <x:f>NA()</x:f>
      </x:c>
    </x:row>
    <x:row r="3563">
      <x:c r="A3563">
        <x:v>2086652</x:v>
      </x:c>
      <x:c r="B3563" s="1">
        <x:v>43313.7768348727</x:v>
      </x:c>
      <x:c r="C3563" s="6">
        <x:v>63.3733719816667</x:v>
      </x:c>
      <x:c r="D3563" s="14" t="s">
        <x:v>77</x:v>
      </x:c>
      <x:c r="E3563" s="15">
        <x:v>43278.4137391204</x:v>
      </x:c>
      <x:c r="F3563" t="s">
        <x:v>82</x:v>
      </x:c>
      <x:c r="G3563" s="6">
        <x:v>200.34156092346</x:v>
      </x:c>
      <x:c r="H3563" t="s">
        <x:v>83</x:v>
      </x:c>
      <x:c r="I3563" s="6">
        <x:v>26.9898086631802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0</x:v>
      </x:c>
      <x:c r="P3563">
        <x:v>0</x:v>
      </x:c>
      <x:c r="Q3563" s="6">
        <x:v>20.847</x:v>
      </x:c>
      <x:c r="R3563" s="8">
        <x:v>108106.63616548</x:v>
      </x:c>
      <x:c r="S3563" s="12">
        <x:v>218685.044328381</x:v>
      </x:c>
      <x:c r="T3563" s="12">
        <x:v>26.25</x:v>
      </x:c>
      <x:c r="U3563" s="12">
        <x:v>55.3</x:v>
      </x:c>
      <x:c r="V3563" s="12">
        <x:f>NA()</x:f>
      </x:c>
    </x:row>
    <x:row r="3564">
      <x:c r="A3564">
        <x:v>2086660</x:v>
      </x:c>
      <x:c r="B3564" s="1">
        <x:v>43313.7768466435</x:v>
      </x:c>
      <x:c r="C3564" s="6">
        <x:v>63.390299745</x:v>
      </x:c>
      <x:c r="D3564" s="14" t="s">
        <x:v>77</x:v>
      </x:c>
      <x:c r="E3564" s="15">
        <x:v>43278.4137391204</x:v>
      </x:c>
      <x:c r="F3564" t="s">
        <x:v>82</x:v>
      </x:c>
      <x:c r="G3564" s="6">
        <x:v>200.26992933243</x:v>
      </x:c>
      <x:c r="H3564" t="s">
        <x:v>83</x:v>
      </x:c>
      <x:c r="I3564" s="6">
        <x:v>26.9898086631802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0</x:v>
      </x:c>
      <x:c r="P3564">
        <x:v>0</x:v>
      </x:c>
      <x:c r="Q3564" s="6">
        <x:v>20.851</x:v>
      </x:c>
      <x:c r="R3564" s="8">
        <x:v>108112.163566134</x:v>
      </x:c>
      <x:c r="S3564" s="12">
        <x:v>218691.944298057</x:v>
      </x:c>
      <x:c r="T3564" s="12">
        <x:v>26.25</x:v>
      </x:c>
      <x:c r="U3564" s="12">
        <x:v>55.3</x:v>
      </x:c>
      <x:c r="V3564" s="12">
        <x:f>NA()</x:f>
      </x:c>
    </x:row>
    <x:row r="3565">
      <x:c r="A3565">
        <x:v>2086666</x:v>
      </x:c>
      <x:c r="B3565" s="1">
        <x:v>43313.7768577546</x:v>
      </x:c>
      <x:c r="C3565" s="6">
        <x:v>63.4063092183333</x:v>
      </x:c>
      <x:c r="D3565" s="14" t="s">
        <x:v>77</x:v>
      </x:c>
      <x:c r="E3565" s="15">
        <x:v>43278.4137391204</x:v>
      </x:c>
      <x:c r="F3565" t="s">
        <x:v>82</x:v>
      </x:c>
      <x:c r="G3565" s="6">
        <x:v>200.25167646567</x:v>
      </x:c>
      <x:c r="H3565" t="s">
        <x:v>83</x:v>
      </x:c>
      <x:c r="I3565" s="6">
        <x:v>26.9959064264517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0</x:v>
      </x:c>
      <x:c r="P3565">
        <x:v>0</x:v>
      </x:c>
      <x:c r="Q3565" s="6">
        <x:v>20.85</x:v>
      </x:c>
      <x:c r="R3565" s="8">
        <x:v>108106.533431983</x:v>
      </x:c>
      <x:c r="S3565" s="12">
        <x:v>218682.210705569</x:v>
      </x:c>
      <x:c r="T3565" s="12">
        <x:v>26.25</x:v>
      </x:c>
      <x:c r="U3565" s="12">
        <x:v>55.3</x:v>
      </x:c>
      <x:c r="V3565" s="12">
        <x:f>NA()</x:f>
      </x:c>
    </x:row>
    <x:row r="3566">
      <x:c r="A3566">
        <x:v>2086678</x:v>
      </x:c>
      <x:c r="B3566" s="1">
        <x:v>43313.7768694792</x:v>
      </x:c>
      <x:c r="C3566" s="6">
        <x:v>63.42318993</x:v>
      </x:c>
      <x:c r="D3566" s="14" t="s">
        <x:v>77</x:v>
      </x:c>
      <x:c r="E3566" s="15">
        <x:v>43278.4137391204</x:v>
      </x:c>
      <x:c r="F3566" t="s">
        <x:v>82</x:v>
      </x:c>
      <x:c r="G3566" s="6">
        <x:v>200.269580150597</x:v>
      </x:c>
      <x:c r="H3566" t="s">
        <x:v>83</x:v>
      </x:c>
      <x:c r="I3566" s="6">
        <x:v>26.9959064264517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0</x:v>
      </x:c>
      <x:c r="P3566">
        <x:v>0</x:v>
      </x:c>
      <x:c r="Q3566" s="6">
        <x:v>20.849</x:v>
      </x:c>
      <x:c r="R3566" s="8">
        <x:v>108106.600039588</x:v>
      </x:c>
      <x:c r="S3566" s="12">
        <x:v>218669.865984037</x:v>
      </x:c>
      <x:c r="T3566" s="12">
        <x:v>26.25</x:v>
      </x:c>
      <x:c r="U3566" s="12">
        <x:v>55.3</x:v>
      </x:c>
      <x:c r="V3566" s="12">
        <x:f>NA()</x:f>
      </x:c>
    </x:row>
    <x:row r="3567">
      <x:c r="A3567">
        <x:v>2086687</x:v>
      </x:c>
      <x:c r="B3567" s="1">
        <x:v>43313.776881169</x:v>
      </x:c>
      <x:c r="C3567" s="6">
        <x:v>63.44001048</x:v>
      </x:c>
      <x:c r="D3567" s="14" t="s">
        <x:v>77</x:v>
      </x:c>
      <x:c r="E3567" s="15">
        <x:v>43278.4137391204</x:v>
      </x:c>
      <x:c r="F3567" t="s">
        <x:v>82</x:v>
      </x:c>
      <x:c r="G3567" s="6">
        <x:v>200.377388808294</x:v>
      </x:c>
      <x:c r="H3567" t="s">
        <x:v>83</x:v>
      </x:c>
      <x:c r="I3567" s="6">
        <x:v>26.9898086631802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0</x:v>
      </x:c>
      <x:c r="P3567">
        <x:v>0</x:v>
      </x:c>
      <x:c r="Q3567" s="6">
        <x:v>20.845</x:v>
      </x:c>
      <x:c r="R3567" s="8">
        <x:v>108112.898447673</x:v>
      </x:c>
      <x:c r="S3567" s="12">
        <x:v>218685.38471553</x:v>
      </x:c>
      <x:c r="T3567" s="12">
        <x:v>26.25</x:v>
      </x:c>
      <x:c r="U3567" s="12">
        <x:v>55.3</x:v>
      </x:c>
      <x:c r="V3567" s="12">
        <x:f>NA()</x:f>
      </x:c>
    </x:row>
    <x:row r="3568">
      <x:c r="A3568">
        <x:v>2086700</x:v>
      </x:c>
      <x:c r="B3568" s="1">
        <x:v>43313.7768928588</x:v>
      </x:c>
      <x:c r="C3568" s="6">
        <x:v>63.4568662266667</x:v>
      </x:c>
      <x:c r="D3568" s="14" t="s">
        <x:v>77</x:v>
      </x:c>
      <x:c r="E3568" s="15">
        <x:v>43278.4137391204</x:v>
      </x:c>
      <x:c r="F3568" t="s">
        <x:v>82</x:v>
      </x:c>
      <x:c r="G3568" s="6">
        <x:v>200.269580150597</x:v>
      </x:c>
      <x:c r="H3568" t="s">
        <x:v>83</x:v>
      </x:c>
      <x:c r="I3568" s="6">
        <x:v>26.9959064264517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0</x:v>
      </x:c>
      <x:c r="P3568">
        <x:v>0</x:v>
      </x:c>
      <x:c r="Q3568" s="6">
        <x:v>20.849</x:v>
      </x:c>
      <x:c r="R3568" s="8">
        <x:v>108113.262058301</x:v>
      </x:c>
      <x:c r="S3568" s="12">
        <x:v>218689.922009461</x:v>
      </x:c>
      <x:c r="T3568" s="12">
        <x:v>26.25</x:v>
      </x:c>
      <x:c r="U3568" s="12">
        <x:v>55.3</x:v>
      </x:c>
      <x:c r="V3568" s="12">
        <x:f>NA()</x:f>
      </x:c>
    </x:row>
    <x:row r="3569">
      <x:c r="A3569">
        <x:v>2086703</x:v>
      </x:c>
      <x:c r="B3569" s="1">
        <x:v>43313.7769040162</x:v>
      </x:c>
      <x:c r="C3569" s="6">
        <x:v>63.4728910816667</x:v>
      </x:c>
      <x:c r="D3569" s="14" t="s">
        <x:v>77</x:v>
      </x:c>
      <x:c r="E3569" s="15">
        <x:v>43278.4137391204</x:v>
      </x:c>
      <x:c r="F3569" t="s">
        <x:v>82</x:v>
      </x:c>
      <x:c r="G3569" s="6">
        <x:v>200.305741098993</x:v>
      </x:c>
      <x:c r="H3569" t="s">
        <x:v>83</x:v>
      </x:c>
      <x:c r="I3569" s="6">
        <x:v>26.9898086631802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0</x:v>
      </x:c>
      <x:c r="P3569">
        <x:v>0</x:v>
      </x:c>
      <x:c r="Q3569" s="6">
        <x:v>20.849</x:v>
      </x:c>
      <x:c r="R3569" s="8">
        <x:v>108104.85612601</x:v>
      </x:c>
      <x:c r="S3569" s="12">
        <x:v>218677.512003966</x:v>
      </x:c>
      <x:c r="T3569" s="12">
        <x:v>26.25</x:v>
      </x:c>
      <x:c r="U3569" s="12">
        <x:v>55.3</x:v>
      </x:c>
      <x:c r="V3569" s="12">
        <x:f>NA()</x:f>
      </x:c>
    </x:row>
    <x:row r="3570">
      <x:c r="A3570">
        <x:v>2086715</x:v>
      </x:c>
      <x:c r="B3570" s="1">
        <x:v>43313.776915706</x:v>
      </x:c>
      <x:c r="C3570" s="6">
        <x:v>63.4897548516667</x:v>
      </x:c>
      <x:c r="D3570" s="14" t="s">
        <x:v>77</x:v>
      </x:c>
      <x:c r="E3570" s="15">
        <x:v>43278.4137391204</x:v>
      </x:c>
      <x:c r="F3570" t="s">
        <x:v>82</x:v>
      </x:c>
      <x:c r="G3570" s="6">
        <x:v>200.377388808294</x:v>
      </x:c>
      <x:c r="H3570" t="s">
        <x:v>83</x:v>
      </x:c>
      <x:c r="I3570" s="6">
        <x:v>26.9898086631802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0</x:v>
      </x:c>
      <x:c r="P3570">
        <x:v>0</x:v>
      </x:c>
      <x:c r="Q3570" s="6">
        <x:v>20.845</x:v>
      </x:c>
      <x:c r="R3570" s="8">
        <x:v>108116.127882255</x:v>
      </x:c>
      <x:c r="S3570" s="12">
        <x:v>218682.303622873</x:v>
      </x:c>
      <x:c r="T3570" s="12">
        <x:v>26.25</x:v>
      </x:c>
      <x:c r="U3570" s="12">
        <x:v>55.3</x:v>
      </x:c>
      <x:c r="V3570" s="12">
        <x:f>NA()</x:f>
      </x:c>
    </x:row>
    <x:row r="3571">
      <x:c r="A3571">
        <x:v>2086721</x:v>
      </x:c>
      <x:c r="B3571" s="1">
        <x:v>43313.7769273958</x:v>
      </x:c>
      <x:c r="C3571" s="6">
        <x:v>63.5065823183333</x:v>
      </x:c>
      <x:c r="D3571" s="14" t="s">
        <x:v>77</x:v>
      </x:c>
      <x:c r="E3571" s="15">
        <x:v>43278.4137391204</x:v>
      </x:c>
      <x:c r="F3571" t="s">
        <x:v>82</x:v>
      </x:c>
      <x:c r="G3571" s="6">
        <x:v>200.305741098993</x:v>
      </x:c>
      <x:c r="H3571" t="s">
        <x:v>83</x:v>
      </x:c>
      <x:c r="I3571" s="6">
        <x:v>26.9898086631802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0</x:v>
      </x:c>
      <x:c r="P3571">
        <x:v>0</x:v>
      </x:c>
      <x:c r="Q3571" s="6">
        <x:v>20.849</x:v>
      </x:c>
      <x:c r="R3571" s="8">
        <x:v>108107.077090478</x:v>
      </x:c>
      <x:c r="S3571" s="12">
        <x:v>218690.218406033</x:v>
      </x:c>
      <x:c r="T3571" s="12">
        <x:v>26.25</x:v>
      </x:c>
      <x:c r="U3571" s="12">
        <x:v>55.3</x:v>
      </x:c>
      <x:c r="V3571" s="12">
        <x:f>NA()</x:f>
      </x:c>
    </x:row>
    <x:row r="3572">
      <x:c r="A3572">
        <x:v>2086736</x:v>
      </x:c>
      <x:c r="B3572" s="1">
        <x:v>43313.7769390856</x:v>
      </x:c>
      <x:c r="C3572" s="6">
        <x:v>63.5234305133333</x:v>
      </x:c>
      <x:c r="D3572" s="14" t="s">
        <x:v>77</x:v>
      </x:c>
      <x:c r="E3572" s="15">
        <x:v>43278.4137391204</x:v>
      </x:c>
      <x:c r="F3572" t="s">
        <x:v>82</x:v>
      </x:c>
      <x:c r="G3572" s="6">
        <x:v>200.305741098993</x:v>
      </x:c>
      <x:c r="H3572" t="s">
        <x:v>83</x:v>
      </x:c>
      <x:c r="I3572" s="6">
        <x:v>26.9898086631802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0</x:v>
      </x:c>
      <x:c r="P3572">
        <x:v>0</x:v>
      </x:c>
      <x:c r="Q3572" s="6">
        <x:v>20.849</x:v>
      </x:c>
      <x:c r="R3572" s="8">
        <x:v>108117.883353355</x:v>
      </x:c>
      <x:c r="S3572" s="12">
        <x:v>218689.783284475</x:v>
      </x:c>
      <x:c r="T3572" s="12">
        <x:v>26.25</x:v>
      </x:c>
      <x:c r="U3572" s="12">
        <x:v>55.3</x:v>
      </x:c>
      <x:c r="V3572" s="12">
        <x:f>NA()</x:f>
      </x:c>
    </x:row>
    <x:row r="3573">
      <x:c r="A3573">
        <x:v>2086745</x:v>
      </x:c>
      <x:c r="B3573" s="1">
        <x:v>43313.7769508102</x:v>
      </x:c>
      <x:c r="C3573" s="6">
        <x:v>63.540284145</x:v>
      </x:c>
      <x:c r="D3573" s="14" t="s">
        <x:v>77</x:v>
      </x:c>
      <x:c r="E3573" s="15">
        <x:v>43278.4137391204</x:v>
      </x:c>
      <x:c r="F3573" t="s">
        <x:v>82</x:v>
      </x:c>
      <x:c r="G3573" s="6">
        <x:v>200.287834208627</x:v>
      </x:c>
      <x:c r="H3573" t="s">
        <x:v>83</x:v>
      </x:c>
      <x:c r="I3573" s="6">
        <x:v>26.9898086631802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0</x:v>
      </x:c>
      <x:c r="P3573">
        <x:v>0</x:v>
      </x:c>
      <x:c r="Q3573" s="6">
        <x:v>20.85</x:v>
      </x:c>
      <x:c r="R3573" s="8">
        <x:v>108122.735580976</x:v>
      </x:c>
      <x:c r="S3573" s="12">
        <x:v>218689.013731347</x:v>
      </x:c>
      <x:c r="T3573" s="12">
        <x:v>26.25</x:v>
      </x:c>
      <x:c r="U3573" s="12">
        <x:v>55.3</x:v>
      </x:c>
      <x:c r="V3573" s="12">
        <x:f>NA()</x:f>
      </x:c>
    </x:row>
    <x:row r="3574">
      <x:c r="A3574">
        <x:v>2086755</x:v>
      </x:c>
      <x:c r="B3574" s="1">
        <x:v>43313.7769618866</x:v>
      </x:c>
      <x:c r="C3574" s="6">
        <x:v>63.5562462066667</x:v>
      </x:c>
      <x:c r="D3574" s="14" t="s">
        <x:v>77</x:v>
      </x:c>
      <x:c r="E3574" s="15">
        <x:v>43278.4137391204</x:v>
      </x:c>
      <x:c r="F3574" t="s">
        <x:v>82</x:v>
      </x:c>
      <x:c r="G3574" s="6">
        <x:v>200.323650003835</x:v>
      </x:c>
      <x:c r="H3574" t="s">
        <x:v>83</x:v>
      </x:c>
      <x:c r="I3574" s="6">
        <x:v>26.9898086631802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0</x:v>
      </x:c>
      <x:c r="P3574">
        <x:v>0</x:v>
      </x:c>
      <x:c r="Q3574" s="6">
        <x:v>20.848</x:v>
      </x:c>
      <x:c r="R3574" s="8">
        <x:v>108118.052219491</x:v>
      </x:c>
      <x:c r="S3574" s="12">
        <x:v>218693.014800963</x:v>
      </x:c>
      <x:c r="T3574" s="12">
        <x:v>26.25</x:v>
      </x:c>
      <x:c r="U3574" s="12">
        <x:v>55.3</x:v>
      </x:c>
      <x:c r="V3574" s="12">
        <x:f>NA()</x:f>
      </x:c>
    </x:row>
    <x:row r="3575">
      <x:c r="A3575">
        <x:v>2086763</x:v>
      </x:c>
      <x:c r="B3575" s="1">
        <x:v>43313.7769735764</x:v>
      </x:c>
      <x:c r="C3575" s="6">
        <x:v>63.57305482</x:v>
      </x:c>
      <x:c r="D3575" s="14" t="s">
        <x:v>77</x:v>
      </x:c>
      <x:c r="E3575" s="15">
        <x:v>43278.4137391204</x:v>
      </x:c>
      <x:c r="F3575" t="s">
        <x:v>82</x:v>
      </x:c>
      <x:c r="G3575" s="6">
        <x:v>200.305393563111</x:v>
      </x:c>
      <x:c r="H3575" t="s">
        <x:v>83</x:v>
      </x:c>
      <x:c r="I3575" s="6">
        <x:v>26.9959064264517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0</x:v>
      </x:c>
      <x:c r="P3575">
        <x:v>0</x:v>
      </x:c>
      <x:c r="Q3575" s="6">
        <x:v>20.847</x:v>
      </x:c>
      <x:c r="R3575" s="8">
        <x:v>108117.557027544</x:v>
      </x:c>
      <x:c r="S3575" s="12">
        <x:v>218682.225539696</x:v>
      </x:c>
      <x:c r="T3575" s="12">
        <x:v>26.25</x:v>
      </x:c>
      <x:c r="U3575" s="12">
        <x:v>55.3</x:v>
      </x:c>
      <x:c r="V3575" s="12">
        <x:f>NA()</x:f>
      </x:c>
    </x:row>
    <x:row r="3576">
      <x:c r="A3576">
        <x:v>2086773</x:v>
      </x:c>
      <x:c r="B3576" s="1">
        <x:v>43313.7769852662</x:v>
      </x:c>
      <x:c r="C3576" s="6">
        <x:v>63.5898866083333</x:v>
      </x:c>
      <x:c r="D3576" s="14" t="s">
        <x:v>77</x:v>
      </x:c>
      <x:c r="E3576" s="15">
        <x:v>43278.4137391204</x:v>
      </x:c>
      <x:c r="F3576" t="s">
        <x:v>82</x:v>
      </x:c>
      <x:c r="G3576" s="6">
        <x:v>200.305741098993</x:v>
      </x:c>
      <x:c r="H3576" t="s">
        <x:v>83</x:v>
      </x:c>
      <x:c r="I3576" s="6">
        <x:v>26.9898086631802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0</x:v>
      </x:c>
      <x:c r="P3576">
        <x:v>0</x:v>
      </x:c>
      <x:c r="Q3576" s="6">
        <x:v>20.849</x:v>
      </x:c>
      <x:c r="R3576" s="8">
        <x:v>108121.203764065</x:v>
      </x:c>
      <x:c r="S3576" s="12">
        <x:v>218692.357383965</x:v>
      </x:c>
      <x:c r="T3576" s="12">
        <x:v>26.25</x:v>
      </x:c>
      <x:c r="U3576" s="12">
        <x:v>55.3</x:v>
      </x:c>
      <x:c r="V3576" s="12">
        <x:f>NA()</x:f>
      </x:c>
    </x:row>
    <x:row r="3577">
      <x:c r="A3577">
        <x:v>2086779</x:v>
      </x:c>
      <x:c r="B3577" s="1">
        <x:v>43313.776996956</x:v>
      </x:c>
      <x:c r="C3577" s="6">
        <x:v>63.6067251066667</x:v>
      </x:c>
      <x:c r="D3577" s="14" t="s">
        <x:v>77</x:v>
      </x:c>
      <x:c r="E3577" s="15">
        <x:v>43278.4137391204</x:v>
      </x:c>
      <x:c r="F3577" t="s">
        <x:v>82</x:v>
      </x:c>
      <x:c r="G3577" s="6">
        <x:v>200.34156092346</x:v>
      </x:c>
      <x:c r="H3577" t="s">
        <x:v>83</x:v>
      </x:c>
      <x:c r="I3577" s="6">
        <x:v>26.9898086631802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0</x:v>
      </x:c>
      <x:c r="P3577">
        <x:v>0</x:v>
      </x:c>
      <x:c r="Q3577" s="6">
        <x:v>20.847</x:v>
      </x:c>
      <x:c r="R3577" s="8">
        <x:v>108124.400005801</x:v>
      </x:c>
      <x:c r="S3577" s="12">
        <x:v>218691.617386768</x:v>
      </x:c>
      <x:c r="T3577" s="12">
        <x:v>26.25</x:v>
      </x:c>
      <x:c r="U3577" s="12">
        <x:v>55.3</x:v>
      </x:c>
      <x:c r="V3577" s="12">
        <x:f>NA()</x:f>
      </x:c>
    </x:row>
    <x:row r="3578">
      <x:c r="A3578">
        <x:v>2086788</x:v>
      </x:c>
      <x:c r="B3578" s="1">
        <x:v>43313.7770086458</x:v>
      </x:c>
      <x:c r="C3578" s="6">
        <x:v>63.6235476266667</x:v>
      </x:c>
      <x:c r="D3578" s="14" t="s">
        <x:v>77</x:v>
      </x:c>
      <x:c r="E3578" s="15">
        <x:v>43278.4137391204</x:v>
      </x:c>
      <x:c r="F3578" t="s">
        <x:v>82</x:v>
      </x:c>
      <x:c r="G3578" s="6">
        <x:v>200.269580150597</x:v>
      </x:c>
      <x:c r="H3578" t="s">
        <x:v>83</x:v>
      </x:c>
      <x:c r="I3578" s="6">
        <x:v>26.9959064264517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0</x:v>
      </x:c>
      <x:c r="P3578">
        <x:v>0</x:v>
      </x:c>
      <x:c r="Q3578" s="6">
        <x:v>20.849</x:v>
      </x:c>
      <x:c r="R3578" s="8">
        <x:v>108118.621806418</x:v>
      </x:c>
      <x:c r="S3578" s="12">
        <x:v>218687.170935786</x:v>
      </x:c>
      <x:c r="T3578" s="12">
        <x:v>26.25</x:v>
      </x:c>
      <x:c r="U3578" s="12">
        <x:v>55.3</x:v>
      </x:c>
      <x:c r="V3578" s="12">
        <x:f>NA()</x:f>
      </x:c>
    </x:row>
    <x:row r="3579">
      <x:c r="A3579">
        <x:v>2086798</x:v>
      </x:c>
      <x:c r="B3579" s="1">
        <x:v>43313.7770197106</x:v>
      </x:c>
      <x:c r="C3579" s="6">
        <x:v>63.6395124883333</x:v>
      </x:c>
      <x:c r="D3579" s="14" t="s">
        <x:v>77</x:v>
      </x:c>
      <x:c r="E3579" s="15">
        <x:v>43278.4137391204</x:v>
      </x:c>
      <x:c r="F3579" t="s">
        <x:v>82</x:v>
      </x:c>
      <x:c r="G3579" s="6">
        <x:v>200.215875136937</x:v>
      </x:c>
      <x:c r="H3579" t="s">
        <x:v>83</x:v>
      </x:c>
      <x:c r="I3579" s="6">
        <x:v>26.9959064264517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0</x:v>
      </x:c>
      <x:c r="P3579">
        <x:v>0</x:v>
      </x:c>
      <x:c r="Q3579" s="6">
        <x:v>20.852</x:v>
      </x:c>
      <x:c r="R3579" s="8">
        <x:v>108114.823098669</x:v>
      </x:c>
      <x:c r="S3579" s="12">
        <x:v>218684.955921946</x:v>
      </x:c>
      <x:c r="T3579" s="12">
        <x:v>26.25</x:v>
      </x:c>
      <x:c r="U3579" s="12">
        <x:v>55.3</x:v>
      </x:c>
      <x:c r="V3579" s="12">
        <x:f>NA()</x:f>
      </x:c>
    </x:row>
    <x:row r="3580">
      <x:c r="A3580">
        <x:v>2086807</x:v>
      </x:c>
      <x:c r="B3580" s="1">
        <x:v>43313.7770314005</x:v>
      </x:c>
      <x:c r="C3580" s="6">
        <x:v>63.65634492</x:v>
      </x:c>
      <x:c r="D3580" s="14" t="s">
        <x:v>77</x:v>
      </x:c>
      <x:c r="E3580" s="15">
        <x:v>43278.4137391204</x:v>
      </x:c>
      <x:c r="F3580" t="s">
        <x:v>82</x:v>
      </x:c>
      <x:c r="G3580" s="6">
        <x:v>200.341215034555</x:v>
      </x:c>
      <x:c r="H3580" t="s">
        <x:v>83</x:v>
      </x:c>
      <x:c r="I3580" s="6">
        <x:v>26.9959064264517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0</x:v>
      </x:c>
      <x:c r="P3580">
        <x:v>0</x:v>
      </x:c>
      <x:c r="Q3580" s="6">
        <x:v>20.845</x:v>
      </x:c>
      <x:c r="R3580" s="8">
        <x:v>108118.028458352</x:v>
      </x:c>
      <x:c r="S3580" s="12">
        <x:v>218693.230681099</x:v>
      </x:c>
      <x:c r="T3580" s="12">
        <x:v>26.25</x:v>
      </x:c>
      <x:c r="U3580" s="12">
        <x:v>55.3</x:v>
      </x:c>
      <x:c r="V3580" s="12">
        <x:f>NA()</x:f>
      </x:c>
    </x:row>
    <x:row r="3581">
      <x:c r="A3581">
        <x:v>2086817</x:v>
      </x:c>
      <x:c r="B3581" s="1">
        <x:v>43313.7770430903</x:v>
      </x:c>
      <x:c r="C3581" s="6">
        <x:v>63.67316654</x:v>
      </x:c>
      <x:c r="D3581" s="14" t="s">
        <x:v>77</x:v>
      </x:c>
      <x:c r="E3581" s="15">
        <x:v>43278.4137391204</x:v>
      </x:c>
      <x:c r="F3581" t="s">
        <x:v>82</x:v>
      </x:c>
      <x:c r="G3581" s="6">
        <x:v>200.252026470092</x:v>
      </x:c>
      <x:c r="H3581" t="s">
        <x:v>83</x:v>
      </x:c>
      <x:c r="I3581" s="6">
        <x:v>26.9898086631802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0</x:v>
      </x:c>
      <x:c r="P3581">
        <x:v>0</x:v>
      </x:c>
      <x:c r="Q3581" s="6">
        <x:v>20.852</x:v>
      </x:c>
      <x:c r="R3581" s="8">
        <x:v>108118.62431709</x:v>
      </x:c>
      <x:c r="S3581" s="12">
        <x:v>218688.113421712</x:v>
      </x:c>
      <x:c r="T3581" s="12">
        <x:v>26.25</x:v>
      </x:c>
      <x:c r="U3581" s="12">
        <x:v>55.3</x:v>
      </x:c>
      <x:c r="V3581" s="12">
        <x:f>NA()</x:f>
      </x:c>
    </x:row>
    <x:row r="3582">
      <x:c r="A3582">
        <x:v>2086821</x:v>
      </x:c>
      <x:c r="B3582" s="1">
        <x:v>43313.7770547454</x:v>
      </x:c>
      <x:c r="C3582" s="6">
        <x:v>63.6899926216667</x:v>
      </x:c>
      <x:c r="D3582" s="14" t="s">
        <x:v>77</x:v>
      </x:c>
      <x:c r="E3582" s="15">
        <x:v>43278.4137391204</x:v>
      </x:c>
      <x:c r="F3582" t="s">
        <x:v>82</x:v>
      </x:c>
      <x:c r="G3582" s="6">
        <x:v>200.287834208627</x:v>
      </x:c>
      <x:c r="H3582" t="s">
        <x:v>83</x:v>
      </x:c>
      <x:c r="I3582" s="6">
        <x:v>26.9898086631802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0</x:v>
      </x:c>
      <x:c r="P3582">
        <x:v>0</x:v>
      </x:c>
      <x:c r="Q3582" s="6">
        <x:v>20.85</x:v>
      </x:c>
      <x:c r="R3582" s="8">
        <x:v>108125.436272165</x:v>
      </x:c>
      <x:c r="S3582" s="12">
        <x:v>218692.974522129</x:v>
      </x:c>
      <x:c r="T3582" s="12">
        <x:v>26.25</x:v>
      </x:c>
      <x:c r="U3582" s="12">
        <x:v>55.3</x:v>
      </x:c>
      <x:c r="V3582" s="12">
        <x:f>NA()</x:f>
      </x:c>
    </x:row>
    <x:row r="3583">
      <x:c r="A3583">
        <x:v>2086835</x:v>
      </x:c>
      <x:c r="B3583" s="1">
        <x:v>43313.7770664352</x:v>
      </x:c>
      <x:c r="C3583" s="6">
        <x:v>63.7068210933333</x:v>
      </x:c>
      <x:c r="D3583" s="14" t="s">
        <x:v>77</x:v>
      </x:c>
      <x:c r="E3583" s="15">
        <x:v>43278.4137391204</x:v>
      </x:c>
      <x:c r="F3583" t="s">
        <x:v>82</x:v>
      </x:c>
      <x:c r="G3583" s="6">
        <x:v>200.25167646567</x:v>
      </x:c>
      <x:c r="H3583" t="s">
        <x:v>83</x:v>
      </x:c>
      <x:c r="I3583" s="6">
        <x:v>26.9959064264517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0</x:v>
      </x:c>
      <x:c r="P3583">
        <x:v>0</x:v>
      </x:c>
      <x:c r="Q3583" s="6">
        <x:v>20.85</x:v>
      </x:c>
      <x:c r="R3583" s="8">
        <x:v>108125.692266741</x:v>
      </x:c>
      <x:c r="S3583" s="12">
        <x:v>218696.103686626</x:v>
      </x:c>
      <x:c r="T3583" s="12">
        <x:v>26.25</x:v>
      </x:c>
      <x:c r="U3583" s="12">
        <x:v>55.3</x:v>
      </x:c>
      <x:c r="V3583" s="12">
        <x:f>NA()</x:f>
      </x:c>
    </x:row>
    <x:row r="3584">
      <x:c r="A3584">
        <x:v>2086843</x:v>
      </x:c>
      <x:c r="B3584" s="1">
        <x:v>43313.7770781597</x:v>
      </x:c>
      <x:c r="C3584" s="6">
        <x:v>63.7236659533333</x:v>
      </x:c>
      <x:c r="D3584" s="14" t="s">
        <x:v>77</x:v>
      </x:c>
      <x:c r="E3584" s="15">
        <x:v>43278.4137391204</x:v>
      </x:c>
      <x:c r="F3584" t="s">
        <x:v>82</x:v>
      </x:c>
      <x:c r="G3584" s="6">
        <x:v>200.252026470092</x:v>
      </x:c>
      <x:c r="H3584" t="s">
        <x:v>83</x:v>
      </x:c>
      <x:c r="I3584" s="6">
        <x:v>26.9898086631802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0</x:v>
      </x:c>
      <x:c r="P3584">
        <x:v>0</x:v>
      </x:c>
      <x:c r="Q3584" s="6">
        <x:v>20.852</x:v>
      </x:c>
      <x:c r="R3584" s="8">
        <x:v>108128.330089641</x:v>
      </x:c>
      <x:c r="S3584" s="12">
        <x:v>218688.66957709</x:v>
      </x:c>
      <x:c r="T3584" s="12">
        <x:v>26.25</x:v>
      </x:c>
      <x:c r="U3584" s="12">
        <x:v>55.3</x:v>
      </x:c>
      <x:c r="V3584" s="12">
        <x:f>NA()</x:f>
      </x:c>
    </x:row>
    <x:row r="3585">
      <x:c r="A3585">
        <x:v>2086847</x:v>
      </x:c>
      <x:c r="B3585" s="1">
        <x:v>43313.7770892361</x:v>
      </x:c>
      <x:c r="C3585" s="6">
        <x:v>63.73962183</x:v>
      </x:c>
      <x:c r="D3585" s="14" t="s">
        <x:v>77</x:v>
      </x:c>
      <x:c r="E3585" s="15">
        <x:v>43278.4137391204</x:v>
      </x:c>
      <x:c r="F3585" t="s">
        <x:v>82</x:v>
      </x:c>
      <x:c r="G3585" s="6">
        <x:v>200.197977492515</x:v>
      </x:c>
      <x:c r="H3585" t="s">
        <x:v>83</x:v>
      </x:c>
      <x:c r="I3585" s="6">
        <x:v>26.9959064264517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0</x:v>
      </x:c>
      <x:c r="P3585">
        <x:v>0</x:v>
      </x:c>
      <x:c r="Q3585" s="6">
        <x:v>20.853</x:v>
      </x:c>
      <x:c r="R3585" s="8">
        <x:v>108126.331335224</x:v>
      </x:c>
      <x:c r="S3585" s="12">
        <x:v>218692.026556304</x:v>
      </x:c>
      <x:c r="T3585" s="12">
        <x:v>26.25</x:v>
      </x:c>
      <x:c r="U3585" s="12">
        <x:v>55.3</x:v>
      </x:c>
      <x:c r="V3585" s="12">
        <x:f>NA()</x:f>
      </x:c>
    </x:row>
    <x:row r="3586">
      <x:c r="A3586">
        <x:v>2086855</x:v>
      </x:c>
      <x:c r="B3586" s="1">
        <x:v>43313.7771009259</x:v>
      </x:c>
      <x:c r="C3586" s="6">
        <x:v>63.7564502966667</x:v>
      </x:c>
      <x:c r="D3586" s="14" t="s">
        <x:v>77</x:v>
      </x:c>
      <x:c r="E3586" s="15">
        <x:v>43278.4137391204</x:v>
      </x:c>
      <x:c r="F3586" t="s">
        <x:v>82</x:v>
      </x:c>
      <x:c r="G3586" s="6">
        <x:v>200.269580150597</x:v>
      </x:c>
      <x:c r="H3586" t="s">
        <x:v>83</x:v>
      </x:c>
      <x:c r="I3586" s="6">
        <x:v>26.9959064264517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0</x:v>
      </x:c>
      <x:c r="P3586">
        <x:v>0</x:v>
      </x:c>
      <x:c r="Q3586" s="6">
        <x:v>20.849</x:v>
      </x:c>
      <x:c r="R3586" s="8">
        <x:v>108129.063247952</x:v>
      </x:c>
      <x:c r="S3586" s="12">
        <x:v>218698.274740502</x:v>
      </x:c>
      <x:c r="T3586" s="12">
        <x:v>26.25</x:v>
      </x:c>
      <x:c r="U3586" s="12">
        <x:v>55.3</x:v>
      </x:c>
      <x:c r="V3586" s="12">
        <x:f>NA()</x:f>
      </x:c>
    </x:row>
    <x:row r="3587">
      <x:c r="A3587">
        <x:v>2086866</x:v>
      </x:c>
      <x:c r="B3587" s="1">
        <x:v>43313.7771126157</x:v>
      </x:c>
      <x:c r="C3587" s="6">
        <x:v>63.7733282066667</x:v>
      </x:c>
      <x:c r="D3587" s="14" t="s">
        <x:v>77</x:v>
      </x:c>
      <x:c r="E3587" s="15">
        <x:v>43278.4137391204</x:v>
      </x:c>
      <x:c r="F3587" t="s">
        <x:v>82</x:v>
      </x:c>
      <x:c r="G3587" s="6">
        <x:v>200.26992933243</x:v>
      </x:c>
      <x:c r="H3587" t="s">
        <x:v>83</x:v>
      </x:c>
      <x:c r="I3587" s="6">
        <x:v>26.9898086631802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0</x:v>
      </x:c>
      <x:c r="P3587">
        <x:v>0</x:v>
      </x:c>
      <x:c r="Q3587" s="6">
        <x:v>20.851</x:v>
      </x:c>
      <x:c r="R3587" s="8">
        <x:v>108139.138915549</x:v>
      </x:c>
      <x:c r="S3587" s="12">
        <x:v>218696.142558497</x:v>
      </x:c>
      <x:c r="T3587" s="12">
        <x:v>26.25</x:v>
      </x:c>
      <x:c r="U3587" s="12">
        <x:v>55.3</x:v>
      </x:c>
      <x:c r="V3587" s="12">
        <x:f>NA()</x:f>
      </x:c>
    </x:row>
    <x:row r="3588">
      <x:c r="A3588">
        <x:v>2086877</x:v>
      </x:c>
      <x:c r="B3588" s="1">
        <x:v>43313.7771243056</x:v>
      </x:c>
      <x:c r="C3588" s="6">
        <x:v>63.7901609216667</x:v>
      </x:c>
      <x:c r="D3588" s="14" t="s">
        <x:v>77</x:v>
      </x:c>
      <x:c r="E3588" s="15">
        <x:v>43278.4137391204</x:v>
      </x:c>
      <x:c r="F3588" t="s">
        <x:v>82</x:v>
      </x:c>
      <x:c r="G3588" s="6">
        <x:v>200.287834208627</x:v>
      </x:c>
      <x:c r="H3588" t="s">
        <x:v>83</x:v>
      </x:c>
      <x:c r="I3588" s="6">
        <x:v>26.9898086631802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0</x:v>
      </x:c>
      <x:c r="P3588">
        <x:v>0</x:v>
      </x:c>
      <x:c r="Q3588" s="6">
        <x:v>20.85</x:v>
      </x:c>
      <x:c r="R3588" s="8">
        <x:v>108132.006666236</x:v>
      </x:c>
      <x:c r="S3588" s="12">
        <x:v>218699.685385463</x:v>
      </x:c>
      <x:c r="T3588" s="12">
        <x:v>26.25</x:v>
      </x:c>
      <x:c r="U3588" s="12">
        <x:v>55.3</x:v>
      </x:c>
      <x:c r="V3588" s="12">
        <x:f>NA()</x:f>
      </x:c>
    </x:row>
    <x:row r="3589">
      <x:c r="A3589">
        <x:v>2086888</x:v>
      </x:c>
      <x:c r="B3589" s="1">
        <x:v>43313.7771359954</x:v>
      </x:c>
      <x:c r="C3589" s="6">
        <x:v>63.806975795</x:v>
      </x:c>
      <x:c r="D3589" s="14" t="s">
        <x:v>77</x:v>
      </x:c>
      <x:c r="E3589" s="15">
        <x:v>43278.4137391204</x:v>
      </x:c>
      <x:c r="F3589" t="s">
        <x:v>82</x:v>
      </x:c>
      <x:c r="G3589" s="6">
        <x:v>200.215875136937</x:v>
      </x:c>
      <x:c r="H3589" t="s">
        <x:v>83</x:v>
      </x:c>
      <x:c r="I3589" s="6">
        <x:v>26.9959064264517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0</x:v>
      </x:c>
      <x:c r="P3589">
        <x:v>0</x:v>
      </x:c>
      <x:c r="Q3589" s="6">
        <x:v>20.852</x:v>
      </x:c>
      <x:c r="R3589" s="8">
        <x:v>108126.572077838</x:v>
      </x:c>
      <x:c r="S3589" s="12">
        <x:v>218688.549599928</x:v>
      </x:c>
      <x:c r="T3589" s="12">
        <x:v>26.25</x:v>
      </x:c>
      <x:c r="U3589" s="12">
        <x:v>55.3</x:v>
      </x:c>
      <x:c r="V3589" s="12">
        <x:f>NA()</x:f>
      </x:c>
    </x:row>
    <x:row r="3590">
      <x:c r="A3590">
        <x:v>2086892</x:v>
      </x:c>
      <x:c r="B3590" s="1">
        <x:v>43313.7771471065</x:v>
      </x:c>
      <x:c r="C3590" s="6">
        <x:v>63.822954125</x:v>
      </x:c>
      <x:c r="D3590" s="14" t="s">
        <x:v>77</x:v>
      </x:c>
      <x:c r="E3590" s="15">
        <x:v>43278.4137391204</x:v>
      </x:c>
      <x:c r="F3590" t="s">
        <x:v>82</x:v>
      </x:c>
      <x:c r="G3590" s="6">
        <x:v>200.287485849642</x:v>
      </x:c>
      <x:c r="H3590" t="s">
        <x:v>83</x:v>
      </x:c>
      <x:c r="I3590" s="6">
        <x:v>26.9959064264517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0</x:v>
      </x:c>
      <x:c r="P3590">
        <x:v>0</x:v>
      </x:c>
      <x:c r="Q3590" s="6">
        <x:v>20.848</x:v>
      </x:c>
      <x:c r="R3590" s="8">
        <x:v>108123.930636282</x:v>
      </x:c>
      <x:c r="S3590" s="12">
        <x:v>218685.355097816</x:v>
      </x:c>
      <x:c r="T3590" s="12">
        <x:v>26.25</x:v>
      </x:c>
      <x:c r="U3590" s="12">
        <x:v>55.3</x:v>
      </x:c>
      <x:c r="V3590" s="12">
        <x:f>NA()</x:f>
      </x:c>
    </x:row>
    <x:row r="3591">
      <x:c r="A3591">
        <x:v>2086902</x:v>
      </x:c>
      <x:c r="B3591" s="1">
        <x:v>43313.7771587963</x:v>
      </x:c>
      <x:c r="C3591" s="6">
        <x:v>63.839796235</x:v>
      </x:c>
      <x:c r="D3591" s="14" t="s">
        <x:v>77</x:v>
      </x:c>
      <x:c r="E3591" s="15">
        <x:v>43278.4137391204</x:v>
      </x:c>
      <x:c r="F3591" t="s">
        <x:v>82</x:v>
      </x:c>
      <x:c r="G3591" s="6">
        <x:v>200.233774794552</x:v>
      </x:c>
      <x:c r="H3591" t="s">
        <x:v>83</x:v>
      </x:c>
      <x:c r="I3591" s="6">
        <x:v>26.9959064264517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0</x:v>
      </x:c>
      <x:c r="P3591">
        <x:v>0</x:v>
      </x:c>
      <x:c r="Q3591" s="6">
        <x:v>20.851</x:v>
      </x:c>
      <x:c r="R3591" s="8">
        <x:v>108122.157902948</x:v>
      </x:c>
      <x:c r="S3591" s="12">
        <x:v>218692.756300698</x:v>
      </x:c>
      <x:c r="T3591" s="12">
        <x:v>26.25</x:v>
      </x:c>
      <x:c r="U3591" s="12">
        <x:v>55.3</x:v>
      </x:c>
      <x:c r="V3591" s="12">
        <x:f>NA()</x:f>
      </x:c>
    </x:row>
    <x:row r="3592">
      <x:c r="A3592">
        <x:v>2086909</x:v>
      </x:c>
      <x:c r="B3592" s="1">
        <x:v>43313.7771704861</x:v>
      </x:c>
      <x:c r="C3592" s="6">
        <x:v>63.8566228566667</x:v>
      </x:c>
      <x:c r="D3592" s="14" t="s">
        <x:v>77</x:v>
      </x:c>
      <x:c r="E3592" s="15">
        <x:v>43278.4137391204</x:v>
      </x:c>
      <x:c r="F3592" t="s">
        <x:v>82</x:v>
      </x:c>
      <x:c r="G3592" s="6">
        <x:v>200.269580150597</x:v>
      </x:c>
      <x:c r="H3592" t="s">
        <x:v>83</x:v>
      </x:c>
      <x:c r="I3592" s="6">
        <x:v>26.9959064264517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0</x:v>
      </x:c>
      <x:c r="P3592">
        <x:v>0</x:v>
      </x:c>
      <x:c r="Q3592" s="6">
        <x:v>20.849</x:v>
      </x:c>
      <x:c r="R3592" s="8">
        <x:v>108126.678463742</x:v>
      </x:c>
      <x:c r="S3592" s="12">
        <x:v>218692.179052876</x:v>
      </x:c>
      <x:c r="T3592" s="12">
        <x:v>26.25</x:v>
      </x:c>
      <x:c r="U3592" s="12">
        <x:v>55.3</x:v>
      </x:c>
      <x:c r="V3592" s="12">
        <x:f>NA()</x:f>
      </x:c>
    </x:row>
    <x:row r="3593">
      <x:c r="A3593">
        <x:v>2086919</x:v>
      </x:c>
      <x:c r="B3593" s="1">
        <x:v>43313.7771822569</x:v>
      </x:c>
      <x:c r="C3593" s="6">
        <x:v>63.8735685816667</x:v>
      </x:c>
      <x:c r="D3593" s="14" t="s">
        <x:v>77</x:v>
      </x:c>
      <x:c r="E3593" s="15">
        <x:v>43278.4137391204</x:v>
      </x:c>
      <x:c r="F3593" t="s">
        <x:v>82</x:v>
      </x:c>
      <x:c r="G3593" s="6">
        <x:v>200.305741098993</x:v>
      </x:c>
      <x:c r="H3593" t="s">
        <x:v>83</x:v>
      </x:c>
      <x:c r="I3593" s="6">
        <x:v>26.9898086631802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0</x:v>
      </x:c>
      <x:c r="P3593">
        <x:v>0</x:v>
      </x:c>
      <x:c r="Q3593" s="6">
        <x:v>20.849</x:v>
      </x:c>
      <x:c r="R3593" s="8">
        <x:v>108130.936093484</x:v>
      </x:c>
      <x:c r="S3593" s="12">
        <x:v>218698.302356662</x:v>
      </x:c>
      <x:c r="T3593" s="12">
        <x:v>26.25</x:v>
      </x:c>
      <x:c r="U3593" s="12">
        <x:v>55.3</x:v>
      </x:c>
      <x:c r="V3593" s="12">
        <x:f>NA()</x:f>
      </x:c>
    </x:row>
    <x:row r="3594">
      <x:c r="A3594">
        <x:v>2086927</x:v>
      </x:c>
      <x:c r="B3594" s="1">
        <x:v>43313.7771933681</x:v>
      </x:c>
      <x:c r="C3594" s="6">
        <x:v>63.8895767016667</x:v>
      </x:c>
      <x:c r="D3594" s="14" t="s">
        <x:v>77</x:v>
      </x:c>
      <x:c r="E3594" s="15">
        <x:v>43278.4137391204</x:v>
      </x:c>
      <x:c r="F3594" t="s">
        <x:v>82</x:v>
      </x:c>
      <x:c r="G3594" s="6">
        <x:v>200.287485849642</x:v>
      </x:c>
      <x:c r="H3594" t="s">
        <x:v>83</x:v>
      </x:c>
      <x:c r="I3594" s="6">
        <x:v>26.9959064264517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0</x:v>
      </x:c>
      <x:c r="P3594">
        <x:v>0</x:v>
      </x:c>
      <x:c r="Q3594" s="6">
        <x:v>20.848</x:v>
      </x:c>
      <x:c r="R3594" s="8">
        <x:v>108125.152445616</x:v>
      </x:c>
      <x:c r="S3594" s="12">
        <x:v>218686.445185175</x:v>
      </x:c>
      <x:c r="T3594" s="12">
        <x:v>26.25</x:v>
      </x:c>
      <x:c r="U3594" s="12">
        <x:v>55.3</x:v>
      </x:c>
      <x:c r="V3594" s="12">
        <x:f>NA()</x:f>
      </x:c>
    </x:row>
    <x:row r="3595">
      <x:c r="A3595">
        <x:v>2086937</x:v>
      </x:c>
      <x:c r="B3595" s="1">
        <x:v>43313.7772050579</x:v>
      </x:c>
      <x:c r="C3595" s="6">
        <x:v>63.9063933883333</x:v>
      </x:c>
      <x:c r="D3595" s="14" t="s">
        <x:v>77</x:v>
      </x:c>
      <x:c r="E3595" s="15">
        <x:v>43278.4137391204</x:v>
      </x:c>
      <x:c r="F3595" t="s">
        <x:v>82</x:v>
      </x:c>
      <x:c r="G3595" s="6">
        <x:v>200.25167646567</x:v>
      </x:c>
      <x:c r="H3595" t="s">
        <x:v>83</x:v>
      </x:c>
      <x:c r="I3595" s="6">
        <x:v>26.9959064264517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0</x:v>
      </x:c>
      <x:c r="P3595">
        <x:v>0</x:v>
      </x:c>
      <x:c r="Q3595" s="6">
        <x:v>20.85</x:v>
      </x:c>
      <x:c r="R3595" s="8">
        <x:v>108126.88554055</x:v>
      </x:c>
      <x:c r="S3595" s="12">
        <x:v>218685.997036821</x:v>
      </x:c>
      <x:c r="T3595" s="12">
        <x:v>26.25</x:v>
      </x:c>
      <x:c r="U3595" s="12">
        <x:v>55.3</x:v>
      </x:c>
      <x:c r="V3595" s="12">
        <x:f>NA()</x:f>
      </x:c>
    </x:row>
    <x:row r="3596">
      <x:c r="A3596">
        <x:v>2086945</x:v>
      </x:c>
      <x:c r="B3596" s="1">
        <x:v>43313.7772168171</x:v>
      </x:c>
      <x:c r="C3596" s="6">
        <x:v>63.92333871</x:v>
      </x:c>
      <x:c r="D3596" s="14" t="s">
        <x:v>77</x:v>
      </x:c>
      <x:c r="E3596" s="15">
        <x:v>43278.4137391204</x:v>
      </x:c>
      <x:c r="F3596" t="s">
        <x:v>82</x:v>
      </x:c>
      <x:c r="G3596" s="6">
        <x:v>200.305393563111</x:v>
      </x:c>
      <x:c r="H3596" t="s">
        <x:v>83</x:v>
      </x:c>
      <x:c r="I3596" s="6">
        <x:v>26.9959064264517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0</x:v>
      </x:c>
      <x:c r="P3596">
        <x:v>0</x:v>
      </x:c>
      <x:c r="Q3596" s="6">
        <x:v>20.847</x:v>
      </x:c>
      <x:c r="R3596" s="8">
        <x:v>108136.667689665</x:v>
      </x:c>
      <x:c r="S3596" s="12">
        <x:v>218694.971340136</x:v>
      </x:c>
      <x:c r="T3596" s="12">
        <x:v>26.25</x:v>
      </x:c>
      <x:c r="U3596" s="12">
        <x:v>55.3</x:v>
      </x:c>
      <x:c r="V3596" s="12">
        <x:f>NA()</x:f>
      </x:c>
    </x:row>
    <x:row r="3597">
      <x:c r="A3597">
        <x:v>2086959</x:v>
      </x:c>
      <x:c r="B3597" s="1">
        <x:v>43313.7772285069</x:v>
      </x:c>
      <x:c r="C3597" s="6">
        <x:v>63.940171405</x:v>
      </x:c>
      <x:c r="D3597" s="14" t="s">
        <x:v>77</x:v>
      </x:c>
      <x:c r="E3597" s="15">
        <x:v>43278.4137391204</x:v>
      </x:c>
      <x:c r="F3597" t="s">
        <x:v>82</x:v>
      </x:c>
      <x:c r="G3597" s="6">
        <x:v>200.287485849642</x:v>
      </x:c>
      <x:c r="H3597" t="s">
        <x:v>83</x:v>
      </x:c>
      <x:c r="I3597" s="6">
        <x:v>26.9959064264517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0</x:v>
      </x:c>
      <x:c r="P3597">
        <x:v>0</x:v>
      </x:c>
      <x:c r="Q3597" s="6">
        <x:v>20.848</x:v>
      </x:c>
      <x:c r="R3597" s="8">
        <x:v>108134.064815391</x:v>
      </x:c>
      <x:c r="S3597" s="12">
        <x:v>218703.366105186</x:v>
      </x:c>
      <x:c r="T3597" s="12">
        <x:v>26.25</x:v>
      </x:c>
      <x:c r="U3597" s="12">
        <x:v>55.3</x:v>
      </x:c>
      <x:c r="V3597" s="12">
        <x:f>NA()</x:f>
      </x:c>
    </x:row>
    <x:row r="3598">
      <x:c r="A3598">
        <x:v>2086970</x:v>
      </x:c>
      <x:c r="B3598" s="1">
        <x:v>43313.7772402431</x:v>
      </x:c>
      <x:c r="C3598" s="6">
        <x:v>63.9570937333333</x:v>
      </x:c>
      <x:c r="D3598" s="14" t="s">
        <x:v>77</x:v>
      </x:c>
      <x:c r="E3598" s="15">
        <x:v>43278.4137391204</x:v>
      </x:c>
      <x:c r="F3598" t="s">
        <x:v>82</x:v>
      </x:c>
      <x:c r="G3598" s="6">
        <x:v>200.252026470092</x:v>
      </x:c>
      <x:c r="H3598" t="s">
        <x:v>83</x:v>
      </x:c>
      <x:c r="I3598" s="6">
        <x:v>26.9898086631802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0</x:v>
      </x:c>
      <x:c r="P3598">
        <x:v>0</x:v>
      </x:c>
      <x:c r="Q3598" s="6">
        <x:v>20.852</x:v>
      </x:c>
      <x:c r="R3598" s="8">
        <x:v>108137.851011433</x:v>
      </x:c>
      <x:c r="S3598" s="12">
        <x:v>218696.025467373</x:v>
      </x:c>
      <x:c r="T3598" s="12">
        <x:v>26.25</x:v>
      </x:c>
      <x:c r="U3598" s="12">
        <x:v>55.3</x:v>
      </x:c>
      <x:c r="V3598" s="12">
        <x:f>NA()</x:f>
      </x:c>
    </x:row>
    <x:row r="3599">
      <x:c r="A3599">
        <x:v>2086980</x:v>
      </x:c>
      <x:c r="B3599" s="1">
        <x:v>43313.7772513079</x:v>
      </x:c>
      <x:c r="C3599" s="6">
        <x:v>63.9730401433333</x:v>
      </x:c>
      <x:c r="D3599" s="14" t="s">
        <x:v>77</x:v>
      </x:c>
      <x:c r="E3599" s="15">
        <x:v>43278.4137391204</x:v>
      </x:c>
      <x:c r="F3599" t="s">
        <x:v>82</x:v>
      </x:c>
      <x:c r="G3599" s="6">
        <x:v>200.269580150597</x:v>
      </x:c>
      <x:c r="H3599" t="s">
        <x:v>83</x:v>
      </x:c>
      <x:c r="I3599" s="6">
        <x:v>26.9959064264517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0</x:v>
      </x:c>
      <x:c r="P3599">
        <x:v>0</x:v>
      </x:c>
      <x:c r="Q3599" s="6">
        <x:v>20.849</x:v>
      </x:c>
      <x:c r="R3599" s="8">
        <x:v>108131.97609167</x:v>
      </x:c>
      <x:c r="S3599" s="12">
        <x:v>218697.382237898</x:v>
      </x:c>
      <x:c r="T3599" s="12">
        <x:v>26.25</x:v>
      </x:c>
      <x:c r="U3599" s="12">
        <x:v>55.3</x:v>
      </x:c>
      <x:c r="V3599" s="12">
        <x:f>NA()</x:f>
      </x:c>
    </x:row>
    <x:row r="3600">
      <x:c r="A3600">
        <x:v>2086989</x:v>
      </x:c>
      <x:c r="B3600" s="1">
        <x:v>43313.7772631597</x:v>
      </x:c>
      <x:c r="C3600" s="6">
        <x:v>63.9900787716667</x:v>
      </x:c>
      <x:c r="D3600" s="14" t="s">
        <x:v>77</x:v>
      </x:c>
      <x:c r="E3600" s="15">
        <x:v>43278.4137391204</x:v>
      </x:c>
      <x:c r="F3600" t="s">
        <x:v>82</x:v>
      </x:c>
      <x:c r="G3600" s="6">
        <x:v>200.25167646567</x:v>
      </x:c>
      <x:c r="H3600" t="s">
        <x:v>83</x:v>
      </x:c>
      <x:c r="I3600" s="6">
        <x:v>26.9959064264517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0</x:v>
      </x:c>
      <x:c r="P3600">
        <x:v>0</x:v>
      </x:c>
      <x:c r="Q3600" s="6">
        <x:v>20.85</x:v>
      </x:c>
      <x:c r="R3600" s="8">
        <x:v>108136.558731958</x:v>
      </x:c>
      <x:c r="S3600" s="12">
        <x:v>218693.788830847</x:v>
      </x:c>
      <x:c r="T3600" s="12">
        <x:v>26.25</x:v>
      </x:c>
      <x:c r="U3600" s="12">
        <x:v>55.3</x:v>
      </x:c>
      <x:c r="V3600" s="12">
        <x:f>NA()</x:f>
      </x:c>
    </x:row>
    <x:row r="3601">
      <x:c r="A3601">
        <x:v>2086998</x:v>
      </x:c>
      <x:c r="B3601" s="1">
        <x:v>43313.7772747685</x:v>
      </x:c>
      <x:c r="C3601" s="6">
        <x:v>64.0068065316667</x:v>
      </x:c>
      <x:c r="D3601" s="14" t="s">
        <x:v>77</x:v>
      </x:c>
      <x:c r="E3601" s="15">
        <x:v>43278.4137391204</x:v>
      </x:c>
      <x:c r="F3601" t="s">
        <x:v>82</x:v>
      </x:c>
      <x:c r="G3601" s="6">
        <x:v>200.25167646567</x:v>
      </x:c>
      <x:c r="H3601" t="s">
        <x:v>83</x:v>
      </x:c>
      <x:c r="I3601" s="6">
        <x:v>26.9959064264517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0</x:v>
      </x:c>
      <x:c r="P3601">
        <x:v>0</x:v>
      </x:c>
      <x:c r="Q3601" s="6">
        <x:v>20.85</x:v>
      </x:c>
      <x:c r="R3601" s="8">
        <x:v>108146.225917801</x:v>
      </x:c>
      <x:c r="S3601" s="12">
        <x:v>218690.126643407</x:v>
      </x:c>
      <x:c r="T3601" s="12">
        <x:v>26.25</x:v>
      </x:c>
      <x:c r="U3601" s="12">
        <x:v>55.3</x:v>
      </x:c>
      <x:c r="V3601" s="12">
        <x:f>NA()</x:f>
      </x:c>
    </x:row>
    <x:row r="3602">
      <x:c r="A3602">
        <x:v>2087005</x:v>
      </x:c>
      <x:c r="B3602" s="1">
        <x:v>43313.7772864583</x:v>
      </x:c>
      <x:c r="C3602" s="6">
        <x:v>64.0236598433333</x:v>
      </x:c>
      <x:c r="D3602" s="14" t="s">
        <x:v>77</x:v>
      </x:c>
      <x:c r="E3602" s="15">
        <x:v>43278.4137391204</x:v>
      </x:c>
      <x:c r="F3602" t="s">
        <x:v>82</x:v>
      </x:c>
      <x:c r="G3602" s="6">
        <x:v>200.215875136937</x:v>
      </x:c>
      <x:c r="H3602" t="s">
        <x:v>83</x:v>
      </x:c>
      <x:c r="I3602" s="6">
        <x:v>26.9959064264517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0</x:v>
      </x:c>
      <x:c r="P3602">
        <x:v>0</x:v>
      </x:c>
      <x:c r="Q3602" s="6">
        <x:v>20.852</x:v>
      </x:c>
      <x:c r="R3602" s="8">
        <x:v>108145.913455581</x:v>
      </x:c>
      <x:c r="S3602" s="12">
        <x:v>218698.933309495</x:v>
      </x:c>
      <x:c r="T3602" s="12">
        <x:v>26.25</x:v>
      </x:c>
      <x:c r="U3602" s="12">
        <x:v>55.3</x:v>
      </x:c>
      <x:c r="V3602" s="12">
        <x:f>NA()</x:f>
      </x:c>
    </x:row>
    <x:row r="3603">
      <x:c r="A3603">
        <x:v>2087016</x:v>
      </x:c>
      <x:c r="B3603" s="1">
        <x:v>43313.7772975694</x:v>
      </x:c>
      <x:c r="C3603" s="6">
        <x:v>64.0396564466667</x:v>
      </x:c>
      <x:c r="D3603" s="14" t="s">
        <x:v>77</x:v>
      </x:c>
      <x:c r="E3603" s="15">
        <x:v>43278.4137391204</x:v>
      </x:c>
      <x:c r="F3603" t="s">
        <x:v>82</x:v>
      </x:c>
      <x:c r="G3603" s="6">
        <x:v>200.216226785769</x:v>
      </x:c>
      <x:c r="H3603" t="s">
        <x:v>83</x:v>
      </x:c>
      <x:c r="I3603" s="6">
        <x:v>26.9898086631802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0</x:v>
      </x:c>
      <x:c r="P3603">
        <x:v>0</x:v>
      </x:c>
      <x:c r="Q3603" s="6">
        <x:v>20.854</x:v>
      </x:c>
      <x:c r="R3603" s="8">
        <x:v>108146.863108719</x:v>
      </x:c>
      <x:c r="S3603" s="12">
        <x:v>218687.954207381</x:v>
      </x:c>
      <x:c r="T3603" s="12">
        <x:v>26.25</x:v>
      </x:c>
      <x:c r="U3603" s="12">
        <x:v>55.3</x:v>
      </x:c>
      <x:c r="V3603" s="12">
        <x:f>NA()</x:f>
      </x:c>
    </x:row>
    <x:row r="3604">
      <x:c r="A3604">
        <x:v>2087025</x:v>
      </x:c>
      <x:c r="B3604" s="1">
        <x:v>43313.777309375</x:v>
      </x:c>
      <x:c r="C3604" s="6">
        <x:v>64.0566168283333</x:v>
      </x:c>
      <x:c r="D3604" s="14" t="s">
        <x:v>77</x:v>
      </x:c>
      <x:c r="E3604" s="15">
        <x:v>43278.4137391204</x:v>
      </x:c>
      <x:c r="F3604" t="s">
        <x:v>82</x:v>
      </x:c>
      <x:c r="G3604" s="6">
        <x:v>200.216226785769</x:v>
      </x:c>
      <x:c r="H3604" t="s">
        <x:v>83</x:v>
      </x:c>
      <x:c r="I3604" s="6">
        <x:v>26.9898086631802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0</x:v>
      </x:c>
      <x:c r="P3604">
        <x:v>0</x:v>
      </x:c>
      <x:c r="Q3604" s="6">
        <x:v>20.854</x:v>
      </x:c>
      <x:c r="R3604" s="8">
        <x:v>108147.498242234</x:v>
      </x:c>
      <x:c r="S3604" s="12">
        <x:v>218695.117349799</x:v>
      </x:c>
      <x:c r="T3604" s="12">
        <x:v>26.25</x:v>
      </x:c>
      <x:c r="U3604" s="12">
        <x:v>55.3</x:v>
      </x:c>
      <x:c r="V3604" s="12">
        <x:f>NA()</x:f>
      </x:c>
    </x:row>
    <x:row r="3605">
      <x:c r="A3605">
        <x:v>2087030</x:v>
      </x:c>
      <x:c r="B3605" s="1">
        <x:v>43313.7773209838</x:v>
      </x:c>
      <x:c r="C3605" s="6">
        <x:v>64.0733793133333</x:v>
      </x:c>
      <x:c r="D3605" s="14" t="s">
        <x:v>77</x:v>
      </x:c>
      <x:c r="E3605" s="15">
        <x:v>43278.4137391204</x:v>
      </x:c>
      <x:c r="F3605" t="s">
        <x:v>82</x:v>
      </x:c>
      <x:c r="G3605" s="6">
        <x:v>200.26992933243</x:v>
      </x:c>
      <x:c r="H3605" t="s">
        <x:v>83</x:v>
      </x:c>
      <x:c r="I3605" s="6">
        <x:v>26.9898086631802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0</x:v>
      </x:c>
      <x:c r="P3605">
        <x:v>0</x:v>
      </x:c>
      <x:c r="Q3605" s="6">
        <x:v>20.851</x:v>
      </x:c>
      <x:c r="R3605" s="8">
        <x:v>108147.725769728</x:v>
      </x:c>
      <x:c r="S3605" s="12">
        <x:v>218690.576460689</x:v>
      </x:c>
      <x:c r="T3605" s="12">
        <x:v>26.25</x:v>
      </x:c>
      <x:c r="U3605" s="12">
        <x:v>55.3</x:v>
      </x:c>
      <x:c r="V3605" s="12">
        <x:f>NA()</x:f>
      </x:c>
    </x:row>
    <x:row r="3606">
      <x:c r="A3606">
        <x:v>2087043</x:v>
      </x:c>
      <x:c r="B3606" s="1">
        <x:v>43313.7773327894</x:v>
      </x:c>
      <x:c r="C3606" s="6">
        <x:v>64.09035491</x:v>
      </x:c>
      <x:c r="D3606" s="14" t="s">
        <x:v>77</x:v>
      </x:c>
      <x:c r="E3606" s="15">
        <x:v>43278.4137391204</x:v>
      </x:c>
      <x:c r="F3606" t="s">
        <x:v>82</x:v>
      </x:c>
      <x:c r="G3606" s="6">
        <x:v>200.25167646567</x:v>
      </x:c>
      <x:c r="H3606" t="s">
        <x:v>83</x:v>
      </x:c>
      <x:c r="I3606" s="6">
        <x:v>26.9959064264517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0</x:v>
      </x:c>
      <x:c r="P3606">
        <x:v>0</x:v>
      </x:c>
      <x:c r="Q3606" s="6">
        <x:v>20.85</x:v>
      </x:c>
      <x:c r="R3606" s="8">
        <x:v>108144.301061708</x:v>
      </x:c>
      <x:c r="S3606" s="12">
        <x:v>218691.864360734</x:v>
      </x:c>
      <x:c r="T3606" s="12">
        <x:v>26.25</x:v>
      </x:c>
      <x:c r="U3606" s="12">
        <x:v>55.3</x:v>
      </x:c>
      <x:c r="V3606" s="12">
        <x:f>NA()</x:f>
      </x:c>
    </x:row>
    <x:row r="3607">
      <x:c r="A3607">
        <x:v>2087046</x:v>
      </x:c>
      <x:c r="B3607" s="1">
        <x:v>43313.777343831</x:v>
      </x:c>
      <x:c r="C3607" s="6">
        <x:v>64.1062581316667</x:v>
      </x:c>
      <x:c r="D3607" s="14" t="s">
        <x:v>77</x:v>
      </x:c>
      <x:c r="E3607" s="15">
        <x:v>43278.4137391204</x:v>
      </x:c>
      <x:c r="F3607" t="s">
        <x:v>82</x:v>
      </x:c>
      <x:c r="G3607" s="6">
        <x:v>200.215875136937</x:v>
      </x:c>
      <x:c r="H3607" t="s">
        <x:v>83</x:v>
      </x:c>
      <x:c r="I3607" s="6">
        <x:v>26.9959064264517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0</x:v>
      </x:c>
      <x:c r="P3607">
        <x:v>0</x:v>
      </x:c>
      <x:c r="Q3607" s="6">
        <x:v>20.852</x:v>
      </x:c>
      <x:c r="R3607" s="8">
        <x:v>108141.643742181</x:v>
      </x:c>
      <x:c r="S3607" s="12">
        <x:v>218683.816115078</x:v>
      </x:c>
      <x:c r="T3607" s="12">
        <x:v>26.25</x:v>
      </x:c>
      <x:c r="U3607" s="12">
        <x:v>55.3</x:v>
      </x:c>
      <x:c r="V3607" s="12">
        <x:f>NA()</x:f>
      </x:c>
    </x:row>
    <x:row r="3608">
      <x:c r="A3608">
        <x:v>2087056</x:v>
      </x:c>
      <x:c r="B3608" s="1">
        <x:v>43313.7773555208</x:v>
      </x:c>
      <x:c r="C3608" s="6">
        <x:v>64.1230938616667</x:v>
      </x:c>
      <x:c r="D3608" s="14" t="s">
        <x:v>77</x:v>
      </x:c>
      <x:c r="E3608" s="15">
        <x:v>43278.4137391204</x:v>
      </x:c>
      <x:c r="F3608" t="s">
        <x:v>82</x:v>
      </x:c>
      <x:c r="G3608" s="6">
        <x:v>200.216226785769</x:v>
      </x:c>
      <x:c r="H3608" t="s">
        <x:v>83</x:v>
      </x:c>
      <x:c r="I3608" s="6">
        <x:v>26.9898086631802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0</x:v>
      </x:c>
      <x:c r="P3608">
        <x:v>0</x:v>
      </x:c>
      <x:c r="Q3608" s="6">
        <x:v>20.854</x:v>
      </x:c>
      <x:c r="R3608" s="8">
        <x:v>108146.010116566</x:v>
      </x:c>
      <x:c r="S3608" s="12">
        <x:v>218687.05513275</x:v>
      </x:c>
      <x:c r="T3608" s="12">
        <x:v>26.25</x:v>
      </x:c>
      <x:c r="U3608" s="12">
        <x:v>55.3</x:v>
      </x:c>
      <x:c r="V3608" s="12">
        <x:f>NA()</x:f>
      </x:c>
    </x:row>
    <x:row r="3609">
      <x:c r="A3609">
        <x:v>2087066</x:v>
      </x:c>
      <x:c r="B3609" s="1">
        <x:v>43313.7773691782</x:v>
      </x:c>
      <x:c r="C3609" s="6">
        <x:v>64.1427165833333</x:v>
      </x:c>
      <x:c r="D3609" s="14" t="s">
        <x:v>77</x:v>
      </x:c>
      <x:c r="E3609" s="15">
        <x:v>43278.4137391204</x:v>
      </x:c>
      <x:c r="F3609" t="s">
        <x:v>82</x:v>
      </x:c>
      <x:c r="G3609" s="6">
        <x:v>200.252026470092</x:v>
      </x:c>
      <x:c r="H3609" t="s">
        <x:v>83</x:v>
      </x:c>
      <x:c r="I3609" s="6">
        <x:v>26.9898086631802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0</x:v>
      </x:c>
      <x:c r="P3609">
        <x:v>0</x:v>
      </x:c>
      <x:c r="Q3609" s="6">
        <x:v>20.852</x:v>
      </x:c>
      <x:c r="R3609" s="8">
        <x:v>108160.162302064</x:v>
      </x:c>
      <x:c r="S3609" s="12">
        <x:v>218714.591747028</x:v>
      </x:c>
      <x:c r="T3609" s="12">
        <x:v>26.25</x:v>
      </x:c>
      <x:c r="U3609" s="12">
        <x:v>55.3</x:v>
      </x:c>
      <x:c r="V3609" s="12">
        <x:f>NA()</x:f>
      </x:c>
    </x:row>
    <x:row r="3610">
      <x:c r="A3610">
        <x:v>2087071</x:v>
      </x:c>
      <x:c r="B3610" s="1">
        <x:v>43313.7773785069</x:v>
      </x:c>
      <x:c r="C3610" s="6">
        <x:v>64.1561839683333</x:v>
      </x:c>
      <x:c r="D3610" s="14" t="s">
        <x:v>77</x:v>
      </x:c>
      <x:c r="E3610" s="15">
        <x:v>43278.4137391204</x:v>
      </x:c>
      <x:c r="F3610" t="s">
        <x:v>82</x:v>
      </x:c>
      <x:c r="G3610" s="6">
        <x:v>200.144296635339</x:v>
      </x:c>
      <x:c r="H3610" t="s">
        <x:v>83</x:v>
      </x:c>
      <x:c r="I3610" s="6">
        <x:v>26.9959064264517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0</x:v>
      </x:c>
      <x:c r="P3610">
        <x:v>0</x:v>
      </x:c>
      <x:c r="Q3610" s="6">
        <x:v>20.856</x:v>
      </x:c>
      <x:c r="R3610" s="8">
        <x:v>108146.997626603</x:v>
      </x:c>
      <x:c r="S3610" s="12">
        <x:v>218683.56778914</x:v>
      </x:c>
      <x:c r="T3610" s="12">
        <x:v>26.25</x:v>
      </x:c>
      <x:c r="U3610" s="12">
        <x:v>55.3</x:v>
      </x:c>
      <x:c r="V3610" s="12">
        <x:f>NA()</x:f>
      </x:c>
    </x:row>
    <x:row r="3611">
      <x:c r="A3611">
        <x:v>2087080</x:v>
      </x:c>
      <x:c r="B3611" s="1">
        <x:v>43313.7773901968</x:v>
      </x:c>
      <x:c r="C3611" s="6">
        <x:v>64.173005835</x:v>
      </x:c>
      <x:c r="D3611" s="14" t="s">
        <x:v>77</x:v>
      </x:c>
      <x:c r="E3611" s="15">
        <x:v>43278.4137391204</x:v>
      </x:c>
      <x:c r="F3611" t="s">
        <x:v>82</x:v>
      </x:c>
      <x:c r="G3611" s="6">
        <x:v>200.269580150597</x:v>
      </x:c>
      <x:c r="H3611" t="s">
        <x:v>83</x:v>
      </x:c>
      <x:c r="I3611" s="6">
        <x:v>26.9959064264517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0</x:v>
      </x:c>
      <x:c r="P3611">
        <x:v>0</x:v>
      </x:c>
      <x:c r="Q3611" s="6">
        <x:v>20.849</x:v>
      </x:c>
      <x:c r="R3611" s="8">
        <x:v>108145.630660249</x:v>
      </x:c>
      <x:c r="S3611" s="12">
        <x:v>218681.673871297</x:v>
      </x:c>
      <x:c r="T3611" s="12">
        <x:v>26.25</x:v>
      </x:c>
      <x:c r="U3611" s="12">
        <x:v>55.3</x:v>
      </x:c>
      <x:c r="V3611" s="12">
        <x:f>NA()</x:f>
      </x:c>
    </x:row>
    <x:row r="3612">
      <x:c r="A3612">
        <x:v>2087087</x:v>
      </x:c>
      <x:c r="B3612" s="1">
        <x:v>43313.7774020486</x:v>
      </x:c>
      <x:c r="C3612" s="6">
        <x:v>64.19006314</x:v>
      </x:c>
      <x:c r="D3612" s="14" t="s">
        <x:v>77</x:v>
      </x:c>
      <x:c r="E3612" s="15">
        <x:v>43278.4137391204</x:v>
      </x:c>
      <x:c r="F3612" t="s">
        <x:v>82</x:v>
      </x:c>
      <x:c r="G3612" s="6">
        <x:v>200.180081860979</x:v>
      </x:c>
      <x:c r="H3612" t="s">
        <x:v>83</x:v>
      </x:c>
      <x:c r="I3612" s="6">
        <x:v>26.9959064264517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0</x:v>
      </x:c>
      <x:c r="P3612">
        <x:v>0</x:v>
      </x:c>
      <x:c r="Q3612" s="6">
        <x:v>20.854</x:v>
      </x:c>
      <x:c r="R3612" s="8">
        <x:v>108148.330691869</x:v>
      </x:c>
      <x:c r="S3612" s="12">
        <x:v>218703.517331121</x:v>
      </x:c>
      <x:c r="T3612" s="12">
        <x:v>26.25</x:v>
      </x:c>
      <x:c r="U3612" s="12">
        <x:v>55.3</x:v>
      </x:c>
      <x:c r="V3612" s="12">
        <x:f>NA()</x:f>
      </x:c>
    </x:row>
    <x:row r="3613">
      <x:c r="A3613">
        <x:v>2087091</x:v>
      </x:c>
      <x:c r="B3613" s="1">
        <x:v>43313.7774137384</x:v>
      </x:c>
      <x:c r="C3613" s="6">
        <x:v>64.206918875</x:v>
      </x:c>
      <x:c r="D3613" s="14" t="s">
        <x:v>77</x:v>
      </x:c>
      <x:c r="E3613" s="15">
        <x:v>43278.4137391204</x:v>
      </x:c>
      <x:c r="F3613" t="s">
        <x:v>82</x:v>
      </x:c>
      <x:c r="G3613" s="6">
        <x:v>200.233774794552</x:v>
      </x:c>
      <x:c r="H3613" t="s">
        <x:v>83</x:v>
      </x:c>
      <x:c r="I3613" s="6">
        <x:v>26.9959064264517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0</x:v>
      </x:c>
      <x:c r="P3613">
        <x:v>0</x:v>
      </x:c>
      <x:c r="Q3613" s="6">
        <x:v>20.851</x:v>
      </x:c>
      <x:c r="R3613" s="8">
        <x:v>108152.811433266</x:v>
      </x:c>
      <x:c r="S3613" s="12">
        <x:v>218692.91447739</x:v>
      </x:c>
      <x:c r="T3613" s="12">
        <x:v>26.25</x:v>
      </x:c>
      <x:c r="U3613" s="12">
        <x:v>55.3</x:v>
      </x:c>
      <x:c r="V3613" s="12">
        <x:f>NA()</x:f>
      </x:c>
    </x:row>
    <x:row r="3614">
      <x:c r="A3614">
        <x:v>2087098</x:v>
      </x:c>
      <x:c r="B3614" s="1">
        <x:v>43313.7774248495</x:v>
      </x:c>
      <x:c r="C3614" s="6">
        <x:v>64.2229285183333</x:v>
      </x:c>
      <x:c r="D3614" s="14" t="s">
        <x:v>77</x:v>
      </x:c>
      <x:c r="E3614" s="15">
        <x:v>43278.4137391204</x:v>
      </x:c>
      <x:c r="F3614" t="s">
        <x:v>82</x:v>
      </x:c>
      <x:c r="G3614" s="6">
        <x:v>200.26992933243</x:v>
      </x:c>
      <x:c r="H3614" t="s">
        <x:v>83</x:v>
      </x:c>
      <x:c r="I3614" s="6">
        <x:v>26.9898086631802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0</x:v>
      </x:c>
      <x:c r="P3614">
        <x:v>0</x:v>
      </x:c>
      <x:c r="Q3614" s="6">
        <x:v>20.851</x:v>
      </x:c>
      <x:c r="R3614" s="8">
        <x:v>108149.839595026</x:v>
      </x:c>
      <x:c r="S3614" s="12">
        <x:v>218687.614274606</x:v>
      </x:c>
      <x:c r="T3614" s="12">
        <x:v>26.25</x:v>
      </x:c>
      <x:c r="U3614" s="12">
        <x:v>55.3</x:v>
      </x:c>
      <x:c r="V3614" s="12">
        <x:f>NA()</x:f>
      </x:c>
    </x:row>
    <x:row r="3615">
      <x:c r="A3615">
        <x:v>2087104</x:v>
      </x:c>
      <x:c r="B3615" s="1">
        <x:v>43313.7774365741</x:v>
      </x:c>
      <x:c r="C3615" s="6">
        <x:v>64.2397838366667</x:v>
      </x:c>
      <x:c r="D3615" s="14" t="s">
        <x:v>77</x:v>
      </x:c>
      <x:c r="E3615" s="15">
        <x:v>43278.4137391204</x:v>
      </x:c>
      <x:c r="F3615" t="s">
        <x:v>82</x:v>
      </x:c>
      <x:c r="G3615" s="6">
        <x:v>200.233774794552</x:v>
      </x:c>
      <x:c r="H3615" t="s">
        <x:v>83</x:v>
      </x:c>
      <x:c r="I3615" s="6">
        <x:v>26.9959064264517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0</x:v>
      </x:c>
      <x:c r="P3615">
        <x:v>0</x:v>
      </x:c>
      <x:c r="Q3615" s="6">
        <x:v>20.851</x:v>
      </x:c>
      <x:c r="R3615" s="8">
        <x:v>108147.913463799</x:v>
      </x:c>
      <x:c r="S3615" s="12">
        <x:v>218695.18624657</x:v>
      </x:c>
      <x:c r="T3615" s="12">
        <x:v>26.25</x:v>
      </x:c>
      <x:c r="U3615" s="12">
        <x:v>55.3</x:v>
      </x:c>
      <x:c r="V3615" s="12">
        <x:f>NA()</x:f>
      </x:c>
    </x:row>
    <x:row r="3616">
      <x:c r="A3616">
        <x:v>2087112</x:v>
      </x:c>
      <x:c r="B3616" s="1">
        <x:v>43313.7774484144</x:v>
      </x:c>
      <x:c r="C3616" s="6">
        <x:v>64.256857575</x:v>
      </x:c>
      <x:c r="D3616" s="14" t="s">
        <x:v>77</x:v>
      </x:c>
      <x:c r="E3616" s="15">
        <x:v>43278.4137391204</x:v>
      </x:c>
      <x:c r="F3616" t="s">
        <x:v>82</x:v>
      </x:c>
      <x:c r="G3616" s="6">
        <x:v>200.288181399098</x:v>
      </x:c>
      <x:c r="H3616" t="s">
        <x:v>83</x:v>
      </x:c>
      <x:c r="I3616" s="6">
        <x:v>26.9837109109844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0</x:v>
      </x:c>
      <x:c r="P3616">
        <x:v>0</x:v>
      </x:c>
      <x:c r="Q3616" s="6">
        <x:v>20.852</x:v>
      </x:c>
      <x:c r="R3616" s="8">
        <x:v>108146.391939708</x:v>
      </x:c>
      <x:c r="S3616" s="12">
        <x:v>218696.033275356</x:v>
      </x:c>
      <x:c r="T3616" s="12">
        <x:v>26.25</x:v>
      </x:c>
      <x:c r="U3616" s="12">
        <x:v>55.3</x:v>
      </x:c>
      <x:c r="V3616" s="12">
        <x:f>NA()</x:f>
      </x:c>
    </x:row>
    <x:row r="3617">
      <x:c r="A3617">
        <x:v>2087115</x:v>
      </x:c>
      <x:c r="B3617" s="1">
        <x:v>43313.7774596065</x:v>
      </x:c>
      <x:c r="C3617" s="6">
        <x:v>64.27296564</x:v>
      </x:c>
      <x:c r="D3617" s="14" t="s">
        <x:v>77</x:v>
      </x:c>
      <x:c r="E3617" s="15">
        <x:v>43278.4137391204</x:v>
      </x:c>
      <x:c r="F3617" t="s">
        <x:v>82</x:v>
      </x:c>
      <x:c r="G3617" s="6">
        <x:v>200.180081860979</x:v>
      </x:c>
      <x:c r="H3617" t="s">
        <x:v>83</x:v>
      </x:c>
      <x:c r="I3617" s="6">
        <x:v>26.9959064264517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0</x:v>
      </x:c>
      <x:c r="P3617">
        <x:v>0</x:v>
      </x:c>
      <x:c r="Q3617" s="6">
        <x:v>20.854</x:v>
      </x:c>
      <x:c r="R3617" s="8">
        <x:v>108152.481922828</x:v>
      </x:c>
      <x:c r="S3617" s="12">
        <x:v>218693.804240028</x:v>
      </x:c>
      <x:c r="T3617" s="12">
        <x:v>26.25</x:v>
      </x:c>
      <x:c r="U3617" s="12">
        <x:v>55.3</x:v>
      </x:c>
      <x:c r="V3617" s="12">
        <x:f>NA()</x:f>
      </x:c>
    </x:row>
    <x:row r="3618">
      <x:c r="A3618">
        <x:v>2087119</x:v>
      </x:c>
      <x:c r="B3618" s="1">
        <x:v>43313.7774712963</x:v>
      </x:c>
      <x:c r="C3618" s="6">
        <x:v>64.289790175</x:v>
      </x:c>
      <x:c r="D3618" s="14" t="s">
        <x:v>77</x:v>
      </x:c>
      <x:c r="E3618" s="15">
        <x:v>43278.4137391204</x:v>
      </x:c>
      <x:c r="F3618" t="s">
        <x:v>82</x:v>
      </x:c>
      <x:c r="G3618" s="6">
        <x:v>200.215875136937</x:v>
      </x:c>
      <x:c r="H3618" t="s">
        <x:v>83</x:v>
      </x:c>
      <x:c r="I3618" s="6">
        <x:v>26.9959064264517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0</x:v>
      </x:c>
      <x:c r="P3618">
        <x:v>0</x:v>
      </x:c>
      <x:c r="Q3618" s="6">
        <x:v>20.852</x:v>
      </x:c>
      <x:c r="R3618" s="8">
        <x:v>108155.913636613</x:v>
      </x:c>
      <x:c r="S3618" s="12">
        <x:v>218693.471335174</x:v>
      </x:c>
      <x:c r="T3618" s="12">
        <x:v>26.25</x:v>
      </x:c>
      <x:c r="U3618" s="12">
        <x:v>55.3</x:v>
      </x:c>
      <x:c r="V3618" s="12">
        <x:f>NA()</x:f>
      </x:c>
    </x:row>
    <x:row r="3619">
      <x:c r="A3619">
        <x:v>2087125</x:v>
      </x:c>
      <x:c r="B3619" s="1">
        <x:v>43313.7774827199</x:v>
      </x:c>
      <x:c r="C3619" s="6">
        <x:v>64.3062675966667</x:v>
      </x:c>
      <x:c r="D3619" s="14" t="s">
        <x:v>77</x:v>
      </x:c>
      <x:c r="E3619" s="15">
        <x:v>43278.4137391204</x:v>
      </x:c>
      <x:c r="F3619" t="s">
        <x:v>82</x:v>
      </x:c>
      <x:c r="G3619" s="6">
        <x:v>200.198329963167</x:v>
      </x:c>
      <x:c r="H3619" t="s">
        <x:v>83</x:v>
      </x:c>
      <x:c r="I3619" s="6">
        <x:v>26.9898086631802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0</x:v>
      </x:c>
      <x:c r="P3619">
        <x:v>0</x:v>
      </x:c>
      <x:c r="Q3619" s="6">
        <x:v>20.855</x:v>
      </x:c>
      <x:c r="R3619" s="8">
        <x:v>108151.472234831</x:v>
      </x:c>
      <x:c r="S3619" s="12">
        <x:v>218696.504045117</x:v>
      </x:c>
      <x:c r="T3619" s="12">
        <x:v>26.25</x:v>
      </x:c>
      <x:c r="U3619" s="12">
        <x:v>55.3</x:v>
      </x:c>
      <x:c r="V3619" s="12">
        <x:f>NA()</x:f>
      </x:c>
    </x:row>
    <x:row r="3620">
      <x:c r="A3620">
        <x:v>2087129</x:v>
      </x:c>
      <x:c r="B3620" s="1">
        <x:v>43313.7774944444</x:v>
      </x:c>
      <x:c r="C3620" s="6">
        <x:v>64.323139605</x:v>
      </x:c>
      <x:c r="D3620" s="14" t="s">
        <x:v>77</x:v>
      </x:c>
      <x:c r="E3620" s="15">
        <x:v>43278.4137391204</x:v>
      </x:c>
      <x:c r="F3620" t="s">
        <x:v>82</x:v>
      </x:c>
      <x:c r="G3620" s="6">
        <x:v>200.162188242023</x:v>
      </x:c>
      <x:c r="H3620" t="s">
        <x:v>83</x:v>
      </x:c>
      <x:c r="I3620" s="6">
        <x:v>26.9959064264517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0</x:v>
      </x:c>
      <x:c r="P3620">
        <x:v>0</x:v>
      </x:c>
      <x:c r="Q3620" s="6">
        <x:v>20.855</x:v>
      </x:c>
      <x:c r="R3620" s="8">
        <x:v>108154.700543734</x:v>
      </x:c>
      <x:c r="S3620" s="12">
        <x:v>218694.136180314</x:v>
      </x:c>
      <x:c r="T3620" s="12">
        <x:v>26.25</x:v>
      </x:c>
      <x:c r="U3620" s="12">
        <x:v>55.3</x:v>
      </x:c>
      <x:c r="V3620" s="12">
        <x:f>NA()</x:f>
      </x:c>
    </x:row>
    <x:row r="3621">
      <x:c r="A3621">
        <x:v>2087132</x:v>
      </x:c>
      <x:c r="B3621" s="1">
        <x:v>43313.777506331</x:v>
      </x:c>
      <x:c r="C3621" s="6">
        <x:v>64.3402517683333</x:v>
      </x:c>
      <x:c r="D3621" s="14" t="s">
        <x:v>77</x:v>
      </x:c>
      <x:c r="E3621" s="15">
        <x:v>43278.4137391204</x:v>
      </x:c>
      <x:c r="F3621" t="s">
        <x:v>82</x:v>
      </x:c>
      <x:c r="G3621" s="6">
        <x:v>200.215875136937</x:v>
      </x:c>
      <x:c r="H3621" t="s">
        <x:v>83</x:v>
      </x:c>
      <x:c r="I3621" s="6">
        <x:v>26.9959064264517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0</x:v>
      </x:c>
      <x:c r="P3621">
        <x:v>0</x:v>
      </x:c>
      <x:c r="Q3621" s="6">
        <x:v>20.852</x:v>
      </x:c>
      <x:c r="R3621" s="8">
        <x:v>108159.184861896</x:v>
      </x:c>
      <x:c r="S3621" s="12">
        <x:v>218702.628175391</x:v>
      </x:c>
      <x:c r="T3621" s="12">
        <x:v>26.25</x:v>
      </x:c>
      <x:c r="U3621" s="12">
        <x:v>55.3</x:v>
      </x:c>
      <x:c r="V3621" s="12">
        <x:f>NA()</x:f>
      </x:c>
    </x:row>
    <x:row r="3622">
      <x:c r="A3622">
        <x:v>2087134</x:v>
      </x:c>
      <x:c r="B3622" s="1">
        <x:v>43313.7775174768</x:v>
      </x:c>
      <x:c r="C3622" s="6">
        <x:v>64.3562847583333</x:v>
      </x:c>
      <x:c r="D3622" s="14" t="s">
        <x:v>77</x:v>
      </x:c>
      <x:c r="E3622" s="15">
        <x:v>43278.4137391204</x:v>
      </x:c>
      <x:c r="F3622" t="s">
        <x:v>82</x:v>
      </x:c>
      <x:c r="G3622" s="6">
        <x:v>200.252026470092</x:v>
      </x:c>
      <x:c r="H3622" t="s">
        <x:v>83</x:v>
      </x:c>
      <x:c r="I3622" s="6">
        <x:v>26.9898086631802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0</x:v>
      </x:c>
      <x:c r="P3622">
        <x:v>0</x:v>
      </x:c>
      <x:c r="Q3622" s="6">
        <x:v>20.852</x:v>
      </x:c>
      <x:c r="R3622" s="8">
        <x:v>108150.755968605</x:v>
      </x:c>
      <x:c r="S3622" s="12">
        <x:v>218694.233091499</x:v>
      </x:c>
      <x:c r="T3622" s="12">
        <x:v>26.25</x:v>
      </x:c>
      <x:c r="U3622" s="12">
        <x:v>55.3</x:v>
      </x:c>
      <x:c r="V3622" s="12">
        <x:f>NA()</x:f>
      </x:c>
    </x:row>
    <x:row r="3623">
      <x:c r="A3623">
        <x:v>2087136</x:v>
      </x:c>
      <x:c r="B3623" s="1">
        <x:v>43313.7775290162</x:v>
      </x:c>
      <x:c r="C3623" s="6">
        <x:v>64.3728993116667</x:v>
      </x:c>
      <x:c r="D3623" s="14" t="s">
        <x:v>77</x:v>
      </x:c>
      <x:c r="E3623" s="15">
        <x:v>43278.4137391204</x:v>
      </x:c>
      <x:c r="F3623" t="s">
        <x:v>82</x:v>
      </x:c>
      <x:c r="G3623" s="6">
        <x:v>200.26992933243</x:v>
      </x:c>
      <x:c r="H3623" t="s">
        <x:v>83</x:v>
      </x:c>
      <x:c r="I3623" s="6">
        <x:v>26.9898086631802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0</x:v>
      </x:c>
      <x:c r="P3623">
        <x:v>0</x:v>
      </x:c>
      <x:c r="Q3623" s="6">
        <x:v>20.851</x:v>
      </x:c>
      <x:c r="R3623" s="8">
        <x:v>108162.479063702</x:v>
      </x:c>
      <x:c r="S3623" s="12">
        <x:v>218697.592940187</x:v>
      </x:c>
      <x:c r="T3623" s="12">
        <x:v>26.25</x:v>
      </x:c>
      <x:c r="U3623" s="12">
        <x:v>55.3</x:v>
      </x:c>
      <x:c r="V36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2018-08-01T21:47:16Z</dcterms:modified>
</cp:coreProperties>
</file>