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e61e0b1e999142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<x:sst xmlns:x="http://schemas.openxmlformats.org/spreadsheetml/2006/main">
  <x:si>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</x:si>
  <x:si>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</x:si>
  <x:si>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</x:si>
  <x:si>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</x:si>
  <x:si>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</x:si>
  <x:si>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</x:si>
  <x:si>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</x:si>
  <x:si>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</x:si>
  <x:si>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</x:si>
  <x:si>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</x:si>
  <x:si>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</x:si>
  <x:si>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</x:si>
  <x:si>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</x:si>
  <x:si>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</x:si>
  <x:si>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</x:si>
  <x:si>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</x:si>
  <x:si>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</x:si>
  <x:si>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</x:si>
  <x:si>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</x:si>
  <x:si>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</x:si>
  <x:si>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</x:si>
  <x:si>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</x:si>
  <x:si>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</x:si>
  <x:si>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</x:si>
  <x:si>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</x:si>
  <x:si>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</x:si>
  <x:si>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</x:si>
  <x:si>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</x:si>
  <x:si>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</x:si>
  <x:si>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</x:si>
  <x:si>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</x:si>
  <x:si>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</x:si>
  <x:si>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</x:si>
  <x:si>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</x:si>
  <x:si>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</x:si>
  <x:si>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</x:si>
  <x:si>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</x:si>
  <x:si>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</x:si>
  <x:si>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</x:si>
  <x:si>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</x:si>
  <x:si>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</x:si>
  <x:si>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</x:si>
  <x:si>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</x:si>
  <x:si>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</x:si>
  <x:si>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</x:si>
  <x:si>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</x:si>
  <x:si>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</x:si>
  <x:si>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</x:si>
  <x:si>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</x:si>
  <x:si>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</x:si>
  <x:si>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</x:si>
  <x:si>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</x:si>
  <x:si>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</x:si>
  <x:si>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</x:si>
  <x:si>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</x:si>
  <x:si>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</x:si>
  <x:si>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</x:si>
  <x:si>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</x:si>
  <x:si>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</x:si>
  <x:si>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</x:si>
  <x:si>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</x:si>
  <x:si>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</x:si>
  <x:si>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</x:si>
  <x:si>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</x:si>
  <x:si>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</x:si>
  <x:si>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</x:si>
  <x:si>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</x:si>
  <x:si>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</x:si>
  <x:si>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</x:si>
  <x:si>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</x:si>
  <x:si>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</x:si>
  <x:si>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</x:si>
  <x:si>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OXY6</x:t>
  </x:si>
  <x:si>
    <x:t>O2</x:t>
  </x:si>
  <x:si>
    <x:t>PSt7-10</x:t>
  </x:si>
  <x:si>
    <x:t>171027-027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</x:si>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</x:sst>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61e0b1e999142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428659469</x:v>
      </x:c>
      <x:c r="D2" t="s">
        <x:v>74</x:v>
      </x:c>
      <x:c r="E2" t="s">
        <x:v>75</x:v>
      </x:c>
      <x:c r="F2" t="s">
        <x:v>76</x:v>
      </x:c>
      <x:c r="G2" s="1">
        <x:v>43273.5683170139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43278.4143363426</x:v>
      </x:c>
      <x:c r="C2" s="6">
        <x:v>55.66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43313.6349024992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0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1985099</x:v>
      </x:c>
      <x:c r="B2" s="1">
        <x:v>43313.5869366088</x:v>
      </x:c>
      <x:c r="C2" s="6">
        <x:v>0</x:v>
      </x:c>
      <x:c r="D2" s="14" t="s">
        <x:v>77</x:v>
      </x:c>
      <x:c r="E2" s="15">
        <x:v>43278.4143363426</x:v>
      </x:c>
      <x:c r="F2" t="s">
        <x:v>82</x:v>
      </x:c>
      <x:c r="G2" s="6">
        <x:v>176.045612000042</x:v>
      </x:c>
      <x:c r="H2" t="s">
        <x:v>83</x:v>
      </x:c>
      <x:c r="I2" s="6">
        <x:v>27.2796952928866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22.324</x:v>
      </x:c>
      <x:c r="R2" s="8">
        <x:v>130055.779021973</x:v>
      </x:c>
      <x:c r="S2" s="12">
        <x:v>361316.318400995</x:v>
      </x:c>
      <x:c r="T2" s="12">
        <x:v>58.084829600876</x:v>
      </x:c>
      <x:c r="U2" s="12">
        <x:v>24</x:v>
      </x:c>
      <x:c r="V2" s="12">
        <x:f>NA()</x:f>
      </x:c>
    </x:row>
    <x:row r="3">
      <x:c r="A3">
        <x:v>1985109</x:v>
      </x:c>
      <x:c r="B3" s="1">
        <x:v>43313.5869506944</x:v>
      </x:c>
      <x:c r="C3" s="6">
        <x:v>0.0202582616666667</x:v>
      </x:c>
      <x:c r="D3" s="14" t="s">
        <x:v>77</x:v>
      </x:c>
      <x:c r="E3" s="15">
        <x:v>43278.4143363426</x:v>
      </x:c>
      <x:c r="F3" t="s">
        <x:v>82</x:v>
      </x:c>
      <x:c r="G3" s="6">
        <x:v>175.967685625677</x:v>
      </x:c>
      <x:c r="H3" t="s">
        <x:v>83</x:v>
      </x:c>
      <x:c r="I3" s="6">
        <x:v>27.2858367054268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22.327</x:v>
      </x:c>
      <x:c r="R3" s="8">
        <x:v>130028.09805027</x:v>
      </x:c>
      <x:c r="S3" s="12">
        <x:v>361249.996626345</x:v>
      </x:c>
      <x:c r="T3" s="12">
        <x:v>58.084829600876</x:v>
      </x:c>
      <x:c r="U3" s="12">
        <x:v>24</x:v>
      </x:c>
      <x:c r="V3" s="12">
        <x:f>NA()</x:f>
      </x:c>
    </x:row>
    <x:row r="4">
      <x:c r="A4">
        <x:v>1985112</x:v>
      </x:c>
      <x:c r="B4" s="1">
        <x:v>43313.5869618866</x:v>
      </x:c>
      <x:c r="C4" s="6">
        <x:v>0.0364186233333333</x:v>
      </x:c>
      <x:c r="D4" s="14" t="s">
        <x:v>77</x:v>
      </x:c>
      <x:c r="E4" s="15">
        <x:v>43278.4143363426</x:v>
      </x:c>
      <x:c r="F4" t="s">
        <x:v>82</x:v>
      </x:c>
      <x:c r="G4" s="6">
        <x:v>175.967685625677</x:v>
      </x:c>
      <x:c r="H4" t="s">
        <x:v>83</x:v>
      </x:c>
      <x:c r="I4" s="6">
        <x:v>27.2858367054268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22.327</x:v>
      </x:c>
      <x:c r="R4" s="8">
        <x:v>130001.215950938</x:v>
      </x:c>
      <x:c r="S4" s="12">
        <x:v>361194.634517961</x:v>
      </x:c>
      <x:c r="T4" s="12">
        <x:v>58.084829600876</x:v>
      </x:c>
      <x:c r="U4" s="12">
        <x:v>24</x:v>
      </x:c>
      <x:c r="V4" s="12">
        <x:f>NA()</x:f>
      </x:c>
    </x:row>
    <x:row r="5">
      <x:c r="A5">
        <x:v>1985120</x:v>
      </x:c>
      <x:c r="B5" s="1">
        <x:v>43313.5869736458</x:v>
      </x:c>
      <x:c r="C5" s="6">
        <x:v>0.0533326616666667</x:v>
      </x:c>
      <x:c r="D5" s="14" t="s">
        <x:v>77</x:v>
      </x:c>
      <x:c r="E5" s="15">
        <x:v>43278.4143363426</x:v>
      </x:c>
      <x:c r="F5" t="s">
        <x:v>82</x:v>
      </x:c>
      <x:c r="G5" s="6">
        <x:v>175.952451357842</x:v>
      </x:c>
      <x:c r="H5" t="s">
        <x:v>83</x:v>
      </x:c>
      <x:c r="I5" s="6">
        <x:v>27.2858367054268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22.328</x:v>
      </x:c>
      <x:c r="R5" s="8">
        <x:v>129979.770412757</x:v>
      </x:c>
      <x:c r="S5" s="12">
        <x:v>361160.905991007</x:v>
      </x:c>
      <x:c r="T5" s="12">
        <x:v>58.084829600876</x:v>
      </x:c>
      <x:c r="U5" s="12">
        <x:v>24</x:v>
      </x:c>
      <x:c r="V5" s="12">
        <x:f>NA()</x:f>
      </x:c>
    </x:row>
    <x:row r="6">
      <x:c r="A6">
        <x:v>1985128</x:v>
      </x:c>
      <x:c r="B6" s="1">
        <x:v>43313.5869853819</x:v>
      </x:c>
      <x:c r="C6" s="6">
        <x:v>0.0702077416666667</x:v>
      </x:c>
      <x:c r="D6" s="14" t="s">
        <x:v>77</x:v>
      </x:c>
      <x:c r="E6" s="15">
        <x:v>43278.4143363426</x:v>
      </x:c>
      <x:c r="F6" t="s">
        <x:v>82</x:v>
      </x:c>
      <x:c r="G6" s="6">
        <x:v>175.935483156901</x:v>
      </x:c>
      <x:c r="H6" t="s">
        <x:v>83</x:v>
      </x:c>
      <x:c r="I6" s="6">
        <x:v>27.2919781292044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22.327</x:v>
      </x:c>
      <x:c r="R6" s="8">
        <x:v>129962.570374474</x:v>
      </x:c>
      <x:c r="S6" s="12">
        <x:v>361127.189923581</x:v>
      </x:c>
      <x:c r="T6" s="12">
        <x:v>58.084829600876</x:v>
      </x:c>
      <x:c r="U6" s="12">
        <x:v>24</x:v>
      </x:c>
      <x:c r="V6" s="12">
        <x:f>NA()</x:f>
      </x:c>
    </x:row>
    <x:row r="7">
      <x:c r="A7">
        <x:v>1985137</x:v>
      </x:c>
      <x:c r="B7" s="1">
        <x:v>43313.5869970255</x:v>
      </x:c>
      <x:c r="C7" s="6">
        <x:v>0.0870142133333333</x:v>
      </x:c>
      <x:c r="D7" s="14" t="s">
        <x:v>77</x:v>
      </x:c>
      <x:c r="E7" s="15">
        <x:v>43278.4143363426</x:v>
      </x:c>
      <x:c r="F7" t="s">
        <x:v>82</x:v>
      </x:c>
      <x:c r="G7" s="6">
        <x:v>175.921987670474</x:v>
      </x:c>
      <x:c r="H7" t="s">
        <x:v>83</x:v>
      </x:c>
      <x:c r="I7" s="6">
        <x:v>27.2858367054268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22.33</x:v>
      </x:c>
      <x:c r="R7" s="8">
        <x:v>129945.008722225</x:v>
      </x:c>
      <x:c r="S7" s="12">
        <x:v>361108.321394962</x:v>
      </x:c>
      <x:c r="T7" s="12">
        <x:v>58.084829600876</x:v>
      </x:c>
      <x:c r="U7" s="12">
        <x:v>24</x:v>
      </x:c>
      <x:c r="V7" s="12">
        <x:f>NA()</x:f>
      </x:c>
    </x:row>
    <x:row r="8">
      <x:c r="A8">
        <x:v>1985140</x:v>
      </x:c>
      <x:c r="B8" s="1">
        <x:v>43313.5870081019</x:v>
      </x:c>
      <x:c r="C8" s="6">
        <x:v>0.102968716666667</x:v>
      </x:c>
      <x:c r="D8" s="14" t="s">
        <x:v>77</x:v>
      </x:c>
      <x:c r="E8" s="15">
        <x:v>43278.4143363426</x:v>
      </x:c>
      <x:c r="F8" t="s">
        <x:v>82</x:v>
      </x:c>
      <x:c r="G8" s="6">
        <x:v>175.982921509926</x:v>
      </x:c>
      <x:c r="H8" t="s">
        <x:v>83</x:v>
      </x:c>
      <x:c r="I8" s="6">
        <x:v>27.2858367054268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22.326</x:v>
      </x:c>
      <x:c r="R8" s="8">
        <x:v>129935.042805523</x:v>
      </x:c>
      <x:c r="S8" s="12">
        <x:v>361078.041494069</x:v>
      </x:c>
      <x:c r="T8" s="12">
        <x:v>58.084829600876</x:v>
      </x:c>
      <x:c r="U8" s="12">
        <x:v>24</x:v>
      </x:c>
      <x:c r="V8" s="12">
        <x:f>NA()</x:f>
      </x:c>
    </x:row>
    <x:row r="9">
      <x:c r="A9">
        <x:v>1985149</x:v>
      </x:c>
      <x:c r="B9" s="1">
        <x:v>43313.5870198727</x:v>
      </x:c>
      <x:c r="C9" s="6">
        <x:v>0.119885545</x:v>
      </x:c>
      <x:c r="D9" s="14" t="s">
        <x:v>77</x:v>
      </x:c>
      <x:c r="E9" s="15">
        <x:v>43278.4143363426</x:v>
      </x:c>
      <x:c r="F9" t="s">
        <x:v>82</x:v>
      </x:c>
      <x:c r="G9" s="6">
        <x:v>175.969418757102</x:v>
      </x:c>
      <x:c r="H9" t="s">
        <x:v>83</x:v>
      </x:c>
      <x:c r="I9" s="6">
        <x:v>27.2796952928866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22.329</x:v>
      </x:c>
      <x:c r="R9" s="8">
        <x:v>129940.378567959</x:v>
      </x:c>
      <x:c r="S9" s="12">
        <x:v>361078.958697897</x:v>
      </x:c>
      <x:c r="T9" s="12">
        <x:v>58.084829600876</x:v>
      </x:c>
      <x:c r="U9" s="12">
        <x:v>24</x:v>
      </x:c>
      <x:c r="V9" s="12">
        <x:f>NA()</x:f>
      </x:c>
    </x:row>
    <x:row r="10">
      <x:c r="A10">
        <x:v>1985160</x:v>
      </x:c>
      <x:c r="B10" s="1">
        <x:v>43313.5870315625</x:v>
      </x:c>
      <x:c r="C10" s="6">
        <x:v>0.136718736666667</x:v>
      </x:c>
      <x:c r="D10" s="14" t="s">
        <x:v>77</x:v>
      </x:c>
      <x:c r="E10" s="15">
        <x:v>43278.4143363426</x:v>
      </x:c>
      <x:c r="F10" t="s">
        <x:v>82</x:v>
      </x:c>
      <x:c r="G10" s="6">
        <x:v>175.906758250475</x:v>
      </x:c>
      <x:c r="H10" t="s">
        <x:v>83</x:v>
      </x:c>
      <x:c r="I10" s="6">
        <x:v>27.2858367054268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22.331</x:v>
      </x:c>
      <x:c r="R10" s="8">
        <x:v>129930.22501965</x:v>
      </x:c>
      <x:c r="S10" s="12">
        <x:v>361056.071668751</x:v>
      </x:c>
      <x:c r="T10" s="12">
        <x:v>58.084829600876</x:v>
      </x:c>
      <x:c r="U10" s="12">
        <x:v>24</x:v>
      </x:c>
      <x:c r="V10" s="12">
        <x:f>NA()</x:f>
      </x:c>
    </x:row>
    <x:row r="11">
      <x:c r="A11">
        <x:v>1985165</x:v>
      </x:c>
      <x:c r="B11" s="1">
        <x:v>43313.5870432523</x:v>
      </x:c>
      <x:c r="C11" s="6">
        <x:v>0.153562778333333</x:v>
      </x:c>
      <x:c r="D11" s="14" t="s">
        <x:v>77</x:v>
      </x:c>
      <x:c r="E11" s="15">
        <x:v>43278.4143363426</x:v>
      </x:c>
      <x:c r="F11" t="s">
        <x:v>82</x:v>
      </x:c>
      <x:c r="G11" s="6">
        <x:v>175.891530445955</x:v>
      </x:c>
      <x:c r="H11" t="s">
        <x:v>83</x:v>
      </x:c>
      <x:c r="I11" s="6">
        <x:v>27.2858367054268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22.332</x:v>
      </x:c>
      <x:c r="R11" s="8">
        <x:v>129926.608390141</x:v>
      </x:c>
      <x:c r="S11" s="12">
        <x:v>361072.985821336</x:v>
      </x:c>
      <x:c r="T11" s="12">
        <x:v>58.084829600876</x:v>
      </x:c>
      <x:c r="U11" s="12">
        <x:v>24</x:v>
      </x:c>
      <x:c r="V11" s="12">
        <x:f>NA()</x:f>
      </x:c>
    </x:row>
    <x:row r="12">
      <x:c r="A12">
        <x:v>1985178</x:v>
      </x:c>
      <x:c r="B12" s="1">
        <x:v>43313.5870549421</x:v>
      </x:c>
      <x:c r="C12" s="6">
        <x:v>0.170377923333333</x:v>
      </x:c>
      <x:c r="D12" s="14" t="s">
        <x:v>77</x:v>
      </x:c>
      <x:c r="E12" s="15">
        <x:v>43278.4143363426</x:v>
      </x:c>
      <x:c r="F12" t="s">
        <x:v>82</x:v>
      </x:c>
      <x:c r="G12" s="6">
        <x:v>175.923722208057</x:v>
      </x:c>
      <x:c r="H12" t="s">
        <x:v>83</x:v>
      </x:c>
      <x:c r="I12" s="6">
        <x:v>27.2796952928866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22.332</x:v>
      </x:c>
      <x:c r="R12" s="8">
        <x:v>129924.948489635</x:v>
      </x:c>
      <x:c r="S12" s="12">
        <x:v>361040.843513615</x:v>
      </x:c>
      <x:c r="T12" s="12">
        <x:v>58.084829600876</x:v>
      </x:c>
      <x:c r="U12" s="12">
        <x:v>24</x:v>
      </x:c>
      <x:c r="V12" s="12">
        <x:f>NA()</x:f>
      </x:c>
    </x:row>
    <x:row r="13">
      <x:c r="A13">
        <x:v>1985181</x:v>
      </x:c>
      <x:c r="B13" s="1">
        <x:v>43313.5870660532</x:v>
      </x:c>
      <x:c r="C13" s="6">
        <x:v>0.186388045</x:v>
      </x:c>
      <x:c r="D13" s="14" t="s">
        <x:v>77</x:v>
      </x:c>
      <x:c r="E13" s="15">
        <x:v>43278.4143363426</x:v>
      </x:c>
      <x:c r="F13" t="s">
        <x:v>82</x:v>
      </x:c>
      <x:c r="G13" s="6">
        <x:v>175.967685625677</x:v>
      </x:c>
      <x:c r="H13" t="s">
        <x:v>83</x:v>
      </x:c>
      <x:c r="I13" s="6">
        <x:v>27.2858367054268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22.327</x:v>
      </x:c>
      <x:c r="R13" s="8">
        <x:v>129912.087240448</x:v>
      </x:c>
      <x:c r="S13" s="12">
        <x:v>361037.961219572</x:v>
      </x:c>
      <x:c r="T13" s="12">
        <x:v>58.084829600876</x:v>
      </x:c>
      <x:c r="U13" s="12">
        <x:v>24</x:v>
      </x:c>
      <x:c r="V13" s="12">
        <x:f>NA()</x:f>
      </x:c>
    </x:row>
    <x:row r="14">
      <x:c r="A14">
        <x:v>1985189</x:v>
      </x:c>
      <x:c r="B14" s="1">
        <x:v>43313.5870777431</x:v>
      </x:c>
      <x:c r="C14" s="6">
        <x:v>0.203216926666667</x:v>
      </x:c>
      <x:c r="D14" s="14" t="s">
        <x:v>77</x:v>
      </x:c>
      <x:c r="E14" s="15">
        <x:v>43278.4143363426</x:v>
      </x:c>
      <x:c r="F14" t="s">
        <x:v>82</x:v>
      </x:c>
      <x:c r="G14" s="6">
        <x:v>175.842378523029</x:v>
      </x:c>
      <x:c r="H14" t="s">
        <x:v>83</x:v>
      </x:c>
      <x:c r="I14" s="6">
        <x:v>27.2981195642187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22.331</x:v>
      </x:c>
      <x:c r="R14" s="8">
        <x:v>129909.342142551</x:v>
      </x:c>
      <x:c r="S14" s="12">
        <x:v>361032.717076742</x:v>
      </x:c>
      <x:c r="T14" s="12">
        <x:v>58.084829600876</x:v>
      </x:c>
      <x:c r="U14" s="12">
        <x:v>24</x:v>
      </x:c>
      <x:c r="V14" s="12">
        <x:f>NA()</x:f>
      </x:c>
    </x:row>
    <x:row r="15">
      <x:c r="A15">
        <x:v>1985201</x:v>
      </x:c>
      <x:c r="B15" s="1">
        <x:v>43313.5870894329</x:v>
      </x:c>
      <x:c r="C15" s="6">
        <x:v>0.220054953333333</x:v>
      </x:c>
      <x:c r="D15" s="14" t="s">
        <x:v>77</x:v>
      </x:c>
      <x:c r="E15" s="15">
        <x:v>43278.4143363426</x:v>
      </x:c>
      <x:c r="F15" t="s">
        <x:v>82</x:v>
      </x:c>
      <x:c r="G15" s="6">
        <x:v>175.874566834155</x:v>
      </x:c>
      <x:c r="H15" t="s">
        <x:v>83</x:v>
      </x:c>
      <x:c r="I15" s="6">
        <x:v>27.2919781292044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22.331</x:v>
      </x:c>
      <x:c r="R15" s="8">
        <x:v>129915.028140308</x:v>
      </x:c>
      <x:c r="S15" s="12">
        <x:v>361037.860712652</x:v>
      </x:c>
      <x:c r="T15" s="12">
        <x:v>58.084829600876</x:v>
      </x:c>
      <x:c r="U15" s="12">
        <x:v>24</x:v>
      </x:c>
      <x:c r="V15" s="12">
        <x:f>NA()</x:f>
      </x:c>
    </x:row>
    <x:row r="16">
      <x:c r="A16">
        <x:v>1985213</x:v>
      </x:c>
      <x:c r="B16" s="1">
        <x:v>43313.5871010764</x:v>
      </x:c>
      <x:c r="C16" s="6">
        <x:v>0.236843841666667</x:v>
      </x:c>
      <x:c r="D16" s="14" t="s">
        <x:v>77</x:v>
      </x:c>
      <x:c r="E16" s="15">
        <x:v>43278.4143363426</x:v>
      </x:c>
      <x:c r="F16" t="s">
        <x:v>82</x:v>
      </x:c>
      <x:c r="G16" s="6">
        <x:v>175.891530445955</x:v>
      </x:c>
      <x:c r="H16" t="s">
        <x:v>83</x:v>
      </x:c>
      <x:c r="I16" s="6">
        <x:v>27.2858367054268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22.332</x:v>
      </x:c>
      <x:c r="R16" s="8">
        <x:v>129911.737581917</x:v>
      </x:c>
      <x:c r="S16" s="12">
        <x:v>361014.008911708</x:v>
      </x:c>
      <x:c r="T16" s="12">
        <x:v>58.084829600876</x:v>
      </x:c>
      <x:c r="U16" s="12">
        <x:v>24</x:v>
      </x:c>
      <x:c r="V16" s="12">
        <x:f>NA()</x:f>
      </x:c>
    </x:row>
    <x:row r="17">
      <x:c r="A17">
        <x:v>1985225</x:v>
      </x:c>
      <x:c r="B17" s="1">
        <x:v>43313.5871127662</x:v>
      </x:c>
      <x:c r="C17" s="6">
        <x:v>0.253687098333333</x:v>
      </x:c>
      <x:c r="D17" s="14" t="s">
        <x:v>77</x:v>
      </x:c>
      <x:c r="E17" s="15">
        <x:v>43278.4143363426</x:v>
      </x:c>
      <x:c r="F17" t="s">
        <x:v>82</x:v>
      </x:c>
      <x:c r="G17" s="6">
        <x:v>175.906758250475</x:v>
      </x:c>
      <x:c r="H17" t="s">
        <x:v>83</x:v>
      </x:c>
      <x:c r="I17" s="6">
        <x:v>27.2858367054268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22.331</x:v>
      </x:c>
      <x:c r="R17" s="8">
        <x:v>129904.018462612</x:v>
      </x:c>
      <x:c r="S17" s="12">
        <x:v>361020.334973968</x:v>
      </x:c>
      <x:c r="T17" s="12">
        <x:v>58.084829600876</x:v>
      </x:c>
      <x:c r="U17" s="12">
        <x:v>24</x:v>
      </x:c>
      <x:c r="V17" s="12">
        <x:f>NA()</x:f>
      </x:c>
    </x:row>
    <x:row r="18">
      <x:c r="A18">
        <x:v>1985231</x:v>
      </x:c>
      <x:c r="B18" s="1">
        <x:v>43313.5871238773</x:v>
      </x:c>
      <x:c r="C18" s="6">
        <x:v>0.269674035</x:v>
      </x:c>
      <x:c r="D18" s="14" t="s">
        <x:v>77</x:v>
      </x:c>
      <x:c r="E18" s="15">
        <x:v>43278.4143363426</x:v>
      </x:c>
      <x:c r="F18" t="s">
        <x:v>82</x:v>
      </x:c>
      <x:c r="G18" s="6">
        <x:v>175.891530445955</x:v>
      </x:c>
      <x:c r="H18" t="s">
        <x:v>83</x:v>
      </x:c>
      <x:c r="I18" s="6">
        <x:v>27.2858367054268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22.332</x:v>
      </x:c>
      <x:c r="R18" s="8">
        <x:v>129912.207720194</x:v>
      </x:c>
      <x:c r="S18" s="12">
        <x:v>360993.322317156</x:v>
      </x:c>
      <x:c r="T18" s="12">
        <x:v>58.084829600876</x:v>
      </x:c>
      <x:c r="U18" s="12">
        <x:v>24</x:v>
      </x:c>
      <x:c r="V18" s="12">
        <x:f>NA()</x:f>
      </x:c>
    </x:row>
    <x:row r="19">
      <x:c r="A19">
        <x:v>1985237</x:v>
      </x:c>
      <x:c r="B19" s="1">
        <x:v>43313.5871355671</x:v>
      </x:c>
      <x:c r="C19" s="6">
        <x:v>0.286519223333333</x:v>
      </x:c>
      <x:c r="D19" s="14" t="s">
        <x:v>77</x:v>
      </x:c>
      <x:c r="E19" s="15">
        <x:v>43278.4143363426</x:v>
      </x:c>
      <x:c r="F19" t="s">
        <x:v>82</x:v>
      </x:c>
      <x:c r="G19" s="6">
        <x:v>175.921987670474</x:v>
      </x:c>
      <x:c r="H19" t="s">
        <x:v>83</x:v>
      </x:c>
      <x:c r="I19" s="6">
        <x:v>27.2858367054268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22.33</x:v>
      </x:c>
      <x:c r="R19" s="8">
        <x:v>129894.360675959</x:v>
      </x:c>
      <x:c r="S19" s="12">
        <x:v>360983.643164208</x:v>
      </x:c>
      <x:c r="T19" s="12">
        <x:v>58.084829600876</x:v>
      </x:c>
      <x:c r="U19" s="12">
        <x:v>24</x:v>
      </x:c>
      <x:c r="V19" s="12">
        <x:f>NA()</x:f>
      </x:c>
    </x:row>
    <x:row r="20">
      <x:c r="A20">
        <x:v>1985248</x:v>
      </x:c>
      <x:c r="B20" s="1">
        <x:v>43313.5871473032</x:v>
      </x:c>
      <x:c r="C20" s="6">
        <x:v>0.303364976666667</x:v>
      </x:c>
      <x:c r="D20" s="14" t="s">
        <x:v>77</x:v>
      </x:c>
      <x:c r="E20" s="15">
        <x:v>43278.4143363426</x:v>
      </x:c>
      <x:c r="F20" t="s">
        <x:v>82</x:v>
      </x:c>
      <x:c r="G20" s="6">
        <x:v>175.921987670474</x:v>
      </x:c>
      <x:c r="H20" t="s">
        <x:v>83</x:v>
      </x:c>
      <x:c r="I20" s="6">
        <x:v>27.2858367054268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22.33</x:v>
      </x:c>
      <x:c r="R20" s="8">
        <x:v>129901.923848698</x:v>
      </x:c>
      <x:c r="S20" s="12">
        <x:v>360969.793526716</x:v>
      </x:c>
      <x:c r="T20" s="12">
        <x:v>58.084829600876</x:v>
      </x:c>
      <x:c r="U20" s="12">
        <x:v>24</x:v>
      </x:c>
      <x:c r="V20" s="12">
        <x:f>NA()</x:f>
      </x:c>
    </x:row>
    <x:row r="21">
      <x:c r="A21">
        <x:v>1985259</x:v>
      </x:c>
      <x:c r="B21" s="1">
        <x:v>43313.5871589468</x:v>
      </x:c>
      <x:c r="C21" s="6">
        <x:v>0.320188106666667</x:v>
      </x:c>
      <x:c r="D21" s="14" t="s">
        <x:v>77</x:v>
      </x:c>
      <x:c r="E21" s="15">
        <x:v>43278.4143363426</x:v>
      </x:c>
      <x:c r="F21" t="s">
        <x:v>82</x:v>
      </x:c>
      <x:c r="G21" s="6">
        <x:v>175.938952775224</x:v>
      </x:c>
      <x:c r="H21" t="s">
        <x:v>83</x:v>
      </x:c>
      <x:c r="I21" s="6">
        <x:v>27.2796952928866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22.331</x:v>
      </x:c>
      <x:c r="R21" s="8">
        <x:v>129890.082840504</x:v>
      </x:c>
      <x:c r="S21" s="12">
        <x:v>360964.915072864</x:v>
      </x:c>
      <x:c r="T21" s="12">
        <x:v>58.084829600876</x:v>
      </x:c>
      <x:c r="U21" s="12">
        <x:v>24</x:v>
      </x:c>
      <x:c r="V21" s="12">
        <x:f>NA()</x:f>
      </x:c>
    </x:row>
    <x:row r="22">
      <x:c r="A22">
        <x:v>1985275</x:v>
      </x:c>
      <x:c r="B22" s="1">
        <x:v>43313.5871706829</x:v>
      </x:c>
      <x:c r="C22" s="6">
        <x:v>0.337075703333333</x:v>
      </x:c>
      <x:c r="D22" s="14" t="s">
        <x:v>77</x:v>
      </x:c>
      <x:c r="E22" s="15">
        <x:v>43278.4143363426</x:v>
      </x:c>
      <x:c r="F22" t="s">
        <x:v>82</x:v>
      </x:c>
      <x:c r="G22" s="6">
        <x:v>175.937218706185</x:v>
      </x:c>
      <x:c r="H22" t="s">
        <x:v>83</x:v>
      </x:c>
      <x:c r="I22" s="6">
        <x:v>27.2858367054268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22.329</x:v>
      </x:c>
      <x:c r="R22" s="8">
        <x:v>129900.153114795</x:v>
      </x:c>
      <x:c r="S22" s="12">
        <x:v>360981.020466902</x:v>
      </x:c>
      <x:c r="T22" s="12">
        <x:v>58.084829600876</x:v>
      </x:c>
      <x:c r="U22" s="12">
        <x:v>24</x:v>
      </x:c>
      <x:c r="V22" s="12">
        <x:f>NA()</x:f>
      </x:c>
    </x:row>
    <x:row r="23">
      <x:c r="A23">
        <x:v>1985278</x:v>
      </x:c>
      <x:c r="B23" s="1">
        <x:v>43313.587181794</x:v>
      </x:c>
      <x:c r="C23" s="6">
        <x:v>0.353075081666667</x:v>
      </x:c>
      <x:c r="D23" s="14" t="s">
        <x:v>77</x:v>
      </x:c>
      <x:c r="E23" s="15">
        <x:v>43278.4143363426</x:v>
      </x:c>
      <x:c r="F23" t="s">
        <x:v>82</x:v>
      </x:c>
      <x:c r="G23" s="6">
        <x:v>175.969418757102</x:v>
      </x:c>
      <x:c r="H23" t="s">
        <x:v>83</x:v>
      </x:c>
      <x:c r="I23" s="6">
        <x:v>27.2796952928866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22.329</x:v>
      </x:c>
      <x:c r="R23" s="8">
        <x:v>129887.802293511</x:v>
      </x:c>
      <x:c r="S23" s="12">
        <x:v>360954.682510429</x:v>
      </x:c>
      <x:c r="T23" s="12">
        <x:v>58.084829600876</x:v>
      </x:c>
      <x:c r="U23" s="12">
        <x:v>24</x:v>
      </x:c>
      <x:c r="V23" s="12">
        <x:f>NA()</x:f>
      </x:c>
    </x:row>
    <x:row r="24">
      <x:c r="A24">
        <x:v>1985294</x:v>
      </x:c>
      <x:c r="B24" s="1">
        <x:v>43313.5871934838</x:v>
      </x:c>
      <x:c r="C24" s="6">
        <x:v>0.369920243333333</x:v>
      </x:c>
      <x:c r="D24" s="14" t="s">
        <x:v>77</x:v>
      </x:c>
      <x:c r="E24" s="15">
        <x:v>43278.4143363426</x:v>
      </x:c>
      <x:c r="F24" t="s">
        <x:v>82</x:v>
      </x:c>
      <x:c r="G24" s="6">
        <x:v>175.920251652617</x:v>
      </x:c>
      <x:c r="H24" t="s">
        <x:v>83</x:v>
      </x:c>
      <x:c r="I24" s="6">
        <x:v>27.2919781292044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22.328</x:v>
      </x:c>
      <x:c r="R24" s="8">
        <x:v>129891.887498319</x:v>
      </x:c>
      <x:c r="S24" s="12">
        <x:v>360977.623859155</x:v>
      </x:c>
      <x:c r="T24" s="12">
        <x:v>58.084829600876</x:v>
      </x:c>
      <x:c r="U24" s="12">
        <x:v>24</x:v>
      </x:c>
      <x:c r="V24" s="12">
        <x:f>NA()</x:f>
      </x:c>
    </x:row>
    <x:row r="25">
      <x:c r="A25">
        <x:v>1985303</x:v>
      </x:c>
      <x:c r="B25" s="1">
        <x:v>43313.5872051736</x:v>
      </x:c>
      <x:c r="C25" s="6">
        <x:v>0.386736565</x:v>
      </x:c>
      <x:c r="D25" s="14" t="s">
        <x:v>77</x:v>
      </x:c>
      <x:c r="E25" s="15">
        <x:v>43278.4143363426</x:v>
      </x:c>
      <x:c r="F25" t="s">
        <x:v>82</x:v>
      </x:c>
      <x:c r="G25" s="6">
        <x:v>175.938952775224</x:v>
      </x:c>
      <x:c r="H25" t="s">
        <x:v>83</x:v>
      </x:c>
      <x:c r="I25" s="6">
        <x:v>27.2796952928866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22.331</x:v>
      </x:c>
      <x:c r="R25" s="8">
        <x:v>129876.678092002</x:v>
      </x:c>
      <x:c r="S25" s="12">
        <x:v>360958.725067309</x:v>
      </x:c>
      <x:c r="T25" s="12">
        <x:v>58.084829600876</x:v>
      </x:c>
      <x:c r="U25" s="12">
        <x:v>24</x:v>
      </x:c>
      <x:c r="V25" s="12">
        <x:f>NA()</x:f>
      </x:c>
    </x:row>
    <x:row r="26">
      <x:c r="A26">
        <x:v>1985310</x:v>
      </x:c>
      <x:c r="B26" s="1">
        <x:v>43313.5872168634</x:v>
      </x:c>
      <x:c r="C26" s="6">
        <x:v>0.403579361666667</x:v>
      </x:c>
      <x:c r="D26" s="14" t="s">
        <x:v>77</x:v>
      </x:c>
      <x:c r="E26" s="15">
        <x:v>43278.4143363426</x:v>
      </x:c>
      <x:c r="F26" t="s">
        <x:v>82</x:v>
      </x:c>
      <x:c r="G26" s="6">
        <x:v>175.921987670474</x:v>
      </x:c>
      <x:c r="H26" t="s">
        <x:v>83</x:v>
      </x:c>
      <x:c r="I26" s="6">
        <x:v>27.2858367054268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22.33</x:v>
      </x:c>
      <x:c r="R26" s="8">
        <x:v>129866.589626166</x:v>
      </x:c>
      <x:c r="S26" s="12">
        <x:v>360949.146049135</x:v>
      </x:c>
      <x:c r="T26" s="12">
        <x:v>58.084829600876</x:v>
      </x:c>
      <x:c r="U26" s="12">
        <x:v>24</x:v>
      </x:c>
      <x:c r="V26" s="12">
        <x:f>NA()</x:f>
      </x:c>
    </x:row>
    <x:row r="27">
      <x:c r="A27">
        <x:v>1985325</x:v>
      </x:c>
      <x:c r="B27" s="1">
        <x:v>43313.5872285532</x:v>
      </x:c>
      <x:c r="C27" s="6">
        <x:v>0.420411326666667</x:v>
      </x:c>
      <x:c r="D27" s="14" t="s">
        <x:v>77</x:v>
      </x:c>
      <x:c r="E27" s="15">
        <x:v>43278.4143363426</x:v>
      </x:c>
      <x:c r="F27" t="s">
        <x:v>82</x:v>
      </x:c>
      <x:c r="G27" s="6">
        <x:v>175.98465417228</x:v>
      </x:c>
      <x:c r="H27" t="s">
        <x:v>83</x:v>
      </x:c>
      <x:c r="I27" s="6">
        <x:v>27.2796952928866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22.328</x:v>
      </x:c>
      <x:c r="R27" s="8">
        <x:v>129885.319212334</x:v>
      </x:c>
      <x:c r="S27" s="12">
        <x:v>360948.489970612</x:v>
      </x:c>
      <x:c r="T27" s="12">
        <x:v>58.084829600876</x:v>
      </x:c>
      <x:c r="U27" s="12">
        <x:v>24</x:v>
      </x:c>
      <x:c r="V27" s="12">
        <x:f>NA()</x:f>
      </x:c>
    </x:row>
    <x:row r="28">
      <x:c r="A28">
        <x:v>1985329</x:v>
      </x:c>
      <x:c r="B28" s="1">
        <x:v>43313.5872396644</x:v>
      </x:c>
      <x:c r="C28" s="6">
        <x:v>0.436418503333333</x:v>
      </x:c>
      <x:c r="D28" s="14" t="s">
        <x:v>77</x:v>
      </x:c>
      <x:c r="E28" s="15">
        <x:v>43278.4143363426</x:v>
      </x:c>
      <x:c r="F28" t="s">
        <x:v>82</x:v>
      </x:c>
      <x:c r="G28" s="6">
        <x:v>175.891530445955</x:v>
      </x:c>
      <x:c r="H28" t="s">
        <x:v>83</x:v>
      </x:c>
      <x:c r="I28" s="6">
        <x:v>27.2858367054268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22.332</x:v>
      </x:c>
      <x:c r="R28" s="8">
        <x:v>129859.357236151</x:v>
      </x:c>
      <x:c r="S28" s="12">
        <x:v>360945.988662431</x:v>
      </x:c>
      <x:c r="T28" s="12">
        <x:v>58.084829600876</x:v>
      </x:c>
      <x:c r="U28" s="12">
        <x:v>24</x:v>
      </x:c>
      <x:c r="V28" s="12">
        <x:f>NA()</x:f>
      </x:c>
    </x:row>
    <x:row r="29">
      <x:c r="A29">
        <x:v>1985341</x:v>
      </x:c>
      <x:c r="B29" s="1">
        <x:v>43313.5872514236</x:v>
      </x:c>
      <x:c r="C29" s="6">
        <x:v>0.453305998333333</x:v>
      </x:c>
      <x:c r="D29" s="14" t="s">
        <x:v>77</x:v>
      </x:c>
      <x:c r="E29" s="15">
        <x:v>43278.4143363426</x:v>
      </x:c>
      <x:c r="F29" t="s">
        <x:v>82</x:v>
      </x:c>
      <x:c r="G29" s="6">
        <x:v>175.906758250475</x:v>
      </x:c>
      <x:c r="H29" t="s">
        <x:v>83</x:v>
      </x:c>
      <x:c r="I29" s="6">
        <x:v>27.2858367054268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22.331</x:v>
      </x:c>
      <x:c r="R29" s="8">
        <x:v>129849.05223704</x:v>
      </x:c>
      <x:c r="S29" s="12">
        <x:v>360945.993659098</x:v>
      </x:c>
      <x:c r="T29" s="12">
        <x:v>58.084829600876</x:v>
      </x:c>
      <x:c r="U29" s="12">
        <x:v>24</x:v>
      </x:c>
      <x:c r="V29" s="12">
        <x:f>NA()</x:f>
      </x:c>
    </x:row>
    <x:row r="30">
      <x:c r="A30">
        <x:v>1985347</x:v>
      </x:c>
      <x:c r="B30" s="1">
        <x:v>43313.5872631134</x:v>
      </x:c>
      <x:c r="C30" s="6">
        <x:v>0.470186376666667</x:v>
      </x:c>
      <x:c r="D30" s="14" t="s">
        <x:v>77</x:v>
      </x:c>
      <x:c r="E30" s="15">
        <x:v>43278.4143363426</x:v>
      </x:c>
      <x:c r="F30" t="s">
        <x:v>82</x:v>
      </x:c>
      <x:c r="G30" s="6">
        <x:v>175.971150411634</x:v>
      </x:c>
      <x:c r="H30" t="s">
        <x:v>83</x:v>
      </x:c>
      <x:c r="I30" s="6">
        <x:v>27.2735538915836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22.331</x:v>
      </x:c>
      <x:c r="R30" s="8">
        <x:v>129841.077361353</x:v>
      </x:c>
      <x:c r="S30" s="12">
        <x:v>360928.596883716</x:v>
      </x:c>
      <x:c r="T30" s="12">
        <x:v>58.084829600876</x:v>
      </x:c>
      <x:c r="U30" s="12">
        <x:v>24</x:v>
      </x:c>
      <x:c r="V30" s="12">
        <x:f>NA()</x:f>
      </x:c>
    </x:row>
    <x:row r="31">
      <x:c r="A31">
        <x:v>1985366</x:v>
      </x:c>
      <x:c r="B31" s="1">
        <x:v>43313.5872748032</x:v>
      </x:c>
      <x:c r="C31" s="6">
        <x:v>0.48700811</x:v>
      </x:c>
      <x:c r="D31" s="14" t="s">
        <x:v>77</x:v>
      </x:c>
      <x:c r="E31" s="15">
        <x:v>43278.4143363426</x:v>
      </x:c>
      <x:c r="F31" t="s">
        <x:v>82</x:v>
      </x:c>
      <x:c r="G31" s="6">
        <x:v>175.967685625677</x:v>
      </x:c>
      <x:c r="H31" t="s">
        <x:v>83</x:v>
      </x:c>
      <x:c r="I31" s="6">
        <x:v>27.2858367054268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22.327</x:v>
      </x:c>
      <x:c r="R31" s="8">
        <x:v>129856.36054106</x:v>
      </x:c>
      <x:c r="S31" s="12">
        <x:v>360940.776589224</x:v>
      </x:c>
      <x:c r="T31" s="12">
        <x:v>58.084829600876</x:v>
      </x:c>
      <x:c r="U31" s="12">
        <x:v>24</x:v>
      </x:c>
      <x:c r="V31" s="12">
        <x:f>NA()</x:f>
      </x:c>
    </x:row>
    <x:row r="32">
      <x:c r="A32">
        <x:v>1985369</x:v>
      </x:c>
      <x:c r="B32" s="1">
        <x:v>43313.5872859606</x:v>
      </x:c>
      <x:c r="C32" s="6">
        <x:v>0.503044818333333</x:v>
      </x:c>
      <x:c r="D32" s="14" t="s">
        <x:v>77</x:v>
      </x:c>
      <x:c r="E32" s="15">
        <x:v>43278.4143363426</x:v>
      </x:c>
      <x:c r="F32" t="s">
        <x:v>82</x:v>
      </x:c>
      <x:c r="G32" s="6">
        <x:v>175.906758250475</x:v>
      </x:c>
      <x:c r="H32" t="s">
        <x:v>83</x:v>
      </x:c>
      <x:c r="I32" s="6">
        <x:v>27.2858367054268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22.331</x:v>
      </x:c>
      <x:c r="R32" s="8">
        <x:v>129854.526241182</x:v>
      </x:c>
      <x:c r="S32" s="12">
        <x:v>360918.793260176</x:v>
      </x:c>
      <x:c r="T32" s="12">
        <x:v>58.084829600876</x:v>
      </x:c>
      <x:c r="U32" s="12">
        <x:v>24</x:v>
      </x:c>
      <x:c r="V32" s="12">
        <x:f>NA()</x:f>
      </x:c>
    </x:row>
    <x:row r="33">
      <x:c r="A33">
        <x:v>1985385</x:v>
      </x:c>
      <x:c r="B33" s="1">
        <x:v>43313.5872976505</x:v>
      </x:c>
      <x:c r="C33" s="6">
        <x:v>0.519893543333333</x:v>
      </x:c>
      <x:c r="D33" s="14" t="s">
        <x:v>77</x:v>
      </x:c>
      <x:c r="E33" s="15">
        <x:v>43278.4143363426</x:v>
      </x:c>
      <x:c r="F33" t="s">
        <x:v>82</x:v>
      </x:c>
      <x:c r="G33" s="6">
        <x:v>175.937218706185</x:v>
      </x:c>
      <x:c r="H33" t="s">
        <x:v>83</x:v>
      </x:c>
      <x:c r="I33" s="6">
        <x:v>27.2858367054268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22.329</x:v>
      </x:c>
      <x:c r="R33" s="8">
        <x:v>129830.257872084</x:v>
      </x:c>
      <x:c r="S33" s="12">
        <x:v>360903.502830034</x:v>
      </x:c>
      <x:c r="T33" s="12">
        <x:v>58.084829600876</x:v>
      </x:c>
      <x:c r="U33" s="12">
        <x:v>24</x:v>
      </x:c>
      <x:c r="V33" s="12">
        <x:f>NA()</x:f>
      </x:c>
    </x:row>
    <x:row r="34">
      <x:c r="A34">
        <x:v>1985387</x:v>
      </x:c>
      <x:c r="B34" s="1">
        <x:v>43313.5873093403</x:v>
      </x:c>
      <x:c r="C34" s="6">
        <x:v>0.536742706666667</x:v>
      </x:c>
      <x:c r="D34" s="14" t="s">
        <x:v>77</x:v>
      </x:c>
      <x:c r="E34" s="15">
        <x:v>43278.4143363426</x:v>
      </x:c>
      <x:c r="F34" t="s">
        <x:v>82</x:v>
      </x:c>
      <x:c r="G34" s="6">
        <x:v>175.937218706185</x:v>
      </x:c>
      <x:c r="H34" t="s">
        <x:v>83</x:v>
      </x:c>
      <x:c r="I34" s="6">
        <x:v>27.2858367054268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22.329</x:v>
      </x:c>
      <x:c r="R34" s="8">
        <x:v>129834.505996418</x:v>
      </x:c>
      <x:c r="S34" s="12">
        <x:v>360900.774531026</x:v>
      </x:c>
      <x:c r="T34" s="12">
        <x:v>58.084829600876</x:v>
      </x:c>
      <x:c r="U34" s="12">
        <x:v>24</x:v>
      </x:c>
      <x:c r="V34" s="12">
        <x:f>NA()</x:f>
      </x:c>
    </x:row>
    <x:row r="35">
      <x:c r="A35">
        <x:v>1985397</x:v>
      </x:c>
      <x:c r="B35" s="1">
        <x:v>43313.5873210648</x:v>
      </x:c>
      <x:c r="C35" s="6">
        <x:v>0.55362727</x:v>
      </x:c>
      <x:c r="D35" s="14" t="s">
        <x:v>77</x:v>
      </x:c>
      <x:c r="E35" s="15">
        <x:v>43278.4143363426</x:v>
      </x:c>
      <x:c r="F35" t="s">
        <x:v>82</x:v>
      </x:c>
      <x:c r="G35" s="6">
        <x:v>175.906758250475</x:v>
      </x:c>
      <x:c r="H35" t="s">
        <x:v>83</x:v>
      </x:c>
      <x:c r="I35" s="6">
        <x:v>27.2858367054268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22.331</x:v>
      </x:c>
      <x:c r="R35" s="8">
        <x:v>129830.791136468</x:v>
      </x:c>
      <x:c r="S35" s="12">
        <x:v>360887.886354174</x:v>
      </x:c>
      <x:c r="T35" s="12">
        <x:v>58.084829600876</x:v>
      </x:c>
      <x:c r="U35" s="12">
        <x:v>24</x:v>
      </x:c>
      <x:c r="V35" s="12">
        <x:f>NA()</x:f>
      </x:c>
    </x:row>
    <x:row r="36">
      <x:c r="A36">
        <x:v>1985410</x:v>
      </x:c>
      <x:c r="B36" s="1">
        <x:v>43313.5873322106</x:v>
      </x:c>
      <x:c r="C36" s="6">
        <x:v>0.569648845</x:v>
      </x:c>
      <x:c r="D36" s="14" t="s">
        <x:v>77</x:v>
      </x:c>
      <x:c r="E36" s="15">
        <x:v>43278.4143363426</x:v>
      </x:c>
      <x:c r="F36" t="s">
        <x:v>82</x:v>
      </x:c>
      <x:c r="G36" s="6">
        <x:v>175.999891203929</x:v>
      </x:c>
      <x:c r="H36" t="s">
        <x:v>83</x:v>
      </x:c>
      <x:c r="I36" s="6">
        <x:v>27.2796952928866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22.327</x:v>
      </x:c>
      <x:c r="R36" s="8">
        <x:v>129831.140457785</x:v>
      </x:c>
      <x:c r="S36" s="12">
        <x:v>360902.933798233</x:v>
      </x:c>
      <x:c r="T36" s="12">
        <x:v>58.084829600876</x:v>
      </x:c>
      <x:c r="U36" s="12">
        <x:v>24</x:v>
      </x:c>
      <x:c r="V36" s="12">
        <x:f>NA()</x:f>
      </x:c>
    </x:row>
    <x:row r="37">
      <x:c r="A37">
        <x:v>1985420</x:v>
      </x:c>
      <x:c r="B37" s="1">
        <x:v>43313.5873439005</x:v>
      </x:c>
      <x:c r="C37" s="6">
        <x:v>0.586486575</x:v>
      </x:c>
      <x:c r="D37" s="14" t="s">
        <x:v>77</x:v>
      </x:c>
      <x:c r="E37" s="15">
        <x:v>43278.4143363426</x:v>
      </x:c>
      <x:c r="F37" t="s">
        <x:v>82</x:v>
      </x:c>
      <x:c r="G37" s="6">
        <x:v>175.87630425668</x:v>
      </x:c>
      <x:c r="H37" t="s">
        <x:v>83</x:v>
      </x:c>
      <x:c r="I37" s="6">
        <x:v>27.2858367054268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22.333</x:v>
      </x:c>
      <x:c r="R37" s="8">
        <x:v>129831.601183295</x:v>
      </x:c>
      <x:c r="S37" s="12">
        <x:v>360894.954057285</x:v>
      </x:c>
      <x:c r="T37" s="12">
        <x:v>58.084829600876</x:v>
      </x:c>
      <x:c r="U37" s="12">
        <x:v>24</x:v>
      </x:c>
      <x:c r="V37" s="12">
        <x:f>NA()</x:f>
      </x:c>
    </x:row>
    <x:row r="38">
      <x:c r="A38">
        <x:v>1985431</x:v>
      </x:c>
      <x:c r="B38" s="1">
        <x:v>43313.5873555903</x:v>
      </x:c>
      <x:c r="C38" s="6">
        <x:v>0.603355165</x:v>
      </x:c>
      <x:c r="D38" s="14" t="s">
        <x:v>77</x:v>
      </x:c>
      <x:c r="E38" s="15">
        <x:v>43278.4143363426</x:v>
      </x:c>
      <x:c r="F38" t="s">
        <x:v>82</x:v>
      </x:c>
      <x:c r="G38" s="6">
        <x:v>175.921987670474</x:v>
      </x:c>
      <x:c r="H38" t="s">
        <x:v>83</x:v>
      </x:c>
      <x:c r="I38" s="6">
        <x:v>27.2858367054268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22.33</x:v>
      </x:c>
      <x:c r="R38" s="8">
        <x:v>129815.353754395</x:v>
      </x:c>
      <x:c r="S38" s="12">
        <x:v>360882.771855216</x:v>
      </x:c>
      <x:c r="T38" s="12">
        <x:v>58.084829600876</x:v>
      </x:c>
      <x:c r="U38" s="12">
        <x:v>24</x:v>
      </x:c>
      <x:c r="V38" s="12">
        <x:f>NA()</x:f>
      </x:c>
    </x:row>
    <x:row r="39">
      <x:c r="A39">
        <x:v>1985443</x:v>
      </x:c>
      <x:c r="B39" s="1">
        <x:v>43313.5873673264</x:v>
      </x:c>
      <x:c r="C39" s="6">
        <x:v>0.620231546666667</x:v>
      </x:c>
      <x:c r="D39" s="14" t="s">
        <x:v>77</x:v>
      </x:c>
      <x:c r="E39" s="15">
        <x:v>43278.4143363426</x:v>
      </x:c>
      <x:c r="F39" t="s">
        <x:v>82</x:v>
      </x:c>
      <x:c r="G39" s="6">
        <x:v>175.938952775224</x:v>
      </x:c>
      <x:c r="H39" t="s">
        <x:v>83</x:v>
      </x:c>
      <x:c r="I39" s="6">
        <x:v>27.2796952928866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22.331</x:v>
      </x:c>
      <x:c r="R39" s="8">
        <x:v>129825.423074</x:v>
      </x:c>
      <x:c r="S39" s="12">
        <x:v>360886.781051644</x:v>
      </x:c>
      <x:c r="T39" s="12">
        <x:v>58.084829600876</x:v>
      </x:c>
      <x:c r="U39" s="12">
        <x:v>24</x:v>
      </x:c>
      <x:c r="V39" s="12">
        <x:f>NA()</x:f>
      </x:c>
    </x:row>
    <x:row r="40">
      <x:c r="A40">
        <x:v>1985456</x:v>
      </x:c>
      <x:c r="B40" s="1">
        <x:v>43313.5873790509</x:v>
      </x:c>
      <x:c r="C40" s="6">
        <x:v>0.63712426</x:v>
      </x:c>
      <x:c r="D40" s="14" t="s">
        <x:v>77</x:v>
      </x:c>
      <x:c r="E40" s="15">
        <x:v>43278.4143363426</x:v>
      </x:c>
      <x:c r="F40" t="s">
        <x:v>82</x:v>
      </x:c>
      <x:c r="G40" s="6">
        <x:v>175.906758250475</x:v>
      </x:c>
      <x:c r="H40" t="s">
        <x:v>83</x:v>
      </x:c>
      <x:c r="I40" s="6">
        <x:v>27.2858367054268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22.331</x:v>
      </x:c>
      <x:c r="R40" s="8">
        <x:v>129830.351052895</x:v>
      </x:c>
      <x:c r="S40" s="12">
        <x:v>360879.153757869</x:v>
      </x:c>
      <x:c r="T40" s="12">
        <x:v>58.084829600876</x:v>
      </x:c>
      <x:c r="U40" s="12">
        <x:v>24</x:v>
      </x:c>
      <x:c r="V40" s="12">
        <x:f>NA()</x:f>
      </x:c>
    </x:row>
    <x:row r="41">
      <x:c r="A41">
        <x:v>1985457</x:v>
      </x:c>
      <x:c r="B41" s="1">
        <x:v>43313.5873901968</x:v>
      </x:c>
      <x:c r="C41" s="6">
        <x:v>0.65315934</x:v>
      </x:c>
      <x:c r="D41" s="14" t="s">
        <x:v>77</x:v>
      </x:c>
      <x:c r="E41" s="15">
        <x:v>43278.4143363426</x:v>
      </x:c>
      <x:c r="F41" t="s">
        <x:v>82</x:v>
      </x:c>
      <x:c r="G41" s="6">
        <x:v>175.921987670474</x:v>
      </x:c>
      <x:c r="H41" t="s">
        <x:v>83</x:v>
      </x:c>
      <x:c r="I41" s="6">
        <x:v>27.2858367054268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22.33</x:v>
      </x:c>
      <x:c r="R41" s="8">
        <x:v>129793.71153435</x:v>
      </x:c>
      <x:c r="S41" s="12">
        <x:v>360861.269077792</x:v>
      </x:c>
      <x:c r="T41" s="12">
        <x:v>58.084829600876</x:v>
      </x:c>
      <x:c r="U41" s="12">
        <x:v>24</x:v>
      </x:c>
      <x:c r="V41" s="12">
        <x:f>NA()</x:f>
      </x:c>
    </x:row>
    <x:row r="42">
      <x:c r="A42">
        <x:v>1985472</x:v>
      </x:c>
      <x:c r="B42" s="1">
        <x:v>43313.5874018866</x:v>
      </x:c>
      <x:c r="C42" s="6">
        <x:v>0.67001754</x:v>
      </x:c>
      <x:c r="D42" s="14" t="s">
        <x:v>77</x:v>
      </x:c>
      <x:c r="E42" s="15">
        <x:v>43278.4143363426</x:v>
      </x:c>
      <x:c r="F42" t="s">
        <x:v>82</x:v>
      </x:c>
      <x:c r="G42" s="6">
        <x:v>175.938952775224</x:v>
      </x:c>
      <x:c r="H42" t="s">
        <x:v>83</x:v>
      </x:c>
      <x:c r="I42" s="6">
        <x:v>27.2796952928866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22.331</x:v>
      </x:c>
      <x:c r="R42" s="8">
        <x:v>129788.270885317</x:v>
      </x:c>
      <x:c r="S42" s="12">
        <x:v>360862.627857447</x:v>
      </x:c>
      <x:c r="T42" s="12">
        <x:v>58.084829600876</x:v>
      </x:c>
      <x:c r="U42" s="12">
        <x:v>24</x:v>
      </x:c>
      <x:c r="V42" s="12">
        <x:f>NA()</x:f>
      </x:c>
    </x:row>
    <x:row r="43">
      <x:c r="A43">
        <x:v>1985483</x:v>
      </x:c>
      <x:c r="B43" s="1">
        <x:v>43313.5874136227</x:v>
      </x:c>
      <x:c r="C43" s="6">
        <x:v>0.686881128333333</x:v>
      </x:c>
      <x:c r="D43" s="14" t="s">
        <x:v>77</x:v>
      </x:c>
      <x:c r="E43" s="15">
        <x:v>43278.4143363426</x:v>
      </x:c>
      <x:c r="F43" t="s">
        <x:v>82</x:v>
      </x:c>
      <x:c r="G43" s="6">
        <x:v>175.859341792019</x:v>
      </x:c>
      <x:c r="H43" t="s">
        <x:v>83</x:v>
      </x:c>
      <x:c r="I43" s="6">
        <x:v>27.2919781292044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22.332</x:v>
      </x:c>
      <x:c r="R43" s="8">
        <x:v>129794.079502711</x:v>
      </x:c>
      <x:c r="S43" s="12">
        <x:v>360875.716795591</x:v>
      </x:c>
      <x:c r="T43" s="12">
        <x:v>58.084829600876</x:v>
      </x:c>
      <x:c r="U43" s="12">
        <x:v>24</x:v>
      </x:c>
      <x:c r="V43" s="12">
        <x:f>NA()</x:f>
      </x:c>
    </x:row>
    <x:row r="44">
      <x:c r="A44">
        <x:v>1985493</x:v>
      </x:c>
      <x:c r="B44" s="1">
        <x:v>43313.5874253125</x:v>
      </x:c>
      <x:c r="C44" s="6">
        <x:v>0.703713138333333</x:v>
      </x:c>
      <x:c r="D44" s="14" t="s">
        <x:v>77</x:v>
      </x:c>
      <x:c r="E44" s="15">
        <x:v>43278.4143363426</x:v>
      </x:c>
      <x:c r="F44" t="s">
        <x:v>82</x:v>
      </x:c>
      <x:c r="G44" s="6">
        <x:v>175.906758250475</x:v>
      </x:c>
      <x:c r="H44" t="s">
        <x:v>83</x:v>
      </x:c>
      <x:c r="I44" s="6">
        <x:v>27.2858367054268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22.331</x:v>
      </x:c>
      <x:c r="R44" s="8">
        <x:v>129788.249232879</x:v>
      </x:c>
      <x:c r="S44" s="12">
        <x:v>360844.121870698</x:v>
      </x:c>
      <x:c r="T44" s="12">
        <x:v>58.084829600876</x:v>
      </x:c>
      <x:c r="U44" s="12">
        <x:v>24</x:v>
      </x:c>
      <x:c r="V44" s="12">
        <x:f>NA()</x:f>
      </x:c>
    </x:row>
    <x:row r="45">
      <x:c r="A45">
        <x:v>1985498</x:v>
      </x:c>
      <x:c r="B45" s="1">
        <x:v>43313.5874364236</x:v>
      </x:c>
      <x:c r="C45" s="6">
        <x:v>0.719735386666667</x:v>
      </x:c>
      <x:c r="D45" s="14" t="s">
        <x:v>77</x:v>
      </x:c>
      <x:c r="E45" s="15">
        <x:v>43278.4143363426</x:v>
      </x:c>
      <x:c r="F45" t="s">
        <x:v>82</x:v>
      </x:c>
      <x:c r="G45" s="6">
        <x:v>175.891530445955</x:v>
      </x:c>
      <x:c r="H45" t="s">
        <x:v>83</x:v>
      </x:c>
      <x:c r="I45" s="6">
        <x:v>27.2858367054268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22.332</x:v>
      </x:c>
      <x:c r="R45" s="8">
        <x:v>129788.860253468</x:v>
      </x:c>
      <x:c r="S45" s="12">
        <x:v>360842.924819077</x:v>
      </x:c>
      <x:c r="T45" s="12">
        <x:v>58.084829600876</x:v>
      </x:c>
      <x:c r="U45" s="12">
        <x:v>24</x:v>
      </x:c>
      <x:c r="V45" s="12">
        <x:f>NA()</x:f>
      </x:c>
    </x:row>
    <x:row r="46">
      <x:c r="A46">
        <x:v>1985514</x:v>
      </x:c>
      <x:c r="B46" s="1">
        <x:v>43313.5874481134</x:v>
      </x:c>
      <x:c r="C46" s="6">
        <x:v>0.736556861666667</x:v>
      </x:c>
      <x:c r="D46" s="14" t="s">
        <x:v>77</x:v>
      </x:c>
      <x:c r="E46" s="15">
        <x:v>43278.4143363426</x:v>
      </x:c>
      <x:c r="F46" t="s">
        <x:v>82</x:v>
      </x:c>
      <x:c r="G46" s="6">
        <x:v>175.937218706185</x:v>
      </x:c>
      <x:c r="H46" t="s">
        <x:v>83</x:v>
      </x:c>
      <x:c r="I46" s="6">
        <x:v>27.2858367054268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22.329</x:v>
      </x:c>
      <x:c r="R46" s="8">
        <x:v>129789.970754401</x:v>
      </x:c>
      <x:c r="S46" s="12">
        <x:v>360839.204192228</x:v>
      </x:c>
      <x:c r="T46" s="12">
        <x:v>58.084829600876</x:v>
      </x:c>
      <x:c r="U46" s="12">
        <x:v>24</x:v>
      </x:c>
      <x:c r="V46" s="12">
        <x:f>NA()</x:f>
      </x:c>
    </x:row>
    <x:row r="47">
      <x:c r="A47">
        <x:v>1985525</x:v>
      </x:c>
      <x:c r="B47" s="1">
        <x:v>43313.5874598032</x:v>
      </x:c>
      <x:c r="C47" s="6">
        <x:v>0.753417825</x:v>
      </x:c>
      <x:c r="D47" s="14" t="s">
        <x:v>77</x:v>
      </x:c>
      <x:c r="E47" s="15">
        <x:v>43278.4143363426</x:v>
      </x:c>
      <x:c r="F47" t="s">
        <x:v>82</x:v>
      </x:c>
      <x:c r="G47" s="6">
        <x:v>175.921987670474</x:v>
      </x:c>
      <x:c r="H47" t="s">
        <x:v>83</x:v>
      </x:c>
      <x:c r="I47" s="6">
        <x:v>27.2858367054268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22.33</x:v>
      </x:c>
      <x:c r="R47" s="8">
        <x:v>129784.139495415</x:v>
      </x:c>
      <x:c r="S47" s="12">
        <x:v>360839.947080664</x:v>
      </x:c>
      <x:c r="T47" s="12">
        <x:v>58.084829600876</x:v>
      </x:c>
      <x:c r="U47" s="12">
        <x:v>24</x:v>
      </x:c>
      <x:c r="V47" s="12">
        <x:f>NA()</x:f>
      </x:c>
    </x:row>
    <x:row r="48">
      <x:c r="A48">
        <x:v>1985533</x:v>
      </x:c>
      <x:c r="B48" s="1">
        <x:v>43313.5874715625</x:v>
      </x:c>
      <x:c r="C48" s="6">
        <x:v>0.770305258333333</x:v>
      </x:c>
      <x:c r="D48" s="14" t="s">
        <x:v>77</x:v>
      </x:c>
      <x:c r="E48" s="15">
        <x:v>43278.4143363426</x:v>
      </x:c>
      <x:c r="F48" t="s">
        <x:v>82</x:v>
      </x:c>
      <x:c r="G48" s="6">
        <x:v>175.874566834155</x:v>
      </x:c>
      <x:c r="H48" t="s">
        <x:v>83</x:v>
      </x:c>
      <x:c r="I48" s="6">
        <x:v>27.2919781292044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22.331</x:v>
      </x:c>
      <x:c r="R48" s="8">
        <x:v>129790.173910794</x:v>
      </x:c>
      <x:c r="S48" s="12">
        <x:v>360835.915998681</x:v>
      </x:c>
      <x:c r="T48" s="12">
        <x:v>58.084829600876</x:v>
      </x:c>
      <x:c r="U48" s="12">
        <x:v>24</x:v>
      </x:c>
      <x:c r="V48" s="12">
        <x:f>NA()</x:f>
      </x:c>
    </x:row>
    <x:row r="49">
      <x:c r="A49">
        <x:v>1985544</x:v>
      </x:c>
      <x:c r="B49" s="1">
        <x:v>43313.5874832176</x:v>
      </x:c>
      <x:c r="C49" s="6">
        <x:v>0.78713465</x:v>
      </x:c>
      <x:c r="D49" s="14" t="s">
        <x:v>77</x:v>
      </x:c>
      <x:c r="E49" s="15">
        <x:v>43278.4143363426</x:v>
      </x:c>
      <x:c r="F49" t="s">
        <x:v>82</x:v>
      </x:c>
      <x:c r="G49" s="6">
        <x:v>175.952451357842</x:v>
      </x:c>
      <x:c r="H49" t="s">
        <x:v>83</x:v>
      </x:c>
      <x:c r="I49" s="6">
        <x:v>27.2858367054268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22.328</x:v>
      </x:c>
      <x:c r="R49" s="8">
        <x:v>129781.57606806</x:v>
      </x:c>
      <x:c r="S49" s="12">
        <x:v>360836.672615304</x:v>
      </x:c>
      <x:c r="T49" s="12">
        <x:v>58.084829600876</x:v>
      </x:c>
      <x:c r="U49" s="12">
        <x:v>24</x:v>
      </x:c>
      <x:c r="V49" s="12">
        <x:f>NA()</x:f>
      </x:c>
    </x:row>
    <x:row r="50">
      <x:c r="A50">
        <x:v>1985549</x:v>
      </x:c>
      <x:c r="B50" s="1">
        <x:v>43313.5874943634</x:v>
      </x:c>
      <x:c r="C50" s="6">
        <x:v>0.803148415</x:v>
      </x:c>
      <x:c r="D50" s="14" t="s">
        <x:v>77</x:v>
      </x:c>
      <x:c r="E50" s="15">
        <x:v>43278.4143363426</x:v>
      </x:c>
      <x:c r="F50" t="s">
        <x:v>82</x:v>
      </x:c>
      <x:c r="G50" s="6">
        <x:v>175.937218706185</x:v>
      </x:c>
      <x:c r="H50" t="s">
        <x:v>83</x:v>
      </x:c>
      <x:c r="I50" s="6">
        <x:v>27.2858367054268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22.329</x:v>
      </x:c>
      <x:c r="R50" s="8">
        <x:v>129768.378657881</x:v>
      </x:c>
      <x:c r="S50" s="12">
        <x:v>360829.216294151</x:v>
      </x:c>
      <x:c r="T50" s="12">
        <x:v>58.084829600876</x:v>
      </x:c>
      <x:c r="U50" s="12">
        <x:v>24</x:v>
      </x:c>
      <x:c r="V50" s="12">
        <x:f>NA()</x:f>
      </x:c>
    </x:row>
    <x:row r="51">
      <x:c r="A51">
        <x:v>1985563</x:v>
      </x:c>
      <x:c r="B51" s="1">
        <x:v>43313.5875060532</x:v>
      </x:c>
      <x:c r="C51" s="6">
        <x:v>0.819998698333333</x:v>
      </x:c>
      <x:c r="D51" s="14" t="s">
        <x:v>77</x:v>
      </x:c>
      <x:c r="E51" s="15">
        <x:v>43278.4143363426</x:v>
      </x:c>
      <x:c r="F51" t="s">
        <x:v>82</x:v>
      </x:c>
      <x:c r="G51" s="6">
        <x:v>175.921987670474</x:v>
      </x:c>
      <x:c r="H51" t="s">
        <x:v>83</x:v>
      </x:c>
      <x:c r="I51" s="6">
        <x:v>27.2858367054268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22.33</x:v>
      </x:c>
      <x:c r="R51" s="8">
        <x:v>129752.386106082</x:v>
      </x:c>
      <x:c r="S51" s="12">
        <x:v>360813.973087355</x:v>
      </x:c>
      <x:c r="T51" s="12">
        <x:v>58.084829600876</x:v>
      </x:c>
      <x:c r="U51" s="12">
        <x:v>24</x:v>
      </x:c>
      <x:c r="V51" s="12">
        <x:f>NA()</x:f>
      </x:c>
    </x:row>
    <x:row r="52">
      <x:c r="A52">
        <x:v>1985572</x:v>
      </x:c>
      <x:c r="B52" s="1">
        <x:v>43313.5875177893</x:v>
      </x:c>
      <x:c r="C52" s="6">
        <x:v>0.836886616666667</x:v>
      </x:c>
      <x:c r="D52" s="14" t="s">
        <x:v>77</x:v>
      </x:c>
      <x:c r="E52" s="15">
        <x:v>43278.4143363426</x:v>
      </x:c>
      <x:c r="F52" t="s">
        <x:v>82</x:v>
      </x:c>
      <x:c r="G52" s="6">
        <x:v>175.921987670474</x:v>
      </x:c>
      <x:c r="H52" t="s">
        <x:v>83</x:v>
      </x:c>
      <x:c r="I52" s="6">
        <x:v>27.2858367054268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22.33</x:v>
      </x:c>
      <x:c r="R52" s="8">
        <x:v>129750.753946058</x:v>
      </x:c>
      <x:c r="S52" s="12">
        <x:v>360820.319791853</x:v>
      </x:c>
      <x:c r="T52" s="12">
        <x:v>58.084829600876</x:v>
      </x:c>
      <x:c r="U52" s="12">
        <x:v>24</x:v>
      </x:c>
      <x:c r="V52" s="12">
        <x:f>NA()</x:f>
      </x:c>
    </x:row>
    <x:row r="53">
      <x:c r="A53">
        <x:v>1985582</x:v>
      </x:c>
      <x:c r="B53" s="1">
        <x:v>43313.5875294792</x:v>
      </x:c>
      <x:c r="C53" s="6">
        <x:v>0.853745276666667</x:v>
      </x:c>
      <x:c r="D53" s="14" t="s">
        <x:v>77</x:v>
      </x:c>
      <x:c r="E53" s="15">
        <x:v>43278.4143363426</x:v>
      </x:c>
      <x:c r="F53" t="s">
        <x:v>82</x:v>
      </x:c>
      <x:c r="G53" s="6">
        <x:v>175.921987670474</x:v>
      </x:c>
      <x:c r="H53" t="s">
        <x:v>83</x:v>
      </x:c>
      <x:c r="I53" s="6">
        <x:v>27.2858367054268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22.33</x:v>
      </x:c>
      <x:c r="R53" s="8">
        <x:v>129745.151116931</x:v>
      </x:c>
      <x:c r="S53" s="12">
        <x:v>360817.446089709</x:v>
      </x:c>
      <x:c r="T53" s="12">
        <x:v>58.084829600876</x:v>
      </x:c>
      <x:c r="U53" s="12">
        <x:v>24</x:v>
      </x:c>
      <x:c r="V53" s="12">
        <x:f>NA()</x:f>
      </x:c>
    </x:row>
    <x:row r="54">
      <x:c r="A54">
        <x:v>1985591</x:v>
      </x:c>
      <x:c r="B54" s="1">
        <x:v>43313.5875405903</x:v>
      </x:c>
      <x:c r="C54" s="6">
        <x:v>0.86973438</x:v>
      </x:c>
      <x:c r="D54" s="14" t="s">
        <x:v>77</x:v>
      </x:c>
      <x:c r="E54" s="15">
        <x:v>43278.4143363426</x:v>
      </x:c>
      <x:c r="F54" t="s">
        <x:v>82</x:v>
      </x:c>
      <x:c r="G54" s="6">
        <x:v>175.90502176422</x:v>
      </x:c>
      <x:c r="H54" t="s">
        <x:v>83</x:v>
      </x:c>
      <x:c r="I54" s="6">
        <x:v>27.2919781292044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22.329</x:v>
      </x:c>
      <x:c r="R54" s="8">
        <x:v>129749.357634771</x:v>
      </x:c>
      <x:c r="S54" s="12">
        <x:v>360828.820694269</x:v>
      </x:c>
      <x:c r="T54" s="12">
        <x:v>58.084829600876</x:v>
      </x:c>
      <x:c r="U54" s="12">
        <x:v>24</x:v>
      </x:c>
      <x:c r="V54" s="12">
        <x:f>NA()</x:f>
      </x:c>
    </x:row>
    <x:row r="55">
      <x:c r="A55">
        <x:v>1985601</x:v>
      </x:c>
      <x:c r="B55" s="1">
        <x:v>43313.5875522801</x:v>
      </x:c>
      <x:c r="C55" s="6">
        <x:v>0.886577118333333</x:v>
      </x:c>
      <x:c r="D55" s="14" t="s">
        <x:v>77</x:v>
      </x:c>
      <x:c r="E55" s="15">
        <x:v>43278.4143363426</x:v>
      </x:c>
      <x:c r="F55" t="s">
        <x:v>82</x:v>
      </x:c>
      <x:c r="G55" s="6">
        <x:v>175.935483156901</x:v>
      </x:c>
      <x:c r="H55" t="s">
        <x:v>83</x:v>
      </x:c>
      <x:c r="I55" s="6">
        <x:v>27.2919781292044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22.327</x:v>
      </x:c>
      <x:c r="R55" s="8">
        <x:v>129759.304457465</x:v>
      </x:c>
      <x:c r="S55" s="12">
        <x:v>360806.751869009</x:v>
      </x:c>
      <x:c r="T55" s="12">
        <x:v>58.084829600876</x:v>
      </x:c>
      <x:c r="U55" s="12">
        <x:v>24</x:v>
      </x:c>
      <x:c r="V55" s="12">
        <x:f>NA()</x:f>
      </x:c>
    </x:row>
    <x:row r="56">
      <x:c r="A56">
        <x:v>1985615</x:v>
      </x:c>
      <x:c r="B56" s="1">
        <x:v>43313.5875639699</x:v>
      </x:c>
      <x:c r="C56" s="6">
        <x:v>0.903390576666667</x:v>
      </x:c>
      <x:c r="D56" s="14" t="s">
        <x:v>77</x:v>
      </x:c>
      <x:c r="E56" s="15">
        <x:v>43278.4143363426</x:v>
      </x:c>
      <x:c r="F56" t="s">
        <x:v>82</x:v>
      </x:c>
      <x:c r="G56" s="6">
        <x:v>175.952451357842</x:v>
      </x:c>
      <x:c r="H56" t="s">
        <x:v>83</x:v>
      </x:c>
      <x:c r="I56" s="6">
        <x:v>27.2858367054268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22.328</x:v>
      </x:c>
      <x:c r="R56" s="8">
        <x:v>129748.715586547</x:v>
      </x:c>
      <x:c r="S56" s="12">
        <x:v>360795.632822468</x:v>
      </x:c>
      <x:c r="T56" s="12">
        <x:v>58.084829600876</x:v>
      </x:c>
      <x:c r="U56" s="12">
        <x:v>24</x:v>
      </x:c>
      <x:c r="V56" s="12">
        <x:f>NA()</x:f>
      </x:c>
    </x:row>
    <x:row r="57">
      <x:c r="A57">
        <x:v>1985625</x:v>
      </x:c>
      <x:c r="B57" s="1">
        <x:v>43313.5875756597</x:v>
      </x:c>
      <x:c r="C57" s="6">
        <x:v>0.920226885</x:v>
      </x:c>
      <x:c r="D57" s="14" t="s">
        <x:v>77</x:v>
      </x:c>
      <x:c r="E57" s="15">
        <x:v>43278.4143363426</x:v>
      </x:c>
      <x:c r="F57" t="s">
        <x:v>82</x:v>
      </x:c>
      <x:c r="G57" s="6">
        <x:v>175.937218706185</x:v>
      </x:c>
      <x:c r="H57" t="s">
        <x:v>83</x:v>
      </x:c>
      <x:c r="I57" s="6">
        <x:v>27.2858367054268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22.329</x:v>
      </x:c>
      <x:c r="R57" s="8">
        <x:v>129748.835439726</x:v>
      </x:c>
      <x:c r="S57" s="12">
        <x:v>360808.75750952</x:v>
      </x:c>
      <x:c r="T57" s="12">
        <x:v>58.084829600876</x:v>
      </x:c>
      <x:c r="U57" s="12">
        <x:v>24</x:v>
      </x:c>
      <x:c r="V57" s="12">
        <x:f>NA()</x:f>
      </x:c>
    </x:row>
    <x:row r="58">
      <x:c r="A58">
        <x:v>1985635</x:v>
      </x:c>
      <x:c r="B58" s="1">
        <x:v>43313.5875873495</x:v>
      </x:c>
      <x:c r="C58" s="6">
        <x:v>0.937082781666667</x:v>
      </x:c>
      <x:c r="D58" s="14" t="s">
        <x:v>77</x:v>
      </x:c>
      <x:c r="E58" s="15">
        <x:v>43278.4143363426</x:v>
      </x:c>
      <x:c r="F58" t="s">
        <x:v>82</x:v>
      </x:c>
      <x:c r="G58" s="6">
        <x:v>175.969418757102</x:v>
      </x:c>
      <x:c r="H58" t="s">
        <x:v>83</x:v>
      </x:c>
      <x:c r="I58" s="6">
        <x:v>27.2796952928866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22.329</x:v>
      </x:c>
      <x:c r="R58" s="8">
        <x:v>129738.314599835</x:v>
      </x:c>
      <x:c r="S58" s="12">
        <x:v>360806.869265162</x:v>
      </x:c>
      <x:c r="T58" s="12">
        <x:v>58.084829600876</x:v>
      </x:c>
      <x:c r="U58" s="12">
        <x:v>24</x:v>
      </x:c>
      <x:c r="V58" s="12">
        <x:f>NA()</x:f>
      </x:c>
    </x:row>
    <x:row r="59">
      <x:c r="A59">
        <x:v>1985639</x:v>
      </x:c>
      <x:c r="B59" s="1">
        <x:v>43313.5875984954</x:v>
      </x:c>
      <x:c r="C59" s="6">
        <x:v>0.953091821666667</x:v>
      </x:c>
      <x:c r="D59" s="14" t="s">
        <x:v>77</x:v>
      </x:c>
      <x:c r="E59" s="15">
        <x:v>43278.4143363426</x:v>
      </x:c>
      <x:c r="F59" t="s">
        <x:v>82</x:v>
      </x:c>
      <x:c r="G59" s="6">
        <x:v>175.937218706185</x:v>
      </x:c>
      <x:c r="H59" t="s">
        <x:v>83</x:v>
      </x:c>
      <x:c r="I59" s="6">
        <x:v>27.2858367054268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22.329</x:v>
      </x:c>
      <x:c r="R59" s="8">
        <x:v>129733.0804468</x:v>
      </x:c>
      <x:c r="S59" s="12">
        <x:v>360788.145350223</x:v>
      </x:c>
      <x:c r="T59" s="12">
        <x:v>58.084829600876</x:v>
      </x:c>
      <x:c r="U59" s="12">
        <x:v>24</x:v>
      </x:c>
      <x:c r="V59" s="12">
        <x:f>NA()</x:f>
      </x:c>
    </x:row>
    <x:row r="60">
      <x:c r="A60">
        <x:v>1985654</x:v>
      </x:c>
      <x:c r="B60" s="1">
        <x:v>43313.5876101852</x:v>
      </x:c>
      <x:c r="C60" s="6">
        <x:v>0.969922496666667</x:v>
      </x:c>
      <x:c r="D60" s="14" t="s">
        <x:v>77</x:v>
      </x:c>
      <x:c r="E60" s="15">
        <x:v>43278.4143363426</x:v>
      </x:c>
      <x:c r="F60" t="s">
        <x:v>82</x:v>
      </x:c>
      <x:c r="G60" s="6">
        <x:v>175.98465417228</x:v>
      </x:c>
      <x:c r="H60" t="s">
        <x:v>83</x:v>
      </x:c>
      <x:c r="I60" s="6">
        <x:v>27.2796952928866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22.328</x:v>
      </x:c>
      <x:c r="R60" s="8">
        <x:v>129721.591319279</x:v>
      </x:c>
      <x:c r="S60" s="12">
        <x:v>360786.156423286</x:v>
      </x:c>
      <x:c r="T60" s="12">
        <x:v>58.084829600876</x:v>
      </x:c>
      <x:c r="U60" s="12">
        <x:v>24</x:v>
      </x:c>
      <x:c r="V60" s="12">
        <x:f>NA()</x:f>
      </x:c>
    </x:row>
    <x:row r="61">
      <x:c r="A61">
        <x:v>1985665</x:v>
      </x:c>
      <x:c r="B61" s="1">
        <x:v>43313.5876218403</x:v>
      </x:c>
      <x:c r="C61" s="6">
        <x:v>0.986726585</x:v>
      </x:c>
      <x:c r="D61" s="14" t="s">
        <x:v>77</x:v>
      </x:c>
      <x:c r="E61" s="15">
        <x:v>43278.4143363426</x:v>
      </x:c>
      <x:c r="F61" t="s">
        <x:v>82</x:v>
      </x:c>
      <x:c r="G61" s="6">
        <x:v>175.921987670474</x:v>
      </x:c>
      <x:c r="H61" t="s">
        <x:v>83</x:v>
      </x:c>
      <x:c r="I61" s="6">
        <x:v>27.2858367054268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22.33</x:v>
      </x:c>
      <x:c r="R61" s="8">
        <x:v>129713.912809828</x:v>
      </x:c>
      <x:c r="S61" s="12">
        <x:v>360780.033326025</x:v>
      </x:c>
      <x:c r="T61" s="12">
        <x:v>58.084829600876</x:v>
      </x:c>
      <x:c r="U61" s="12">
        <x:v>24</x:v>
      </x:c>
      <x:c r="V61" s="12">
        <x:f>NA()</x:f>
      </x:c>
    </x:row>
    <x:row r="62">
      <x:c r="A62">
        <x:v>1985673</x:v>
      </x:c>
      <x:c r="B62" s="1">
        <x:v>43313.5876335301</x:v>
      </x:c>
      <x:c r="C62" s="6">
        <x:v>1.00358062666667</x:v>
      </x:c>
      <x:c r="D62" s="14" t="s">
        <x:v>77</x:v>
      </x:c>
      <x:c r="E62" s="15">
        <x:v>43278.4143363426</x:v>
      </x:c>
      <x:c r="F62" t="s">
        <x:v>82</x:v>
      </x:c>
      <x:c r="G62" s="6">
        <x:v>175.999891203929</x:v>
      </x:c>
      <x:c r="H62" t="s">
        <x:v>83</x:v>
      </x:c>
      <x:c r="I62" s="6">
        <x:v>27.2796952928866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22.327</x:v>
      </x:c>
      <x:c r="R62" s="8">
        <x:v>129720.245651883</x:v>
      </x:c>
      <x:c r="S62" s="12">
        <x:v>360778.865551116</x:v>
      </x:c>
      <x:c r="T62" s="12">
        <x:v>58.084829600876</x:v>
      </x:c>
      <x:c r="U62" s="12">
        <x:v>24</x:v>
      </x:c>
      <x:c r="V62" s="12">
        <x:f>NA()</x:f>
      </x:c>
    </x:row>
    <x:row r="63">
      <x:c r="A63">
        <x:v>1985685</x:v>
      </x:c>
      <x:c r="B63" s="1">
        <x:v>43313.5876452546</x:v>
      </x:c>
      <x:c r="C63" s="6">
        <x:v>1.02042694666667</x:v>
      </x:c>
      <x:c r="D63" s="14" t="s">
        <x:v>77</x:v>
      </x:c>
      <x:c r="E63" s="15">
        <x:v>43278.4143363426</x:v>
      </x:c>
      <x:c r="F63" t="s">
        <x:v>82</x:v>
      </x:c>
      <x:c r="G63" s="6">
        <x:v>175.954184958161</x:v>
      </x:c>
      <x:c r="H63" t="s">
        <x:v>83</x:v>
      </x:c>
      <x:c r="I63" s="6">
        <x:v>27.2796952928866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22.33</x:v>
      </x:c>
      <x:c r="R63" s="8">
        <x:v>129720.332037802</x:v>
      </x:c>
      <x:c r="S63" s="12">
        <x:v>360776.716342821</x:v>
      </x:c>
      <x:c r="T63" s="12">
        <x:v>58.084829600876</x:v>
      </x:c>
      <x:c r="U63" s="12">
        <x:v>24</x:v>
      </x:c>
      <x:c r="V63" s="12">
        <x:f>NA()</x:f>
      </x:c>
    </x:row>
    <x:row r="64">
      <x:c r="A64">
        <x:v>1985693</x:v>
      </x:c>
      <x:c r="B64" s="1">
        <x:v>43313.587656331</x:v>
      </x:c>
      <x:c r="C64" s="6">
        <x:v>1.036413745</x:v>
      </x:c>
      <x:c r="D64" s="14" t="s">
        <x:v>77</x:v>
      </x:c>
      <x:c r="E64" s="15">
        <x:v>43278.4143363426</x:v>
      </x:c>
      <x:c r="F64" t="s">
        <x:v>82</x:v>
      </x:c>
      <x:c r="G64" s="6">
        <x:v>175.967685625677</x:v>
      </x:c>
      <x:c r="H64" t="s">
        <x:v>83</x:v>
      </x:c>
      <x:c r="I64" s="6">
        <x:v>27.2858367054268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22.327</x:v>
      </x:c>
      <x:c r="R64" s="8">
        <x:v>129716.737803481</x:v>
      </x:c>
      <x:c r="S64" s="12">
        <x:v>360770.531037171</x:v>
      </x:c>
      <x:c r="T64" s="12">
        <x:v>58.084829600876</x:v>
      </x:c>
      <x:c r="U64" s="12">
        <x:v>24</x:v>
      </x:c>
      <x:c r="V64" s="12">
        <x:f>NA()</x:f>
      </x:c>
    </x:row>
    <x:row r="65">
      <x:c r="A65">
        <x:v>1985704</x:v>
      </x:c>
      <x:c r="B65" s="1">
        <x:v>43313.5876680556</x:v>
      </x:c>
      <x:c r="C65" s="6">
        <x:v>1.05327131166667</x:v>
      </x:c>
      <x:c r="D65" s="14" t="s">
        <x:v>77</x:v>
      </x:c>
      <x:c r="E65" s="15">
        <x:v>43278.4143363426</x:v>
      </x:c>
      <x:c r="F65" t="s">
        <x:v>82</x:v>
      </x:c>
      <x:c r="G65" s="6">
        <x:v>175.998159010822</x:v>
      </x:c>
      <x:c r="H65" t="s">
        <x:v>83</x:v>
      </x:c>
      <x:c r="I65" s="6">
        <x:v>27.2858367054268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22.325</x:v>
      </x:c>
      <x:c r="R65" s="8">
        <x:v>129712.655807934</x:v>
      </x:c>
      <x:c r="S65" s="12">
        <x:v>360755.127006687</x:v>
      </x:c>
      <x:c r="T65" s="12">
        <x:v>58.084829600876</x:v>
      </x:c>
      <x:c r="U65" s="12">
        <x:v>24</x:v>
      </x:c>
      <x:c r="V65" s="12">
        <x:f>NA()</x:f>
      </x:c>
    </x:row>
    <x:row r="66">
      <x:c r="A66">
        <x:v>1985714</x:v>
      </x:c>
      <x:c r="B66" s="1">
        <x:v>43313.5876797454</x:v>
      </x:c>
      <x:c r="C66" s="6">
        <x:v>1.07011967666667</x:v>
      </x:c>
      <x:c r="D66" s="14" t="s">
        <x:v>77</x:v>
      </x:c>
      <x:c r="E66" s="15">
        <x:v>43278.4143363426</x:v>
      </x:c>
      <x:c r="F66" t="s">
        <x:v>82</x:v>
      </x:c>
      <x:c r="G66" s="6">
        <x:v>175.954184958161</x:v>
      </x:c>
      <x:c r="H66" t="s">
        <x:v>83</x:v>
      </x:c>
      <x:c r="I66" s="6">
        <x:v>27.2796952928866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22.33</x:v>
      </x:c>
      <x:c r="R66" s="8">
        <x:v>129715.115342842</x:v>
      </x:c>
      <x:c r="S66" s="12">
        <x:v>360768.748358502</x:v>
      </x:c>
      <x:c r="T66" s="12">
        <x:v>58.084829600876</x:v>
      </x:c>
      <x:c r="U66" s="12">
        <x:v>24</x:v>
      </x:c>
      <x:c r="V66" s="12">
        <x:f>NA()</x:f>
      </x:c>
    </x:row>
    <x:row r="67">
      <x:c r="A67">
        <x:v>1985726</x:v>
      </x:c>
      <x:c r="B67" s="1">
        <x:v>43313.5876915162</x:v>
      </x:c>
      <x:c r="C67" s="6">
        <x:v>1.08705661</x:v>
      </x:c>
      <x:c r="D67" s="14" t="s">
        <x:v>77</x:v>
      </x:c>
      <x:c r="E67" s="15">
        <x:v>43278.4143363426</x:v>
      </x:c>
      <x:c r="F67" t="s">
        <x:v>82</x:v>
      </x:c>
      <x:c r="G67" s="6">
        <x:v>175.937218706185</x:v>
      </x:c>
      <x:c r="H67" t="s">
        <x:v>83</x:v>
      </x:c>
      <x:c r="I67" s="6">
        <x:v>27.2858367054268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22.329</x:v>
      </x:c>
      <x:c r="R67" s="8">
        <x:v>129706.176971516</x:v>
      </x:c>
      <x:c r="S67" s="12">
        <x:v>360769.287106865</x:v>
      </x:c>
      <x:c r="T67" s="12">
        <x:v>58.084829600876</x:v>
      </x:c>
      <x:c r="U67" s="12">
        <x:v>24</x:v>
      </x:c>
      <x:c r="V67" s="12">
        <x:f>NA()</x:f>
      </x:c>
    </x:row>
    <x:row r="68">
      <x:c r="A68">
        <x:v>1985735</x:v>
      </x:c>
      <x:c r="B68" s="1">
        <x:v>43313.5877026273</x:v>
      </x:c>
      <x:c r="C68" s="6">
        <x:v>1.10304045166667</x:v>
      </x:c>
      <x:c r="D68" s="14" t="s">
        <x:v>77</x:v>
      </x:c>
      <x:c r="E68" s="15">
        <x:v>43278.4143363426</x:v>
      </x:c>
      <x:c r="F68" t="s">
        <x:v>82</x:v>
      </x:c>
      <x:c r="G68" s="6">
        <x:v>175.999891203929</x:v>
      </x:c>
      <x:c r="H68" t="s">
        <x:v>83</x:v>
      </x:c>
      <x:c r="I68" s="6">
        <x:v>27.2796952928866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22.327</x:v>
      </x:c>
      <x:c r="R68" s="8">
        <x:v>129697.373509656</x:v>
      </x:c>
      <x:c r="S68" s="12">
        <x:v>360752.07829957</x:v>
      </x:c>
      <x:c r="T68" s="12">
        <x:v>58.084829600876</x:v>
      </x:c>
      <x:c r="U68" s="12">
        <x:v>24</x:v>
      </x:c>
      <x:c r="V68" s="12">
        <x:f>NA()</x:f>
      </x:c>
    </x:row>
    <x:row r="69">
      <x:c r="A69">
        <x:v>1985737</x:v>
      </x:c>
      <x:c r="B69" s="1">
        <x:v>43313.5877143171</x:v>
      </x:c>
      <x:c r="C69" s="6">
        <x:v>1.119900855</x:v>
      </x:c>
      <x:c r="D69" s="14" t="s">
        <x:v>77</x:v>
      </x:c>
      <x:c r="E69" s="15">
        <x:v>43278.4143363426</x:v>
      </x:c>
      <x:c r="F69" t="s">
        <x:v>82</x:v>
      </x:c>
      <x:c r="G69" s="6">
        <x:v>176.030370117577</x:v>
      </x:c>
      <x:c r="H69" t="s">
        <x:v>83</x:v>
      </x:c>
      <x:c r="I69" s="6">
        <x:v>27.2796952928866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22.325</x:v>
      </x:c>
      <x:c r="R69" s="8">
        <x:v>129707.395633979</x:v>
      </x:c>
      <x:c r="S69" s="12">
        <x:v>360756.687543116</x:v>
      </x:c>
      <x:c r="T69" s="12">
        <x:v>58.084829600876</x:v>
      </x:c>
      <x:c r="U69" s="12">
        <x:v>24</x:v>
      </x:c>
      <x:c r="V69" s="12">
        <x:f>NA()</x:f>
      </x:c>
    </x:row>
    <x:row r="70">
      <x:c r="A70">
        <x:v>1985755</x:v>
      </x:c>
      <x:c r="B70" s="1">
        <x:v>43313.5877260417</x:v>
      </x:c>
      <x:c r="C70" s="6">
        <x:v>1.136765325</x:v>
      </x:c>
      <x:c r="D70" s="14" t="s">
        <x:v>77</x:v>
      </x:c>
      <x:c r="E70" s="15">
        <x:v>43278.4143363426</x:v>
      </x:c>
      <x:c r="F70" t="s">
        <x:v>82</x:v>
      </x:c>
      <x:c r="G70" s="6">
        <x:v>175.952451357842</x:v>
      </x:c>
      <x:c r="H70" t="s">
        <x:v>83</x:v>
      </x:c>
      <x:c r="I70" s="6">
        <x:v>27.2858367054268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22.328</x:v>
      </x:c>
      <x:c r="R70" s="8">
        <x:v>129694.414191547</x:v>
      </x:c>
      <x:c r="S70" s="12">
        <x:v>360755.717799702</x:v>
      </x:c>
      <x:c r="T70" s="12">
        <x:v>58.084829600876</x:v>
      </x:c>
      <x:c r="U70" s="12">
        <x:v>24</x:v>
      </x:c>
      <x:c r="V70" s="12">
        <x:f>NA()</x:f>
      </x:c>
    </x:row>
    <x:row r="71">
      <x:c r="A71">
        <x:v>1985765</x:v>
      </x:c>
      <x:c r="B71" s="1">
        <x:v>43313.5877377315</x:v>
      </x:c>
      <x:c r="C71" s="6">
        <x:v>1.15362796166667</x:v>
      </x:c>
      <x:c r="D71" s="14" t="s">
        <x:v>77</x:v>
      </x:c>
      <x:c r="E71" s="15">
        <x:v>43278.4143363426</x:v>
      </x:c>
      <x:c r="F71" t="s">
        <x:v>82</x:v>
      </x:c>
      <x:c r="G71" s="6">
        <x:v>175.999891203929</x:v>
      </x:c>
      <x:c r="H71" t="s">
        <x:v>83</x:v>
      </x:c>
      <x:c r="I71" s="6">
        <x:v>27.2796952928866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22.327</x:v>
      </x:c>
      <x:c r="R71" s="8">
        <x:v>129696.648618126</x:v>
      </x:c>
      <x:c r="S71" s="12">
        <x:v>360756.731784433</x:v>
      </x:c>
      <x:c r="T71" s="12">
        <x:v>58.084829600876</x:v>
      </x:c>
      <x:c r="U71" s="12">
        <x:v>24</x:v>
      </x:c>
      <x:c r="V71" s="12">
        <x:f>NA()</x:f>
      </x:c>
    </x:row>
    <x:row r="72">
      <x:c r="A72">
        <x:v>1985768</x:v>
      </x:c>
      <x:c r="B72" s="1">
        <x:v>43313.5877494213</x:v>
      </x:c>
      <x:c r="C72" s="6">
        <x:v>1.17045258333333</x:v>
      </x:c>
      <x:c r="D72" s="14" t="s">
        <x:v>77</x:v>
      </x:c>
      <x:c r="E72" s="15">
        <x:v>43278.4143363426</x:v>
      </x:c>
      <x:c r="F72" t="s">
        <x:v>82</x:v>
      </x:c>
      <x:c r="G72" s="6">
        <x:v>175.921987670474</x:v>
      </x:c>
      <x:c r="H72" t="s">
        <x:v>83</x:v>
      </x:c>
      <x:c r="I72" s="6">
        <x:v>27.2858367054268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22.33</x:v>
      </x:c>
      <x:c r="R72" s="8">
        <x:v>129688.83852847</x:v>
      </x:c>
      <x:c r="S72" s="12">
        <x:v>360745.193087702</x:v>
      </x:c>
      <x:c r="T72" s="12">
        <x:v>58.084829600876</x:v>
      </x:c>
      <x:c r="U72" s="12">
        <x:v>24</x:v>
      </x:c>
      <x:c r="V72" s="12">
        <x:f>NA()</x:f>
      </x:c>
    </x:row>
    <x:row r="73">
      <x:c r="A73">
        <x:v>1985777</x:v>
      </x:c>
      <x:c r="B73" s="1">
        <x:v>43313.5877605671</x:v>
      </x:c>
      <x:c r="C73" s="6">
        <x:v>1.18649432166667</x:v>
      </x:c>
      <x:c r="D73" s="14" t="s">
        <x:v>77</x:v>
      </x:c>
      <x:c r="E73" s="15">
        <x:v>43278.4143363426</x:v>
      </x:c>
      <x:c r="F73" t="s">
        <x:v>82</x:v>
      </x:c>
      <x:c r="G73" s="6">
        <x:v>175.954184958161</x:v>
      </x:c>
      <x:c r="H73" t="s">
        <x:v>83</x:v>
      </x:c>
      <x:c r="I73" s="6">
        <x:v>27.2796952928866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22.33</x:v>
      </x:c>
      <x:c r="R73" s="8">
        <x:v>129659.929786282</x:v>
      </x:c>
      <x:c r="S73" s="12">
        <x:v>360751.131261985</x:v>
      </x:c>
      <x:c r="T73" s="12">
        <x:v>58.084829600876</x:v>
      </x:c>
      <x:c r="U73" s="12">
        <x:v>24</x:v>
      </x:c>
      <x:c r="V73" s="12">
        <x:f>NA()</x:f>
      </x:c>
    </x:row>
    <x:row r="74">
      <x:c r="A74">
        <x:v>1985795</x:v>
      </x:c>
      <x:c r="B74" s="1">
        <x:v>43313.5877722569</x:v>
      </x:c>
      <x:c r="C74" s="6">
        <x:v>1.203335135</x:v>
      </x:c>
      <x:c r="D74" s="14" t="s">
        <x:v>77</x:v>
      </x:c>
      <x:c r="E74" s="15">
        <x:v>43278.4143363426</x:v>
      </x:c>
      <x:c r="F74" t="s">
        <x:v>82</x:v>
      </x:c>
      <x:c r="G74" s="6">
        <x:v>175.969418757102</x:v>
      </x:c>
      <x:c r="H74" t="s">
        <x:v>83</x:v>
      </x:c>
      <x:c r="I74" s="6">
        <x:v>27.2796952928866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22.329</x:v>
      </x:c>
      <x:c r="R74" s="8">
        <x:v>129663.843310282</x:v>
      </x:c>
      <x:c r="S74" s="12">
        <x:v>360738.59959498</x:v>
      </x:c>
      <x:c r="T74" s="12">
        <x:v>58.084829600876</x:v>
      </x:c>
      <x:c r="U74" s="12">
        <x:v>24</x:v>
      </x:c>
      <x:c r="V74" s="12">
        <x:f>NA()</x:f>
      </x:c>
    </x:row>
    <x:row r="75">
      <x:c r="A75">
        <x:v>1985798</x:v>
      </x:c>
      <x:c r="B75" s="1">
        <x:v>43313.5877839468</x:v>
      </x:c>
      <x:c r="C75" s="6">
        <x:v>1.22016100333333</x:v>
      </x:c>
      <x:c r="D75" s="14" t="s">
        <x:v>77</x:v>
      </x:c>
      <x:c r="E75" s="15">
        <x:v>43278.4143363426</x:v>
      </x:c>
      <x:c r="F75" t="s">
        <x:v>82</x:v>
      </x:c>
      <x:c r="G75" s="6">
        <x:v>176.062584337568</x:v>
      </x:c>
      <x:c r="H75" t="s">
        <x:v>83</x:v>
      </x:c>
      <x:c r="I75" s="6">
        <x:v>27.2735538915836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22.325</x:v>
      </x:c>
      <x:c r="R75" s="8">
        <x:v>129659.070364313</x:v>
      </x:c>
      <x:c r="S75" s="12">
        <x:v>360746.097120626</x:v>
      </x:c>
      <x:c r="T75" s="12">
        <x:v>58.084829600876</x:v>
      </x:c>
      <x:c r="U75" s="12">
        <x:v>24</x:v>
      </x:c>
      <x:c r="V75" s="12">
        <x:f>NA()</x:f>
      </x:c>
    </x:row>
    <x:row r="76">
      <x:c r="A76">
        <x:v>1985807</x:v>
      </x:c>
      <x:c r="B76" s="1">
        <x:v>43313.5877956829</x:v>
      </x:c>
      <x:c r="C76" s="6">
        <x:v>1.237059335</x:v>
      </x:c>
      <x:c r="D76" s="14" t="s">
        <x:v>77</x:v>
      </x:c>
      <x:c r="E76" s="15">
        <x:v>43278.4143363426</x:v>
      </x:c>
      <x:c r="F76" t="s">
        <x:v>82</x:v>
      </x:c>
      <x:c r="G76" s="6">
        <x:v>175.98465417228</x:v>
      </x:c>
      <x:c r="H76" t="s">
        <x:v>83</x:v>
      </x:c>
      <x:c r="I76" s="6">
        <x:v>27.2796952928866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22.328</x:v>
      </x:c>
      <x:c r="R76" s="8">
        <x:v>129651.859581379</x:v>
      </x:c>
      <x:c r="S76" s="12">
        <x:v>360739.042682092</x:v>
      </x:c>
      <x:c r="T76" s="12">
        <x:v>58.084829600876</x:v>
      </x:c>
      <x:c r="U76" s="12">
        <x:v>24</x:v>
      </x:c>
      <x:c r="V76" s="12">
        <x:f>NA()</x:f>
      </x:c>
    </x:row>
    <x:row r="77">
      <x:c r="A77">
        <x:v>1985817</x:v>
      </x:c>
      <x:c r="B77" s="1">
        <x:v>43313.587806794</x:v>
      </x:c>
      <x:c r="C77" s="6">
        <x:v>1.25305649166667</x:v>
      </x:c>
      <x:c r="D77" s="14" t="s">
        <x:v>77</x:v>
      </x:c>
      <x:c r="E77" s="15">
        <x:v>43278.4143363426</x:v>
      </x:c>
      <x:c r="F77" t="s">
        <x:v>82</x:v>
      </x:c>
      <x:c r="G77" s="6">
        <x:v>176.045612000042</x:v>
      </x:c>
      <x:c r="H77" t="s">
        <x:v>83</x:v>
      </x:c>
      <x:c r="I77" s="6">
        <x:v>27.2796952928866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22.324</x:v>
      </x:c>
      <x:c r="R77" s="8">
        <x:v>129653.508909489</x:v>
      </x:c>
      <x:c r="S77" s="12">
        <x:v>360724.110090328</x:v>
      </x:c>
      <x:c r="T77" s="12">
        <x:v>58.084829600876</x:v>
      </x:c>
      <x:c r="U77" s="12">
        <x:v>24</x:v>
      </x:c>
      <x:c r="V77" s="12">
        <x:f>NA()</x:f>
      </x:c>
    </x:row>
    <x:row r="78">
      <x:c r="A78">
        <x:v>1985827</x:v>
      </x:c>
      <x:c r="B78" s="1">
        <x:v>43313.5878185185</x:v>
      </x:c>
      <x:c r="C78" s="6">
        <x:v>1.26992361666667</x:v>
      </x:c>
      <x:c r="D78" s="14" t="s">
        <x:v>77</x:v>
      </x:c>
      <x:c r="E78" s="15">
        <x:v>43278.4143363426</x:v>
      </x:c>
      <x:c r="F78" t="s">
        <x:v>82</x:v>
      </x:c>
      <x:c r="G78" s="6">
        <x:v>176.030370117577</x:v>
      </x:c>
      <x:c r="H78" t="s">
        <x:v>83</x:v>
      </x:c>
      <x:c r="I78" s="6">
        <x:v>27.2796952928866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22.325</x:v>
      </x:c>
      <x:c r="R78" s="8">
        <x:v>129628.39844701</x:v>
      </x:c>
      <x:c r="S78" s="12">
        <x:v>360721.090505377</x:v>
      </x:c>
      <x:c r="T78" s="12">
        <x:v>58.084829600876</x:v>
      </x:c>
      <x:c r="U78" s="12">
        <x:v>24</x:v>
      </x:c>
      <x:c r="V78" s="12">
        <x:f>NA()</x:f>
      </x:c>
    </x:row>
    <x:row r="79">
      <x:c r="A79">
        <x:v>1985837</x:v>
      </x:c>
      <x:c r="B79" s="1">
        <x:v>43313.5878302083</x:v>
      </x:c>
      <x:c r="C79" s="6">
        <x:v>1.28677400166667</x:v>
      </x:c>
      <x:c r="D79" s="14" t="s">
        <x:v>77</x:v>
      </x:c>
      <x:c r="E79" s="15">
        <x:v>43278.4143363426</x:v>
      </x:c>
      <x:c r="F79" t="s">
        <x:v>82</x:v>
      </x:c>
      <x:c r="G79" s="6">
        <x:v>175.982921509926</x:v>
      </x:c>
      <x:c r="H79" t="s">
        <x:v>83</x:v>
      </x:c>
      <x:c r="I79" s="6">
        <x:v>27.2858367054268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22.326</x:v>
      </x:c>
      <x:c r="R79" s="8">
        <x:v>129636.632808834</x:v>
      </x:c>
      <x:c r="S79" s="12">
        <x:v>360710.441265248</x:v>
      </x:c>
      <x:c r="T79" s="12">
        <x:v>58.084829600876</x:v>
      </x:c>
      <x:c r="U79" s="12">
        <x:v>24</x:v>
      </x:c>
      <x:c r="V79" s="12">
        <x:f>NA()</x:f>
      </x:c>
    </x:row>
    <x:row r="80">
      <x:c r="A80">
        <x:v>1985847</x:v>
      </x:c>
      <x:c r="B80" s="1">
        <x:v>43313.5878418981</x:v>
      </x:c>
      <x:c r="C80" s="6">
        <x:v>1.303596975</x:v>
      </x:c>
      <x:c r="D80" s="14" t="s">
        <x:v>77</x:v>
      </x:c>
      <x:c r="E80" s="15">
        <x:v>43278.4143363426</x:v>
      </x:c>
      <x:c r="F80" t="s">
        <x:v>82</x:v>
      </x:c>
      <x:c r="G80" s="6">
        <x:v>175.967685625677</x:v>
      </x:c>
      <x:c r="H80" t="s">
        <x:v>83</x:v>
      </x:c>
      <x:c r="I80" s="6">
        <x:v>27.2858367054268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22.327</x:v>
      </x:c>
      <x:c r="R80" s="8">
        <x:v>129641.717610468</x:v>
      </x:c>
      <x:c r="S80" s="12">
        <x:v>360721.609719175</x:v>
      </x:c>
      <x:c r="T80" s="12">
        <x:v>58.084829600876</x:v>
      </x:c>
      <x:c r="U80" s="12">
        <x:v>24</x:v>
      </x:c>
      <x:c r="V80" s="12">
        <x:f>NA()</x:f>
      </x:c>
    </x:row>
    <x:row r="81">
      <x:c r="A81">
        <x:v>1985865</x:v>
      </x:c>
      <x:c r="B81" s="1">
        <x:v>43313.587853588</x:v>
      </x:c>
      <x:c r="C81" s="6">
        <x:v>1.32044805333333</x:v>
      </x:c>
      <x:c r="D81" s="14" t="s">
        <x:v>77</x:v>
      </x:c>
      <x:c r="E81" s="15">
        <x:v>43278.4143363426</x:v>
      </x:c>
      <x:c r="F81" t="s">
        <x:v>82</x:v>
      </x:c>
      <x:c r="G81" s="6">
        <x:v>176.016860099167</x:v>
      </x:c>
      <x:c r="H81" t="s">
        <x:v>83</x:v>
      </x:c>
      <x:c r="I81" s="6">
        <x:v>27.2735538915836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22.328</x:v>
      </x:c>
      <x:c r="R81" s="8">
        <x:v>129629.701724971</x:v>
      </x:c>
      <x:c r="S81" s="12">
        <x:v>360712.111282476</x:v>
      </x:c>
      <x:c r="T81" s="12">
        <x:v>58.084829600876</x:v>
      </x:c>
      <x:c r="U81" s="12">
        <x:v>24</x:v>
      </x:c>
      <x:c r="V81" s="12">
        <x:f>NA()</x:f>
      </x:c>
    </x:row>
    <x:row r="82">
      <x:c r="A82">
        <x:v>1985868</x:v>
      </x:c>
      <x:c r="B82" s="1">
        <x:v>43313.5878646991</x:v>
      </x:c>
      <x:c r="C82" s="6">
        <x:v>1.33642205833333</x:v>
      </x:c>
      <x:c r="D82" s="14" t="s">
        <x:v>77</x:v>
      </x:c>
      <x:c r="E82" s="15">
        <x:v>43278.4143363426</x:v>
      </x:c>
      <x:c r="F82" t="s">
        <x:v>82</x:v>
      </x:c>
      <x:c r="G82" s="6">
        <x:v>175.982921509926</x:v>
      </x:c>
      <x:c r="H82" t="s">
        <x:v>83</x:v>
      </x:c>
      <x:c r="I82" s="6">
        <x:v>27.2858367054268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22.326</x:v>
      </x:c>
      <x:c r="R82" s="8">
        <x:v>129626.399566485</x:v>
      </x:c>
      <x:c r="S82" s="12">
        <x:v>360712.476602015</x:v>
      </x:c>
      <x:c r="T82" s="12">
        <x:v>58.084829600876</x:v>
      </x:c>
      <x:c r="U82" s="12">
        <x:v>24</x:v>
      </x:c>
      <x:c r="V82" s="12">
        <x:f>NA()</x:f>
      </x:c>
    </x:row>
    <x:row r="83">
      <x:c r="A83">
        <x:v>1985879</x:v>
      </x:c>
      <x:c r="B83" s="1">
        <x:v>43313.5878763889</x:v>
      </x:c>
      <x:c r="C83" s="6">
        <x:v>1.35325956166667</x:v>
      </x:c>
      <x:c r="D83" s="14" t="s">
        <x:v>77</x:v>
      </x:c>
      <x:c r="E83" s="15">
        <x:v>43278.4143363426</x:v>
      </x:c>
      <x:c r="F83" t="s">
        <x:v>82</x:v>
      </x:c>
      <x:c r="G83" s="6">
        <x:v>175.969418757102</x:v>
      </x:c>
      <x:c r="H83" t="s">
        <x:v>83</x:v>
      </x:c>
      <x:c r="I83" s="6">
        <x:v>27.2796952928866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22.329</x:v>
      </x:c>
      <x:c r="R83" s="8">
        <x:v>129636.87563212</x:v>
      </x:c>
      <x:c r="S83" s="12">
        <x:v>360716.232306708</x:v>
      </x:c>
      <x:c r="T83" s="12">
        <x:v>58.084829600876</x:v>
      </x:c>
      <x:c r="U83" s="12">
        <x:v>24</x:v>
      </x:c>
      <x:c r="V83" s="12">
        <x:f>NA()</x:f>
      </x:c>
    </x:row>
    <x:row r="84">
      <x:c r="A84">
        <x:v>1985887</x:v>
      </x:c>
      <x:c r="B84" s="1">
        <x:v>43313.5878880787</x:v>
      </x:c>
      <x:c r="C84" s="6">
        <x:v>1.37012058833333</x:v>
      </x:c>
      <x:c r="D84" s="14" t="s">
        <x:v>77</x:v>
      </x:c>
      <x:c r="E84" s="15">
        <x:v>43278.4143363426</x:v>
      </x:c>
      <x:c r="F84" t="s">
        <x:v>82</x:v>
      </x:c>
      <x:c r="G84" s="6">
        <x:v>176.043881215726</x:v>
      </x:c>
      <x:c r="H84" t="s">
        <x:v>83</x:v>
      </x:c>
      <x:c r="I84" s="6">
        <x:v>27.2858367054268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22.322</x:v>
      </x:c>
      <x:c r="R84" s="8">
        <x:v>129631.453044207</x:v>
      </x:c>
      <x:c r="S84" s="12">
        <x:v>360705.947002657</x:v>
      </x:c>
      <x:c r="T84" s="12">
        <x:v>58.084829600876</x:v>
      </x:c>
      <x:c r="U84" s="12">
        <x:v>24</x:v>
      </x:c>
      <x:c r="V84" s="12">
        <x:f>NA()</x:f>
      </x:c>
    </x:row>
    <x:row r="85">
      <x:c r="A85">
        <x:v>1985903</x:v>
      </x:c>
      <x:c r="B85" s="1">
        <x:v>43313.5878997685</x:v>
      </x:c>
      <x:c r="C85" s="6">
        <x:v>1.38695519166667</x:v>
      </x:c>
      <x:c r="D85" s="14" t="s">
        <x:v>77</x:v>
      </x:c>
      <x:c r="E85" s="15">
        <x:v>43278.4143363426</x:v>
      </x:c>
      <x:c r="F85" t="s">
        <x:v>82</x:v>
      </x:c>
      <x:c r="G85" s="6">
        <x:v>175.967685625677</x:v>
      </x:c>
      <x:c r="H85" t="s">
        <x:v>83</x:v>
      </x:c>
      <x:c r="I85" s="6">
        <x:v>27.2858367054268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22.327</x:v>
      </x:c>
      <x:c r="R85" s="8">
        <x:v>129618.764192034</x:v>
      </x:c>
      <x:c r="S85" s="12">
        <x:v>360703.648757034</x:v>
      </x:c>
      <x:c r="T85" s="12">
        <x:v>58.084829600876</x:v>
      </x:c>
      <x:c r="U85" s="12">
        <x:v>24</x:v>
      </x:c>
      <x:c r="V85" s="12">
        <x:f>NA()</x:f>
      </x:c>
    </x:row>
    <x:row r="86">
      <x:c r="A86">
        <x:v>1985915</x:v>
      </x:c>
      <x:c r="B86" s="1">
        <x:v>43313.5879114931</x:v>
      </x:c>
      <x:c r="C86" s="6">
        <x:v>1.403810385</x:v>
      </x:c>
      <x:c r="D86" s="14" t="s">
        <x:v>77</x:v>
      </x:c>
      <x:c r="E86" s="15">
        <x:v>43278.4143363426</x:v>
      </x:c>
      <x:c r="F86" t="s">
        <x:v>82</x:v>
      </x:c>
      <x:c r="G86" s="6">
        <x:v>176.015129852284</x:v>
      </x:c>
      <x:c r="H86" t="s">
        <x:v>83</x:v>
      </x:c>
      <x:c r="I86" s="6">
        <x:v>27.2796952928866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22.326</x:v>
      </x:c>
      <x:c r="R86" s="8">
        <x:v>129618.973581057</x:v>
      </x:c>
      <x:c r="S86" s="12">
        <x:v>360697.390695975</x:v>
      </x:c>
      <x:c r="T86" s="12">
        <x:v>58.084829600876</x:v>
      </x:c>
      <x:c r="U86" s="12">
        <x:v>24</x:v>
      </x:c>
      <x:c r="V86" s="12">
        <x:f>NA()</x:f>
      </x:c>
    </x:row>
    <x:row r="87">
      <x:c r="A87">
        <x:v>1985920</x:v>
      </x:c>
      <x:c r="B87" s="1">
        <x:v>43313.5879226042</x:v>
      </x:c>
      <x:c r="C87" s="6">
        <x:v>1.41984306666667</x:v>
      </x:c>
      <x:c r="D87" s="14" t="s">
        <x:v>77</x:v>
      </x:c>
      <x:c r="E87" s="15">
        <x:v>43278.4143363426</x:v>
      </x:c>
      <x:c r="F87" t="s">
        <x:v>82</x:v>
      </x:c>
      <x:c r="G87" s="6">
        <x:v>176.032099894893</x:v>
      </x:c>
      <x:c r="H87" t="s">
        <x:v>83</x:v>
      </x:c>
      <x:c r="I87" s="6">
        <x:v>27.2735538915836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22.327</x:v>
      </x:c>
      <x:c r="R87" s="8">
        <x:v>129619.677616272</x:v>
      </x:c>
      <x:c r="S87" s="12">
        <x:v>360704.734221952</x:v>
      </x:c>
      <x:c r="T87" s="12">
        <x:v>58.084829600876</x:v>
      </x:c>
      <x:c r="U87" s="12">
        <x:v>24</x:v>
      </x:c>
      <x:c r="V87" s="12">
        <x:f>NA()</x:f>
      </x:c>
    </x:row>
    <x:row r="88">
      <x:c r="A88">
        <x:v>1985929</x:v>
      </x:c>
      <x:c r="B88" s="1">
        <x:v>43313.587934294</x:v>
      </x:c>
      <x:c r="C88" s="6">
        <x:v>1.43667709666667</x:v>
      </x:c>
      <x:c r="D88" s="14" t="s">
        <x:v>77</x:v>
      </x:c>
      <x:c r="E88" s="15">
        <x:v>43278.4143363426</x:v>
      </x:c>
      <x:c r="F88" t="s">
        <x:v>82</x:v>
      </x:c>
      <x:c r="G88" s="6">
        <x:v>176.015129852284</x:v>
      </x:c>
      <x:c r="H88" t="s">
        <x:v>83</x:v>
      </x:c>
      <x:c r="I88" s="6">
        <x:v>27.2796952928866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22.326</x:v>
      </x:c>
      <x:c r="R88" s="8">
        <x:v>129613.551745601</x:v>
      </x:c>
      <x:c r="S88" s="12">
        <x:v>360694.2149254</x:v>
      </x:c>
      <x:c r="T88" s="12">
        <x:v>58.084829600876</x:v>
      </x:c>
      <x:c r="U88" s="12">
        <x:v>24</x:v>
      </x:c>
      <x:c r="V88" s="12">
        <x:f>NA()</x:f>
      </x:c>
    </x:row>
    <x:row r="89">
      <x:c r="A89">
        <x:v>1985939</x:v>
      </x:c>
      <x:c r="B89" s="1">
        <x:v>43313.5879459838</x:v>
      </x:c>
      <x:c r="C89" s="6">
        <x:v>1.45351729333333</x:v>
      </x:c>
      <x:c r="D89" s="14" t="s">
        <x:v>77</x:v>
      </x:c>
      <x:c r="E89" s="15">
        <x:v>43278.4143363426</x:v>
      </x:c>
      <x:c r="F89" t="s">
        <x:v>82</x:v>
      </x:c>
      <x:c r="G89" s="6">
        <x:v>175.982921509926</x:v>
      </x:c>
      <x:c r="H89" t="s">
        <x:v>83</x:v>
      </x:c>
      <x:c r="I89" s="6">
        <x:v>27.2858367054268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22.326</x:v>
      </x:c>
      <x:c r="R89" s="8">
        <x:v>129607.732160358</x:v>
      </x:c>
      <x:c r="S89" s="12">
        <x:v>360694.647061117</x:v>
      </x:c>
      <x:c r="T89" s="12">
        <x:v>58.084829600876</x:v>
      </x:c>
      <x:c r="U89" s="12">
        <x:v>24</x:v>
      </x:c>
      <x:c r="V89" s="12">
        <x:f>NA()</x:f>
      </x:c>
    </x:row>
    <x:row r="90">
      <x:c r="A90">
        <x:v>1985955</x:v>
      </x:c>
      <x:c r="B90" s="1">
        <x:v>43313.5879576736</x:v>
      </x:c>
      <x:c r="C90" s="6">
        <x:v>1.47034912666667</x:v>
      </x:c>
      <x:c r="D90" s="14" t="s">
        <x:v>77</x:v>
      </x:c>
      <x:c r="E90" s="15">
        <x:v>43278.4143363426</x:v>
      </x:c>
      <x:c r="F90" t="s">
        <x:v>82</x:v>
      </x:c>
      <x:c r="G90" s="6">
        <x:v>175.998159010822</x:v>
      </x:c>
      <x:c r="H90" t="s">
        <x:v>83</x:v>
      </x:c>
      <x:c r="I90" s="6">
        <x:v>27.2858367054268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22.325</x:v>
      </x:c>
      <x:c r="R90" s="8">
        <x:v>129595.459834471</x:v>
      </x:c>
      <x:c r="S90" s="12">
        <x:v>360695.62138912</x:v>
      </x:c>
      <x:c r="T90" s="12">
        <x:v>58.084829600876</x:v>
      </x:c>
      <x:c r="U90" s="12">
        <x:v>24</x:v>
      </x:c>
      <x:c r="V90" s="12">
        <x:f>NA()</x:f>
      </x:c>
    </x:row>
    <x:row r="91">
      <x:c r="A91">
        <x:v>1985959</x:v>
      </x:c>
      <x:c r="B91" s="1">
        <x:v>43313.587968831</x:v>
      </x:c>
      <x:c r="C91" s="6">
        <x:v>1.48636768666667</x:v>
      </x:c>
      <x:c r="D91" s="14" t="s">
        <x:v>77</x:v>
      </x:c>
      <x:c r="E91" s="15">
        <x:v>43278.4143363426</x:v>
      </x:c>
      <x:c r="F91" t="s">
        <x:v>82</x:v>
      </x:c>
      <x:c r="G91" s="6">
        <x:v>176.059125185546</x:v>
      </x:c>
      <x:c r="H91" t="s">
        <x:v>83</x:v>
      </x:c>
      <x:c r="I91" s="6">
        <x:v>27.2858367054268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22.321</x:v>
      </x:c>
      <x:c r="R91" s="8">
        <x:v>129583.77710129</x:v>
      </x:c>
      <x:c r="S91" s="12">
        <x:v>360683.141607468</x:v>
      </x:c>
      <x:c r="T91" s="12">
        <x:v>58.084829600876</x:v>
      </x:c>
      <x:c r="U91" s="12">
        <x:v>24</x:v>
      </x:c>
      <x:c r="V91" s="12">
        <x:f>NA()</x:f>
      </x:c>
    </x:row>
    <x:row r="92">
      <x:c r="A92">
        <x:v>1985970</x:v>
      </x:c>
      <x:c r="B92" s="1">
        <x:v>43313.5879805556</x:v>
      </x:c>
      <x:c r="C92" s="6">
        <x:v>1.50329293333333</x:v>
      </x:c>
      <x:c r="D92" s="14" t="s">
        <x:v>77</x:v>
      </x:c>
      <x:c r="E92" s="15">
        <x:v>43278.4143363426</x:v>
      </x:c>
      <x:c r="F92" t="s">
        <x:v>82</x:v>
      </x:c>
      <x:c r="G92" s="6">
        <x:v>176.015129852284</x:v>
      </x:c>
      <x:c r="H92" t="s">
        <x:v>83</x:v>
      </x:c>
      <x:c r="I92" s="6">
        <x:v>27.2796952928866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22.326</x:v>
      </x:c>
      <x:c r="R92" s="8">
        <x:v>129584.541436203</x:v>
      </x:c>
      <x:c r="S92" s="12">
        <x:v>360672.984803984</x:v>
      </x:c>
      <x:c r="T92" s="12">
        <x:v>58.084829600876</x:v>
      </x:c>
      <x:c r="U92" s="12">
        <x:v>24</x:v>
      </x:c>
      <x:c r="V92" s="12">
        <x:f>NA()</x:f>
      </x:c>
    </x:row>
    <x:row r="93">
      <x:c r="A93">
        <x:v>1985977</x:v>
      </x:c>
      <x:c r="B93" s="1">
        <x:v>43313.5879922801</x:v>
      </x:c>
      <x:c r="C93" s="6">
        <x:v>1.52015547166667</x:v>
      </x:c>
      <x:c r="D93" s="14" t="s">
        <x:v>77</x:v>
      </x:c>
      <x:c r="E93" s="15">
        <x:v>43278.4143363426</x:v>
      </x:c>
      <x:c r="F93" t="s">
        <x:v>82</x:v>
      </x:c>
      <x:c r="G93" s="6">
        <x:v>176.045612000042</x:v>
      </x:c>
      <x:c r="H93" t="s">
        <x:v>83</x:v>
      </x:c>
      <x:c r="I93" s="6">
        <x:v>27.2796952928866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22.324</x:v>
      </x:c>
      <x:c r="R93" s="8">
        <x:v>129598.044018191</x:v>
      </x:c>
      <x:c r="S93" s="12">
        <x:v>360686.217293189</x:v>
      </x:c>
      <x:c r="T93" s="12">
        <x:v>58.084829600876</x:v>
      </x:c>
      <x:c r="U93" s="12">
        <x:v>24</x:v>
      </x:c>
      <x:c r="V93" s="12">
        <x:f>NA()</x:f>
      </x:c>
    </x:row>
    <x:row r="94">
      <x:c r="A94">
        <x:v>1985990</x:v>
      </x:c>
      <x:c r="B94" s="1">
        <x:v>43313.5880039699</x:v>
      </x:c>
      <x:c r="C94" s="6">
        <x:v>1.53700637166667</x:v>
      </x:c>
      <x:c r="D94" s="14" t="s">
        <x:v>77</x:v>
      </x:c>
      <x:c r="E94" s="15">
        <x:v>43278.4143363426</x:v>
      </x:c>
      <x:c r="F94" t="s">
        <x:v>82</x:v>
      </x:c>
      <x:c r="G94" s="6">
        <x:v>176.060855499914</x:v>
      </x:c>
      <x:c r="H94" t="s">
        <x:v>83</x:v>
      </x:c>
      <x:c r="I94" s="6">
        <x:v>27.2796952928866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22.323</x:v>
      </x:c>
      <x:c r="R94" s="8">
        <x:v>129586.401175525</x:v>
      </x:c>
      <x:c r="S94" s="12">
        <x:v>360676.092409247</x:v>
      </x:c>
      <x:c r="T94" s="12">
        <x:v>58.084829600876</x:v>
      </x:c>
      <x:c r="U94" s="12">
        <x:v>24</x:v>
      </x:c>
      <x:c r="V94" s="12">
        <x:f>NA()</x:f>
      </x:c>
    </x:row>
    <x:row r="95">
      <x:c r="A95">
        <x:v>1986000</x:v>
      </x:c>
      <x:c r="B95" s="1">
        <x:v>43313.5880151273</x:v>
      </x:c>
      <x:c r="C95" s="6">
        <x:v>1.55304035</x:v>
      </x:c>
      <x:c r="D95" s="14" t="s">
        <x:v>77</x:v>
      </x:c>
      <x:c r="E95" s="15">
        <x:v>43278.4143363426</x:v>
      </x:c>
      <x:c r="F95" t="s">
        <x:v>82</x:v>
      </x:c>
      <x:c r="G95" s="6">
        <x:v>175.999891203929</x:v>
      </x:c>
      <x:c r="H95" t="s">
        <x:v>83</x:v>
      </x:c>
      <x:c r="I95" s="6">
        <x:v>27.2796952928866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22.327</x:v>
      </x:c>
      <x:c r="R95" s="8">
        <x:v>129590.134459344</x:v>
      </x:c>
      <x:c r="S95" s="12">
        <x:v>360677.353999757</x:v>
      </x:c>
      <x:c r="T95" s="12">
        <x:v>58.084829600876</x:v>
      </x:c>
      <x:c r="U95" s="12">
        <x:v>24</x:v>
      </x:c>
      <x:c r="V95" s="12">
        <x:f>NA()</x:f>
      </x:c>
    </x:row>
    <x:row r="96">
      <x:c r="A96">
        <x:v>1986008</x:v>
      </x:c>
      <x:c r="B96" s="1">
        <x:v>43313.5880268171</x:v>
      </x:c>
      <x:c r="C96" s="6">
        <x:v>1.56990733666667</x:v>
      </x:c>
      <x:c r="D96" s="14" t="s">
        <x:v>77</x:v>
      </x:c>
      <x:c r="E96" s="15">
        <x:v>43278.4143363426</x:v>
      </x:c>
      <x:c r="F96" t="s">
        <x:v>82</x:v>
      </x:c>
      <x:c r="G96" s="6">
        <x:v>176.045612000042</x:v>
      </x:c>
      <x:c r="H96" t="s">
        <x:v>83</x:v>
      </x:c>
      <x:c r="I96" s="6">
        <x:v>27.2796952928866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22.324</x:v>
      </x:c>
      <x:c r="R96" s="8">
        <x:v>129576.414450469</x:v>
      </x:c>
      <x:c r="S96" s="12">
        <x:v>360677.725023102</x:v>
      </x:c>
      <x:c r="T96" s="12">
        <x:v>58.084829600876</x:v>
      </x:c>
      <x:c r="U96" s="12">
        <x:v>24</x:v>
      </x:c>
      <x:c r="V96" s="12">
        <x:f>NA()</x:f>
      </x:c>
    </x:row>
    <x:row r="97">
      <x:c r="A97">
        <x:v>1986019</x:v>
      </x:c>
      <x:c r="B97" s="1">
        <x:v>43313.5880385417</x:v>
      </x:c>
      <x:c r="C97" s="6">
        <x:v>1.58679431666667</x:v>
      </x:c>
      <x:c r="D97" s="14" t="s">
        <x:v>77</x:v>
      </x:c>
      <x:c r="E97" s="15">
        <x:v>43278.4143363426</x:v>
      </x:c>
      <x:c r="F97" t="s">
        <x:v>82</x:v>
      </x:c>
      <x:c r="G97" s="6">
        <x:v>176.060855499914</x:v>
      </x:c>
      <x:c r="H97" t="s">
        <x:v>83</x:v>
      </x:c>
      <x:c r="I97" s="6">
        <x:v>27.2796952928866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22.323</x:v>
      </x:c>
      <x:c r="R97" s="8">
        <x:v>129583.342355488</x:v>
      </x:c>
      <x:c r="S97" s="12">
        <x:v>360665.800309318</x:v>
      </x:c>
      <x:c r="T97" s="12">
        <x:v>58.084829600876</x:v>
      </x:c>
      <x:c r="U97" s="12">
        <x:v>24</x:v>
      </x:c>
      <x:c r="V97" s="12">
        <x:f>NA()</x:f>
      </x:c>
    </x:row>
    <x:row r="98">
      <x:c r="A98">
        <x:v>1986029</x:v>
      </x:c>
      <x:c r="B98" s="1">
        <x:v>43313.5880502315</x:v>
      </x:c>
      <x:c r="C98" s="6">
        <x:v>1.60362019</x:v>
      </x:c>
      <x:c r="D98" s="14" t="s">
        <x:v>77</x:v>
      </x:c>
      <x:c r="E98" s="15">
        <x:v>43278.4143363426</x:v>
      </x:c>
      <x:c r="F98" t="s">
        <x:v>82</x:v>
      </x:c>
      <x:c r="G98" s="6">
        <x:v>176.043881215726</x:v>
      </x:c>
      <x:c r="H98" t="s">
        <x:v>83</x:v>
      </x:c>
      <x:c r="I98" s="6">
        <x:v>27.2858367054268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22.322</x:v>
      </x:c>
      <x:c r="R98" s="8">
        <x:v>129571.911994216</x:v>
      </x:c>
      <x:c r="S98" s="12">
        <x:v>360661.930593481</x:v>
      </x:c>
      <x:c r="T98" s="12">
        <x:v>58.084829600876</x:v>
      </x:c>
      <x:c r="U98" s="12">
        <x:v>24</x:v>
      </x:c>
      <x:c r="V98" s="12">
        <x:f>NA()</x:f>
      </x:c>
    </x:row>
    <x:row r="99">
      <x:c r="A99">
        <x:v>1986046</x:v>
      </x:c>
      <x:c r="B99" s="1">
        <x:v>43313.5880619213</x:v>
      </x:c>
      <x:c r="C99" s="6">
        <x:v>1.620466315</x:v>
      </x:c>
      <x:c r="D99" s="14" t="s">
        <x:v>77</x:v>
      </x:c>
      <x:c r="E99" s="15">
        <x:v>43278.4143363426</x:v>
      </x:c>
      <x:c r="F99" t="s">
        <x:v>82</x:v>
      </x:c>
      <x:c r="G99" s="6">
        <x:v>176.076100617426</x:v>
      </x:c>
      <x:c r="H99" t="s">
        <x:v>83</x:v>
      </x:c>
      <x:c r="I99" s="6">
        <x:v>27.2796952928866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22.322</x:v>
      </x:c>
      <x:c r="R99" s="8">
        <x:v>129558.350534371</x:v>
      </x:c>
      <x:c r="S99" s="12">
        <x:v>360655.184966742</x:v>
      </x:c>
      <x:c r="T99" s="12">
        <x:v>58.084829600876</x:v>
      </x:c>
      <x:c r="U99" s="12">
        <x:v>24</x:v>
      </x:c>
      <x:c r="V99" s="12">
        <x:f>NA()</x:f>
      </x:c>
    </x:row>
    <x:row r="100">
      <x:c r="A100">
        <x:v>1986047</x:v>
      </x:c>
      <x:c r="B100" s="1">
        <x:v>43313.5880730324</x:v>
      </x:c>
      <x:c r="C100" s="6">
        <x:v>1.63644327166667</x:v>
      </x:c>
      <x:c r="D100" s="14" t="s">
        <x:v>77</x:v>
      </x:c>
      <x:c r="E100" s="15">
        <x:v>43278.4143363426</x:v>
      </x:c>
      <x:c r="F100" t="s">
        <x:v>82</x:v>
      </x:c>
      <x:c r="G100" s="6">
        <x:v>176.045612000042</x:v>
      </x:c>
      <x:c r="H100" t="s">
        <x:v>83</x:v>
      </x:c>
      <x:c r="I100" s="6">
        <x:v>27.2796952928866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22.324</x:v>
      </x:c>
      <x:c r="R100" s="8">
        <x:v>129556.570901516</x:v>
      </x:c>
      <x:c r="S100" s="12">
        <x:v>360664.797900797</x:v>
      </x:c>
      <x:c r="T100" s="12">
        <x:v>58.084829600876</x:v>
      </x:c>
      <x:c r="U100" s="12">
        <x:v>24</x:v>
      </x:c>
      <x:c r="V100" s="12">
        <x:f>NA()</x:f>
      </x:c>
    </x:row>
    <x:row r="101">
      <x:c r="A101">
        <x:v>1986059</x:v>
      </x:c>
      <x:c r="B101" s="1">
        <x:v>43313.5880847569</x:v>
      </x:c>
      <x:c r="C101" s="6">
        <x:v>1.653318025</x:v>
      </x:c>
      <x:c r="D101" s="14" t="s">
        <x:v>77</x:v>
      </x:c>
      <x:c r="E101" s="15">
        <x:v>43278.4143363426</x:v>
      </x:c>
      <x:c r="F101" t="s">
        <x:v>82</x:v>
      </x:c>
      <x:c r="G101" s="6">
        <x:v>176.015129852284</x:v>
      </x:c>
      <x:c r="H101" t="s">
        <x:v>83</x:v>
      </x:c>
      <x:c r="I101" s="6">
        <x:v>27.2796952928866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22.326</x:v>
      </x:c>
      <x:c r="R101" s="8">
        <x:v>129554.164879949</x:v>
      </x:c>
      <x:c r="S101" s="12">
        <x:v>360663.509089909</x:v>
      </x:c>
      <x:c r="T101" s="12">
        <x:v>58.084829600876</x:v>
      </x:c>
      <x:c r="U101" s="12">
        <x:v>24</x:v>
      </x:c>
      <x:c r="V101" s="12">
        <x:f>NA()</x:f>
      </x:c>
    </x:row>
    <x:row r="102">
      <x:c r="A102">
        <x:v>1986068</x:v>
      </x:c>
      <x:c r="B102" s="1">
        <x:v>43313.5880964931</x:v>
      </x:c>
      <x:c r="C102" s="6">
        <x:v>1.6701936</x:v>
      </x:c>
      <x:c r="D102" s="14" t="s">
        <x:v>77</x:v>
      </x:c>
      <x:c r="E102" s="15">
        <x:v>43278.4143363426</x:v>
      </x:c>
      <x:c r="F102" t="s">
        <x:v>82</x:v>
      </x:c>
      <x:c r="G102" s="6">
        <x:v>176.060855499914</x:v>
      </x:c>
      <x:c r="H102" t="s">
        <x:v>83</x:v>
      </x:c>
      <x:c r="I102" s="6">
        <x:v>27.2796952928866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22.323</x:v>
      </x:c>
      <x:c r="R102" s="8">
        <x:v>129558.133342871</x:v>
      </x:c>
      <x:c r="S102" s="12">
        <x:v>360657.043495903</x:v>
      </x:c>
      <x:c r="T102" s="12">
        <x:v>58.084829600876</x:v>
      </x:c>
      <x:c r="U102" s="12">
        <x:v>24</x:v>
      </x:c>
      <x:c r="V102" s="12">
        <x:f>NA()</x:f>
      </x:c>
    </x:row>
    <x:row r="103">
      <x:c r="A103">
        <x:v>1986080</x:v>
      </x:c>
      <x:c r="B103" s="1">
        <x:v>43313.5881082176</x:v>
      </x:c>
      <x:c r="C103" s="6">
        <x:v>1.687118495</x:v>
      </x:c>
      <x:c r="D103" s="14" t="s">
        <x:v>77</x:v>
      </x:c>
      <x:c r="E103" s="15">
        <x:v>43278.4143363426</x:v>
      </x:c>
      <x:c r="F103" t="s">
        <x:v>82</x:v>
      </x:c>
      <x:c r="G103" s="6">
        <x:v>176.077828984985</x:v>
      </x:c>
      <x:c r="H103" t="s">
        <x:v>83</x:v>
      </x:c>
      <x:c r="I103" s="6">
        <x:v>27.2735538915836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22.324</x:v>
      </x:c>
      <x:c r="R103" s="8">
        <x:v>129544.178202529</x:v>
      </x:c>
      <x:c r="S103" s="12">
        <x:v>360640.856509765</x:v>
      </x:c>
      <x:c r="T103" s="12">
        <x:v>58.084829600876</x:v>
      </x:c>
      <x:c r="U103" s="12">
        <x:v>24</x:v>
      </x:c>
      <x:c r="V103" s="12">
        <x:f>NA()</x:f>
      </x:c>
    </x:row>
    <x:row r="104">
      <x:c r="A104">
        <x:v>1986088</x:v>
      </x:c>
      <x:c r="B104" s="1">
        <x:v>43313.5881193287</x:v>
      </x:c>
      <x:c r="C104" s="6">
        <x:v>1.70311008333333</x:v>
      </x:c>
      <x:c r="D104" s="14" t="s">
        <x:v>77</x:v>
      </x:c>
      <x:c r="E104" s="15">
        <x:v>43278.4143363426</x:v>
      </x:c>
      <x:c r="F104" t="s">
        <x:v>82</x:v>
      </x:c>
      <x:c r="G104" s="6">
        <x:v>176.043881215726</x:v>
      </x:c>
      <x:c r="H104" t="s">
        <x:v>83</x:v>
      </x:c>
      <x:c r="I104" s="6">
        <x:v>27.2858367054268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22.322</x:v>
      </x:c>
      <x:c r="R104" s="8">
        <x:v>129540.822892381</x:v>
      </x:c>
      <x:c r="S104" s="12">
        <x:v>360647.892689263</x:v>
      </x:c>
      <x:c r="T104" s="12">
        <x:v>58.084829600876</x:v>
      </x:c>
      <x:c r="U104" s="12">
        <x:v>24</x:v>
      </x:c>
      <x:c r="V104" s="12">
        <x:f>NA()</x:f>
      </x:c>
    </x:row>
    <x:row r="105">
      <x:c r="A105">
        <x:v>1986097</x:v>
      </x:c>
      <x:c r="B105" s="1">
        <x:v>43313.5881310532</x:v>
      </x:c>
      <x:c r="C105" s="6">
        <x:v>1.72000616333333</x:v>
      </x:c>
      <x:c r="D105" s="14" t="s">
        <x:v>77</x:v>
      </x:c>
      <x:c r="E105" s="15">
        <x:v>43278.4143363426</x:v>
      </x:c>
      <x:c r="F105" t="s">
        <x:v>82</x:v>
      </x:c>
      <x:c r="G105" s="6">
        <x:v>176.043881215726</x:v>
      </x:c>
      <x:c r="H105" t="s">
        <x:v>83</x:v>
      </x:c>
      <x:c r="I105" s="6">
        <x:v>27.2858367054268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22.322</x:v>
      </x:c>
      <x:c r="R105" s="8">
        <x:v>129536.768233565</x:v>
      </x:c>
      <x:c r="S105" s="12">
        <x:v>360646.514024754</x:v>
      </x:c>
      <x:c r="T105" s="12">
        <x:v>58.084829600876</x:v>
      </x:c>
      <x:c r="U105" s="12">
        <x:v>24</x:v>
      </x:c>
      <x:c r="V105" s="12">
        <x:f>NA()</x:f>
      </x:c>
    </x:row>
    <x:row r="106">
      <x:c r="A106">
        <x:v>1986108</x:v>
      </x:c>
      <x:c r="B106" s="1">
        <x:v>43313.5881427431</x:v>
      </x:c>
      <x:c r="C106" s="6">
        <x:v>1.73681984</x:v>
      </x:c>
      <x:c r="D106" s="14" t="s">
        <x:v>77</x:v>
      </x:c>
      <x:c r="E106" s="15">
        <x:v>43278.4143363426</x:v>
      </x:c>
      <x:c r="F106" t="s">
        <x:v>82</x:v>
      </x:c>
      <x:c r="G106" s="6">
        <x:v>176.013398128597</x:v>
      </x:c>
      <x:c r="H106" t="s">
        <x:v>83</x:v>
      </x:c>
      <x:c r="I106" s="6">
        <x:v>27.2858367054268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22.324</x:v>
      </x:c>
      <x:c r="R106" s="8">
        <x:v>129540.153534446</x:v>
      </x:c>
      <x:c r="S106" s="12">
        <x:v>360652.035199416</x:v>
      </x:c>
      <x:c r="T106" s="12">
        <x:v>58.084829600876</x:v>
      </x:c>
      <x:c r="U106" s="12">
        <x:v>24</x:v>
      </x:c>
      <x:c r="V106" s="12">
        <x:f>NA()</x:f>
      </x:c>
    </x:row>
    <x:row r="107">
      <x:c r="A107">
        <x:v>1986122</x:v>
      </x:c>
      <x:c r="B107" s="1">
        <x:v>43313.5881543981</x:v>
      </x:c>
      <x:c r="C107" s="6">
        <x:v>1.75362644</x:v>
      </x:c>
      <x:c r="D107" s="14" t="s">
        <x:v>77</x:v>
      </x:c>
      <x:c r="E107" s="15">
        <x:v>43278.4143363426</x:v>
      </x:c>
      <x:c r="F107" t="s">
        <x:v>82</x:v>
      </x:c>
      <x:c r="G107" s="6">
        <x:v>176.076100617426</x:v>
      </x:c>
      <x:c r="H107" t="s">
        <x:v>83</x:v>
      </x:c>
      <x:c r="I107" s="6">
        <x:v>27.2796952928866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22.322</x:v>
      </x:c>
      <x:c r="R107" s="8">
        <x:v>129539.47996852</x:v>
      </x:c>
      <x:c r="S107" s="12">
        <x:v>360650.76021296</x:v>
      </x:c>
      <x:c r="T107" s="12">
        <x:v>58.084829600876</x:v>
      </x:c>
      <x:c r="U107" s="12">
        <x:v>24</x:v>
      </x:c>
      <x:c r="V107" s="12">
        <x:f>NA()</x:f>
      </x:c>
    </x:row>
    <x:row r="108">
      <x:c r="A108">
        <x:v>1986127</x:v>
      </x:c>
      <x:c r="B108" s="1">
        <x:v>43313.588165544</x:v>
      </x:c>
      <x:c r="C108" s="6">
        <x:v>1.76968647</x:v>
      </x:c>
      <x:c r="D108" s="14" t="s">
        <x:v>77</x:v>
      </x:c>
      <x:c r="E108" s="15">
        <x:v>43278.4143363426</x:v>
      </x:c>
      <x:c r="F108" t="s">
        <x:v>82</x:v>
      </x:c>
      <x:c r="G108" s="6">
        <x:v>176.120117245325</x:v>
      </x:c>
      <x:c r="H108" t="s">
        <x:v>83</x:v>
      </x:c>
      <x:c r="I108" s="6">
        <x:v>27.2858367054268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22.317</x:v>
      </x:c>
      <x:c r="R108" s="8">
        <x:v>129529.207504321</x:v>
      </x:c>
      <x:c r="S108" s="12">
        <x:v>360640.192980119</x:v>
      </x:c>
      <x:c r="T108" s="12">
        <x:v>58.084829600876</x:v>
      </x:c>
      <x:c r="U108" s="12">
        <x:v>24</x:v>
      </x:c>
      <x:c r="V108" s="12">
        <x:f>NA()</x:f>
      </x:c>
    </x:row>
    <x:row r="109">
      <x:c r="A109">
        <x:v>1986137</x:v>
      </x:c>
      <x:c r="B109" s="1">
        <x:v>43313.5881772801</x:v>
      </x:c>
      <x:c r="C109" s="6">
        <x:v>1.78656117833333</x:v>
      </x:c>
      <x:c r="D109" s="14" t="s">
        <x:v>77</x:v>
      </x:c>
      <x:c r="E109" s="15">
        <x:v>43278.4143363426</x:v>
      </x:c>
      <x:c r="F109" t="s">
        <x:v>82</x:v>
      </x:c>
      <x:c r="G109" s="6">
        <x:v>176.121845678141</x:v>
      </x:c>
      <x:c r="H109" t="s">
        <x:v>83</x:v>
      </x:c>
      <x:c r="I109" s="6">
        <x:v>27.2796952928866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22.319</x:v>
      </x:c>
      <x:c r="R109" s="8">
        <x:v>129521.198275415</x:v>
      </x:c>
      <x:c r="S109" s="12">
        <x:v>360650.996703985</x:v>
      </x:c>
      <x:c r="T109" s="12">
        <x:v>58.084829600876</x:v>
      </x:c>
      <x:c r="U109" s="12">
        <x:v>24</x:v>
      </x:c>
      <x:c r="V109" s="12">
        <x:f>NA()</x:f>
      </x:c>
    </x:row>
    <x:row r="110">
      <x:c r="A110">
        <x:v>1986148</x:v>
      </x:c>
      <x:c r="B110" s="1">
        <x:v>43313.5881890046</x:v>
      </x:c>
      <x:c r="C110" s="6">
        <x:v>1.80343124166667</x:v>
      </x:c>
      <x:c r="D110" s="14" t="s">
        <x:v>77</x:v>
      </x:c>
      <x:c r="E110" s="15">
        <x:v>43278.4143363426</x:v>
      </x:c>
      <x:c r="F110" t="s">
        <x:v>82</x:v>
      </x:c>
      <x:c r="G110" s="6">
        <x:v>176.121845678141</x:v>
      </x:c>
      <x:c r="H110" t="s">
        <x:v>83</x:v>
      </x:c>
      <x:c r="I110" s="6">
        <x:v>27.2796952928866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22.319</x:v>
      </x:c>
      <x:c r="R110" s="8">
        <x:v>129519.187624053</x:v>
      </x:c>
      <x:c r="S110" s="12">
        <x:v>360637.066684042</x:v>
      </x:c>
      <x:c r="T110" s="12">
        <x:v>58.084829600876</x:v>
      </x:c>
      <x:c r="U110" s="12">
        <x:v>24</x:v>
      </x:c>
      <x:c r="V110" s="12">
        <x:f>NA()</x:f>
      </x:c>
    </x:row>
    <x:row r="111">
      <x:c r="A111">
        <x:v>1986157</x:v>
      </x:c>
      <x:c r="B111" s="1">
        <x:v>43313.5882007292</x:v>
      </x:c>
      <x:c r="C111" s="6">
        <x:v>1.82031992666667</x:v>
      </x:c>
      <x:c r="D111" s="14" t="s">
        <x:v>77</x:v>
      </x:c>
      <x:c r="E111" s="15">
        <x:v>43278.4143363426</x:v>
      </x:c>
      <x:c r="F111" t="s">
        <x:v>82</x:v>
      </x:c>
      <x:c r="G111" s="6">
        <x:v>176.059125185546</x:v>
      </x:c>
      <x:c r="H111" t="s">
        <x:v>83</x:v>
      </x:c>
      <x:c r="I111" s="6">
        <x:v>27.2858367054268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22.321</x:v>
      </x:c>
      <x:c r="R111" s="8">
        <x:v>129509.289135708</x:v>
      </x:c>
      <x:c r="S111" s="12">
        <x:v>360637.151549429</x:v>
      </x:c>
      <x:c r="T111" s="12">
        <x:v>58.084829600876</x:v>
      </x:c>
      <x:c r="U111" s="12">
        <x:v>24</x:v>
      </x:c>
      <x:c r="V111" s="12">
        <x:f>NA()</x:f>
      </x:c>
    </x:row>
    <x:row r="112">
      <x:c r="A112">
        <x:v>1986167</x:v>
      </x:c>
      <x:c r="B112" s="1">
        <x:v>43313.588212419</x:v>
      </x:c>
      <x:c r="C112" s="6">
        <x:v>1.83715111166667</x:v>
      </x:c>
      <x:c r="D112" s="14" t="s">
        <x:v>77</x:v>
      </x:c>
      <x:c r="E112" s="15">
        <x:v>43278.4143363426</x:v>
      </x:c>
      <x:c r="F112" t="s">
        <x:v>82</x:v>
      </x:c>
      <x:c r="G112" s="6">
        <x:v>176.091347352811</x:v>
      </x:c>
      <x:c r="H112" t="s">
        <x:v>83</x:v>
      </x:c>
      <x:c r="I112" s="6">
        <x:v>27.2796952928866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22.321</x:v>
      </x:c>
      <x:c r="R112" s="8">
        <x:v>129510.77972165</x:v>
      </x:c>
      <x:c r="S112" s="12">
        <x:v>360644.317054308</x:v>
      </x:c>
      <x:c r="T112" s="12">
        <x:v>58.084829600876</x:v>
      </x:c>
      <x:c r="U112" s="12">
        <x:v>24</x:v>
      </x:c>
      <x:c r="V112" s="12">
        <x:f>NA()</x:f>
      </x:c>
    </x:row>
    <x:row r="113">
      <x:c r="A113">
        <x:v>1986178</x:v>
      </x:c>
      <x:c r="B113" s="1">
        <x:v>43313.5882234954</x:v>
      </x:c>
      <x:c r="C113" s="6">
        <x:v>1.85313306</x:v>
      </x:c>
      <x:c r="D113" s="14" t="s">
        <x:v>77</x:v>
      </x:c>
      <x:c r="E113" s="15">
        <x:v>43278.4143363426</x:v>
      </x:c>
      <x:c r="F113" t="s">
        <x:v>82</x:v>
      </x:c>
      <x:c r="G113" s="6">
        <x:v>176.169330849342</x:v>
      </x:c>
      <x:c r="H113" t="s">
        <x:v>83</x:v>
      </x:c>
      <x:c r="I113" s="6">
        <x:v>27.2735538915836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22.318</x:v>
      </x:c>
      <x:c r="R113" s="8">
        <x:v>129508.537584897</x:v>
      </x:c>
      <x:c r="S113" s="12">
        <x:v>360616.798621399</x:v>
      </x:c>
      <x:c r="T113" s="12">
        <x:v>58.084829600876</x:v>
      </x:c>
      <x:c r="U113" s="12">
        <x:v>24</x:v>
      </x:c>
      <x:c r="V113" s="12">
        <x:f>NA()</x:f>
      </x:c>
    </x:row>
    <x:row r="114">
      <x:c r="A114">
        <x:v>1986190</x:v>
      </x:c>
      <x:c r="B114" s="1">
        <x:v>43313.5882351852</x:v>
      </x:c>
      <x:c r="C114" s="6">
        <x:v>1.86997099166667</x:v>
      </x:c>
      <x:c r="D114" s="14" t="s">
        <x:v>77</x:v>
      </x:c>
      <x:c r="E114" s="15">
        <x:v>43278.4143363426</x:v>
      </x:c>
      <x:c r="F114" t="s">
        <x:v>82</x:v>
      </x:c>
      <x:c r="G114" s="6">
        <x:v>176.104866802837</x:v>
      </x:c>
      <x:c r="H114" t="s">
        <x:v>83</x:v>
      </x:c>
      <x:c r="I114" s="6">
        <x:v>27.2858367054268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22.318</x:v>
      </x:c>
      <x:c r="R114" s="8">
        <x:v>129505.652938322</x:v>
      </x:c>
      <x:c r="S114" s="12">
        <x:v>360621.962584861</x:v>
      </x:c>
      <x:c r="T114" s="12">
        <x:v>58.084829600876</x:v>
      </x:c>
      <x:c r="U114" s="12">
        <x:v>24</x:v>
      </x:c>
      <x:c r="V114" s="12">
        <x:f>NA()</x:f>
      </x:c>
    </x:row>
    <x:row r="115">
      <x:c r="A115">
        <x:v>1986199</x:v>
      </x:c>
      <x:c r="B115" s="1">
        <x:v>43313.588246956</x:v>
      </x:c>
      <x:c r="C115" s="6">
        <x:v>1.88689684166667</x:v>
      </x:c>
      <x:c r="D115" s="14" t="s">
        <x:v>77</x:v>
      </x:c>
      <x:c r="E115" s="15">
        <x:v>43278.4143363426</x:v>
      </x:c>
      <x:c r="F115" t="s">
        <x:v>82</x:v>
      </x:c>
      <x:c r="G115" s="6">
        <x:v>176.152350477775</x:v>
      </x:c>
      <x:c r="H115" t="s">
        <x:v>83</x:v>
      </x:c>
      <x:c r="I115" s="6">
        <x:v>27.2796952928866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22.317</x:v>
      </x:c>
      <x:c r="R115" s="8">
        <x:v>129500.290198076</x:v>
      </x:c>
      <x:c r="S115" s="12">
        <x:v>360633.162253488</x:v>
      </x:c>
      <x:c r="T115" s="12">
        <x:v>58.084829600876</x:v>
      </x:c>
      <x:c r="U115" s="12">
        <x:v>24</x:v>
      </x:c>
      <x:c r="V115" s="12">
        <x:f>NA()</x:f>
      </x:c>
    </x:row>
    <x:row r="116">
      <x:c r="A116">
        <x:v>1986209</x:v>
      </x:c>
      <x:c r="B116" s="1">
        <x:v>43313.5882586806</x:v>
      </x:c>
      <x:c r="C116" s="6">
        <x:v>1.90376769166667</x:v>
      </x:c>
      <x:c r="D116" s="14" t="s">
        <x:v>77</x:v>
      </x:c>
      <x:c r="E116" s="15">
        <x:v>43278.4143363426</x:v>
      </x:c>
      <x:c r="F116" t="s">
        <x:v>82</x:v>
      </x:c>
      <x:c r="G116" s="6">
        <x:v>176.154076492225</x:v>
      </x:c>
      <x:c r="H116" t="s">
        <x:v>83</x:v>
      </x:c>
      <x:c r="I116" s="6">
        <x:v>27.2735538915836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22.319</x:v>
      </x:c>
      <x:c r="R116" s="8">
        <x:v>129492.608474924</x:v>
      </x:c>
      <x:c r="S116" s="12">
        <x:v>360619.924222557</x:v>
      </x:c>
      <x:c r="T116" s="12">
        <x:v>58.084829600876</x:v>
      </x:c>
      <x:c r="U116" s="12">
        <x:v>24</x:v>
      </x:c>
      <x:c r="V116" s="12">
        <x:f>NA()</x:f>
      </x:c>
    </x:row>
    <x:row r="117">
      <x:c r="A117">
        <x:v>1986220</x:v>
      </x:c>
      <x:c r="B117" s="1">
        <x:v>43313.5882697917</x:v>
      </x:c>
      <x:c r="C117" s="6">
        <x:v>1.91979082833333</x:v>
      </x:c>
      <x:c r="D117" s="14" t="s">
        <x:v>77</x:v>
      </x:c>
      <x:c r="E117" s="15">
        <x:v>43278.4143363426</x:v>
      </x:c>
      <x:c r="F117" t="s">
        <x:v>82</x:v>
      </x:c>
      <x:c r="G117" s="6">
        <x:v>176.154076492225</x:v>
      </x:c>
      <x:c r="H117" t="s">
        <x:v>83</x:v>
      </x:c>
      <x:c r="I117" s="6">
        <x:v>27.2735538915836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22.319</x:v>
      </x:c>
      <x:c r="R117" s="8">
        <x:v>129488.452317965</x:v>
      </x:c>
      <x:c r="S117" s="12">
        <x:v>360622.319903286</x:v>
      </x:c>
      <x:c r="T117" s="12">
        <x:v>58.084829600876</x:v>
      </x:c>
      <x:c r="U117" s="12">
        <x:v>24</x:v>
      </x:c>
      <x:c r="V117" s="12">
        <x:f>NA()</x:f>
      </x:c>
    </x:row>
    <x:row r="118">
      <x:c r="A118">
        <x:v>1986229</x:v>
      </x:c>
      <x:c r="B118" s="1">
        <x:v>43313.5882815162</x:v>
      </x:c>
      <x:c r="C118" s="6">
        <x:v>1.936645335</x:v>
      </x:c>
      <x:c r="D118" s="14" t="s">
        <x:v>77</x:v>
      </x:c>
      <x:c r="E118" s="15">
        <x:v>43278.4143363426</x:v>
      </x:c>
      <x:c r="F118" t="s">
        <x:v>82</x:v>
      </x:c>
      <x:c r="G118" s="6">
        <x:v>176.074370773182</x:v>
      </x:c>
      <x:c r="H118" t="s">
        <x:v>83</x:v>
      </x:c>
      <x:c r="I118" s="6">
        <x:v>27.2858367054268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22.32</x:v>
      </x:c>
      <x:c r="R118" s="8">
        <x:v>129490.016692905</x:v>
      </x:c>
      <x:c r="S118" s="12">
        <x:v>360613.331633751</x:v>
      </x:c>
      <x:c r="T118" s="12">
        <x:v>58.084829600876</x:v>
      </x:c>
      <x:c r="U118" s="12">
        <x:v>24</x:v>
      </x:c>
      <x:c r="V118" s="12">
        <x:f>NA()</x:f>
      </x:c>
    </x:row>
    <x:row r="119">
      <x:c r="A119">
        <x:v>1986240</x:v>
      </x:c>
      <x:c r="B119" s="1">
        <x:v>43313.5882931713</x:v>
      </x:c>
      <x:c r="C119" s="6">
        <x:v>1.95345408</x:v>
      </x:c>
      <x:c r="D119" s="14" t="s">
        <x:v>77</x:v>
      </x:c>
      <x:c r="E119" s="15">
        <x:v>43278.4143363426</x:v>
      </x:c>
      <x:c r="F119" t="s">
        <x:v>82</x:v>
      </x:c>
      <x:c r="G119" s="6">
        <x:v>176.169330849342</x:v>
      </x:c>
      <x:c r="H119" t="s">
        <x:v>83</x:v>
      </x:c>
      <x:c r="I119" s="6">
        <x:v>27.2735538915836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22.318</x:v>
      </x:c>
      <x:c r="R119" s="8">
        <x:v>129479.181873377</x:v>
      </x:c>
      <x:c r="S119" s="12">
        <x:v>360620.201613734</x:v>
      </x:c>
      <x:c r="T119" s="12">
        <x:v>58.084829600876</x:v>
      </x:c>
      <x:c r="U119" s="12">
        <x:v>24</x:v>
      </x:c>
      <x:c r="V119" s="12">
        <x:f>NA()</x:f>
      </x:c>
    </x:row>
    <x:row r="120">
      <x:c r="A120">
        <x:v>1986250</x:v>
      </x:c>
      <x:c r="B120" s="1">
        <x:v>43313.5883048611</x:v>
      </x:c>
      <x:c r="C120" s="6">
        <x:v>1.97030096666667</x:v>
      </x:c>
      <x:c r="D120" s="14" t="s">
        <x:v>77</x:v>
      </x:c>
      <x:c r="E120" s="15">
        <x:v>43278.4143363426</x:v>
      </x:c>
      <x:c r="F120" t="s">
        <x:v>82</x:v>
      </x:c>
      <x:c r="G120" s="6">
        <x:v>176.184586825561</x:v>
      </x:c>
      <x:c r="H120" t="s">
        <x:v>83</x:v>
      </x:c>
      <x:c r="I120" s="6">
        <x:v>27.2735538915836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22.317</x:v>
      </x:c>
      <x:c r="R120" s="8">
        <x:v>129478.390990426</x:v>
      </x:c>
      <x:c r="S120" s="12">
        <x:v>360613.960533492</x:v>
      </x:c>
      <x:c r="T120" s="12">
        <x:v>58.084829600876</x:v>
      </x:c>
      <x:c r="U120" s="12">
        <x:v>24</x:v>
      </x:c>
      <x:c r="V120" s="12">
        <x:f>NA()</x:f>
      </x:c>
    </x:row>
    <x:row r="121">
      <x:c r="A121">
        <x:v>1986257</x:v>
      </x:c>
      <x:c r="B121" s="1">
        <x:v>43313.5883160069</x:v>
      </x:c>
      <x:c r="C121" s="6">
        <x:v>1.98631517833333</x:v>
      </x:c>
      <x:c r="D121" s="14" t="s">
        <x:v>77</x:v>
      </x:c>
      <x:c r="E121" s="15">
        <x:v>43278.4143363426</x:v>
      </x:c>
      <x:c r="F121" t="s">
        <x:v>82</x:v>
      </x:c>
      <x:c r="G121" s="6">
        <x:v>176.215103636243</x:v>
      </x:c>
      <x:c r="H121" t="s">
        <x:v>83</x:v>
      </x:c>
      <x:c r="I121" s="6">
        <x:v>27.2735538915836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22.315</x:v>
      </x:c>
      <x:c r="R121" s="8">
        <x:v>129467.462332514</x:v>
      </x:c>
      <x:c r="S121" s="12">
        <x:v>360606.555833251</x:v>
      </x:c>
      <x:c r="T121" s="12">
        <x:v>58.084829600876</x:v>
      </x:c>
      <x:c r="U121" s="12">
        <x:v>24</x:v>
      </x:c>
      <x:c r="V121" s="12">
        <x:f>NA()</x:f>
      </x:c>
    </x:row>
    <x:row r="122">
      <x:c r="A122">
        <x:v>1986275</x:v>
      </x:c>
      <x:c r="B122" s="1">
        <x:v>43313.5883277431</x:v>
      </x:c>
      <x:c r="C122" s="6">
        <x:v>2.00322013666667</x:v>
      </x:c>
      <x:c r="D122" s="14" t="s">
        <x:v>77</x:v>
      </x:c>
      <x:c r="E122" s="15">
        <x:v>43278.4143363426</x:v>
      </x:c>
      <x:c r="F122" t="s">
        <x:v>82</x:v>
      </x:c>
      <x:c r="G122" s="6">
        <x:v>176.137097268553</x:v>
      </x:c>
      <x:c r="H122" t="s">
        <x:v>83</x:v>
      </x:c>
      <x:c r="I122" s="6">
        <x:v>27.2796952928866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22.318</x:v>
      </x:c>
      <x:c r="R122" s="8">
        <x:v>129473.640270645</x:v>
      </x:c>
      <x:c r="S122" s="12">
        <x:v>360613.027373148</x:v>
      </x:c>
      <x:c r="T122" s="12">
        <x:v>58.084829600876</x:v>
      </x:c>
      <x:c r="U122" s="12">
        <x:v>24</x:v>
      </x:c>
      <x:c r="V122" s="12">
        <x:f>NA()</x:f>
      </x:c>
    </x:row>
    <x:row r="123">
      <x:c r="A123">
        <x:v>1986277</x:v>
      </x:c>
      <x:c r="B123" s="1">
        <x:v>43313.5883394329</x:v>
      </x:c>
      <x:c r="C123" s="6">
        <x:v>2.02004171833333</x:v>
      </x:c>
      <x:c r="D123" s="14" t="s">
        <x:v>77</x:v>
      </x:c>
      <x:c r="E123" s="15">
        <x:v>43278.4143363426</x:v>
      </x:c>
      <x:c r="F123" t="s">
        <x:v>82</x:v>
      </x:c>
      <x:c r="G123" s="6">
        <x:v>176.121845678141</x:v>
      </x:c>
      <x:c r="H123" t="s">
        <x:v>83</x:v>
      </x:c>
      <x:c r="I123" s="6">
        <x:v>27.2796952928866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22.319</x:v>
      </x:c>
      <x:c r="R123" s="8">
        <x:v>129470.423644499</x:v>
      </x:c>
      <x:c r="S123" s="12">
        <x:v>360616.355535281</x:v>
      </x:c>
      <x:c r="T123" s="12">
        <x:v>58.084829600876</x:v>
      </x:c>
      <x:c r="U123" s="12">
        <x:v>24</x:v>
      </x:c>
      <x:c r="V123" s="12">
        <x:f>NA()</x:f>
      </x:c>
    </x:row>
    <x:row r="124">
      <x:c r="A124">
        <x:v>1986289</x:v>
      </x:c>
      <x:c r="B124" s="1">
        <x:v>43313.5883511227</x:v>
      </x:c>
      <x:c r="C124" s="6">
        <x:v>2.03691550166667</x:v>
      </x:c>
      <x:c r="D124" s="14" t="s">
        <x:v>77</x:v>
      </x:c>
      <x:c r="E124" s="15">
        <x:v>43278.4143363426</x:v>
      </x:c>
      <x:c r="F124" t="s">
        <x:v>82</x:v>
      </x:c>
      <x:c r="G124" s="6">
        <x:v>176.154076492225</x:v>
      </x:c>
      <x:c r="H124" t="s">
        <x:v>83</x:v>
      </x:c>
      <x:c r="I124" s="6">
        <x:v>27.2735538915836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22.319</x:v>
      </x:c>
      <x:c r="R124" s="8">
        <x:v>129474.364493999</x:v>
      </x:c>
      <x:c r="S124" s="12">
        <x:v>360617.944592375</x:v>
      </x:c>
      <x:c r="T124" s="12">
        <x:v>58.084829600876</x:v>
      </x:c>
      <x:c r="U124" s="12">
        <x:v>24</x:v>
      </x:c>
      <x:c r="V124" s="12">
        <x:f>NA()</x:f>
      </x:c>
    </x:row>
    <x:row r="125">
      <x:c r="A125">
        <x:v>1986300</x:v>
      </x:c>
      <x:c r="B125" s="1">
        <x:v>43313.5883628472</x:v>
      </x:c>
      <x:c r="C125" s="6">
        <x:v>2.05376284666667</x:v>
      </x:c>
      <x:c r="D125" s="14" t="s">
        <x:v>77</x:v>
      </x:c>
      <x:c r="E125" s="15">
        <x:v>43278.4143363426</x:v>
      </x:c>
      <x:c r="F125" t="s">
        <x:v>82</x:v>
      </x:c>
      <x:c r="G125" s="6">
        <x:v>176.137097268553</x:v>
      </x:c>
      <x:c r="H125" t="s">
        <x:v>83</x:v>
      </x:c>
      <x:c r="I125" s="6">
        <x:v>27.2796952928866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22.318</x:v>
      </x:c>
      <x:c r="R125" s="8">
        <x:v>129465.224962368</x:v>
      </x:c>
      <x:c r="S125" s="12">
        <x:v>360614.729043532</x:v>
      </x:c>
      <x:c r="T125" s="12">
        <x:v>58.084829600876</x:v>
      </x:c>
      <x:c r="U125" s="12">
        <x:v>24</x:v>
      </x:c>
      <x:c r="V125" s="12">
        <x:f>NA()</x:f>
      </x:c>
    </x:row>
    <x:row r="126">
      <x:c r="A126">
        <x:v>1986309</x:v>
      </x:c>
      <x:c r="B126" s="1">
        <x:v>43313.5883739583</x:v>
      </x:c>
      <x:c r="C126" s="6">
        <x:v>2.06978006</x:v>
      </x:c>
      <x:c r="D126" s="14" t="s">
        <x:v>77</x:v>
      </x:c>
      <x:c r="E126" s="15">
        <x:v>43278.4143363426</x:v>
      </x:c>
      <x:c r="F126" t="s">
        <x:v>82</x:v>
      </x:c>
      <x:c r="G126" s="6">
        <x:v>176.167605306041</x:v>
      </x:c>
      <x:c r="H126" t="s">
        <x:v>83</x:v>
      </x:c>
      <x:c r="I126" s="6">
        <x:v>27.2796952928866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22.316</x:v>
      </x:c>
      <x:c r="R126" s="8">
        <x:v>129464.273326289</x:v>
      </x:c>
      <x:c r="S126" s="12">
        <x:v>360614.907421277</x:v>
      </x:c>
      <x:c r="T126" s="12">
        <x:v>58.084829600876</x:v>
      </x:c>
      <x:c r="U126" s="12">
        <x:v>24</x:v>
      </x:c>
      <x:c r="V126" s="12">
        <x:f>NA()</x:f>
      </x:c>
    </x:row>
    <x:row r="127">
      <x:c r="A127">
        <x:v>1986318</x:v>
      </x:c>
      <x:c r="B127" s="1">
        <x:v>43313.5883857292</x:v>
      </x:c>
      <x:c r="C127" s="6">
        <x:v>2.08670111</x:v>
      </x:c>
      <x:c r="D127" s="14" t="s">
        <x:v>77</x:v>
      </x:c>
      <x:c r="E127" s="15">
        <x:v>43278.4143363426</x:v>
      </x:c>
      <x:c r="F127" t="s">
        <x:v>82</x:v>
      </x:c>
      <x:c r="G127" s="6">
        <x:v>176.137097268553</x:v>
      </x:c>
      <x:c r="H127" t="s">
        <x:v>83</x:v>
      </x:c>
      <x:c r="I127" s="6">
        <x:v>27.2796952928866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22.318</x:v>
      </x:c>
      <x:c r="R127" s="8">
        <x:v>129461.171701755</x:v>
      </x:c>
      <x:c r="S127" s="12">
        <x:v>360600.207745101</x:v>
      </x:c>
      <x:c r="T127" s="12">
        <x:v>58.084829600876</x:v>
      </x:c>
      <x:c r="U127" s="12">
        <x:v>24</x:v>
      </x:c>
      <x:c r="V127" s="12">
        <x:f>NA()</x:f>
      </x:c>
    </x:row>
    <x:row r="128">
      <x:c r="A128">
        <x:v>1986334</x:v>
      </x:c>
      <x:c r="B128" s="1">
        <x:v>43313.588397419</x:v>
      </x:c>
      <x:c r="C128" s="6">
        <x:v>2.10358525166667</x:v>
      </x:c>
      <x:c r="D128" s="14" t="s">
        <x:v>77</x:v>
      </x:c>
      <x:c r="E128" s="15">
        <x:v>43278.4143363426</x:v>
      </x:c>
      <x:c r="F128" t="s">
        <x:v>82</x:v>
      </x:c>
      <x:c r="G128" s="6">
        <x:v>176.169330849342</x:v>
      </x:c>
      <x:c r="H128" t="s">
        <x:v>83</x:v>
      </x:c>
      <x:c r="I128" s="6">
        <x:v>27.2735538915836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22.318</x:v>
      </x:c>
      <x:c r="R128" s="8">
        <x:v>129462.997715382</x:v>
      </x:c>
      <x:c r="S128" s="12">
        <x:v>360599.660910262</x:v>
      </x:c>
      <x:c r="T128" s="12">
        <x:v>58.084829600876</x:v>
      </x:c>
      <x:c r="U128" s="12">
        <x:v>24</x:v>
      </x:c>
      <x:c r="V128" s="12">
        <x:f>NA()</x:f>
      </x:c>
    </x:row>
    <x:row r="129">
      <x:c r="A129">
        <x:v>1986346</x:v>
      </x:c>
      <x:c r="B129" s="1">
        <x:v>43313.5884091435</x:v>
      </x:c>
      <x:c r="C129" s="6">
        <x:v>2.12046633333333</x:v>
      </x:c>
      <x:c r="D129" s="14" t="s">
        <x:v>77</x:v>
      </x:c>
      <x:c r="E129" s="15">
        <x:v>43278.4143363426</x:v>
      </x:c>
      <x:c r="F129" t="s">
        <x:v>82</x:v>
      </x:c>
      <x:c r="G129" s="6">
        <x:v>176.152350477775</x:v>
      </x:c>
      <x:c r="H129" t="s">
        <x:v>83</x:v>
      </x:c>
      <x:c r="I129" s="6">
        <x:v>27.2796952928866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22.317</x:v>
      </x:c>
      <x:c r="R129" s="8">
        <x:v>129454.089310781</x:v>
      </x:c>
      <x:c r="S129" s="12">
        <x:v>360600.259451667</x:v>
      </x:c>
      <x:c r="T129" s="12">
        <x:v>58.084829600876</x:v>
      </x:c>
      <x:c r="U129" s="12">
        <x:v>24</x:v>
      </x:c>
      <x:c r="V129" s="12">
        <x:f>NA()</x:f>
      </x:c>
    </x:row>
    <x:row r="130">
      <x:c r="A130">
        <x:v>1986353</x:v>
      </x:c>
      <x:c r="B130" s="1">
        <x:v>43313.5884202546</x:v>
      </x:c>
      <x:c r="C130" s="6">
        <x:v>2.13645781</x:v>
      </x:c>
      <x:c r="D130" s="14" t="s">
        <x:v>77</x:v>
      </x:c>
      <x:c r="E130" s="15">
        <x:v>43278.4143363426</x:v>
      </x:c>
      <x:c r="F130" t="s">
        <x:v>82</x:v>
      </x:c>
      <x:c r="G130" s="6">
        <x:v>176.167605306041</x:v>
      </x:c>
      <x:c r="H130" t="s">
        <x:v>83</x:v>
      </x:c>
      <x:c r="I130" s="6">
        <x:v>27.2796952928866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22.316</x:v>
      </x:c>
      <x:c r="R130" s="8">
        <x:v>129456.360666125</x:v>
      </x:c>
      <x:c r="S130" s="12">
        <x:v>360595.091655006</x:v>
      </x:c>
      <x:c r="T130" s="12">
        <x:v>58.084829600876</x:v>
      </x:c>
      <x:c r="U130" s="12">
        <x:v>24</x:v>
      </x:c>
      <x:c r="V130" s="12">
        <x:f>NA()</x:f>
      </x:c>
    </x:row>
    <x:row r="131">
      <x:c r="A131">
        <x:v>1986366</x:v>
      </x:c>
      <x:c r="B131" s="1">
        <x:v>43313.5884319792</x:v>
      </x:c>
      <x:c r="C131" s="6">
        <x:v>2.15332942666667</x:v>
      </x:c>
      <x:c r="D131" s="14" t="s">
        <x:v>77</x:v>
      </x:c>
      <x:c r="E131" s="15">
        <x:v>43278.4143363426</x:v>
      </x:c>
      <x:c r="F131" t="s">
        <x:v>82</x:v>
      </x:c>
      <x:c r="G131" s="6">
        <x:v>176.169330849342</x:v>
      </x:c>
      <x:c r="H131" t="s">
        <x:v>83</x:v>
      </x:c>
      <x:c r="I131" s="6">
        <x:v>27.2735538915836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22.318</x:v>
      </x:c>
      <x:c r="R131" s="8">
        <x:v>129447.268546907</x:v>
      </x:c>
      <x:c r="S131" s="12">
        <x:v>360598.404528738</x:v>
      </x:c>
      <x:c r="T131" s="12">
        <x:v>58.084829600876</x:v>
      </x:c>
      <x:c r="U131" s="12">
        <x:v>24</x:v>
      </x:c>
      <x:c r="V131" s="12">
        <x:f>NA()</x:f>
      </x:c>
    </x:row>
    <x:row r="132">
      <x:c r="A132">
        <x:v>1986376</x:v>
      </x:c>
      <x:c r="B132" s="1">
        <x:v>43313.5884437153</x:v>
      </x:c>
      <x:c r="C132" s="6">
        <x:v>2.170246085</x:v>
      </x:c>
      <x:c r="D132" s="14" t="s">
        <x:v>77</x:v>
      </x:c>
      <x:c r="E132" s="15">
        <x:v>43278.4143363426</x:v>
      </x:c>
      <x:c r="F132" t="s">
        <x:v>82</x:v>
      </x:c>
      <x:c r="G132" s="6">
        <x:v>176.137097268553</x:v>
      </x:c>
      <x:c r="H132" t="s">
        <x:v>83</x:v>
      </x:c>
      <x:c r="I132" s="6">
        <x:v>27.2796952928866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22.318</x:v>
      </x:c>
      <x:c r="R132" s="8">
        <x:v>129449.64564233</x:v>
      </x:c>
      <x:c r="S132" s="12">
        <x:v>360582.414676886</x:v>
      </x:c>
      <x:c r="T132" s="12">
        <x:v>58.084829600876</x:v>
      </x:c>
      <x:c r="U132" s="12">
        <x:v>24</x:v>
      </x:c>
      <x:c r="V132" s="12">
        <x:f>NA()</x:f>
      </x:c>
    </x:row>
    <x:row r="133">
      <x:c r="A133">
        <x:v>1986385</x:v>
      </x:c>
      <x:c r="B133" s="1">
        <x:v>43313.5884554398</x:v>
      </x:c>
      <x:c r="C133" s="6">
        <x:v>2.18713162166667</x:v>
      </x:c>
      <x:c r="D133" s="14" t="s">
        <x:v>77</x:v>
      </x:c>
      <x:c r="E133" s="15">
        <x:v>43278.4143363426</x:v>
      </x:c>
      <x:c r="F133" t="s">
        <x:v>82</x:v>
      </x:c>
      <x:c r="G133" s="6">
        <x:v>176.167605306041</x:v>
      </x:c>
      <x:c r="H133" t="s">
        <x:v>83</x:v>
      </x:c>
      <x:c r="I133" s="6">
        <x:v>27.2796952928866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22.316</x:v>
      </x:c>
      <x:c r="R133" s="8">
        <x:v>129441.524250072</x:v>
      </x:c>
      <x:c r="S133" s="12">
        <x:v>360605.093174877</x:v>
      </x:c>
      <x:c r="T133" s="12">
        <x:v>58.084829600876</x:v>
      </x:c>
      <x:c r="U133" s="12">
        <x:v>24</x:v>
      </x:c>
      <x:c r="V133" s="12">
        <x:f>NA()</x:f>
      </x:c>
    </x:row>
    <x:row r="134">
      <x:c r="A134">
        <x:v>1986393</x:v>
      </x:c>
      <x:c r="B134" s="1">
        <x:v>43313.5884665509</x:v>
      </x:c>
      <x:c r="C134" s="6">
        <x:v>2.203100505</x:v>
      </x:c>
      <x:c r="D134" s="14" t="s">
        <x:v>77</x:v>
      </x:c>
      <x:c r="E134" s="15">
        <x:v>43278.4143363426</x:v>
      </x:c>
      <x:c r="F134" t="s">
        <x:v>82</x:v>
      </x:c>
      <x:c r="G134" s="6">
        <x:v>176.167605306041</x:v>
      </x:c>
      <x:c r="H134" t="s">
        <x:v>83</x:v>
      </x:c>
      <x:c r="I134" s="6">
        <x:v>27.2796952928866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22.316</x:v>
      </x:c>
      <x:c r="R134" s="8">
        <x:v>129436.491877555</x:v>
      </x:c>
      <x:c r="S134" s="12">
        <x:v>360587.933067153</x:v>
      </x:c>
      <x:c r="T134" s="12">
        <x:v>58.084829600876</x:v>
      </x:c>
      <x:c r="U134" s="12">
        <x:v>24</x:v>
      </x:c>
      <x:c r="V134" s="12">
        <x:f>NA()</x:f>
      </x:c>
    </x:row>
    <x:row r="135">
      <x:c r="A135">
        <x:v>1986404</x:v>
      </x:c>
      <x:c r="B135" s="1">
        <x:v>43313.5884782407</x:v>
      </x:c>
      <x:c r="C135" s="6">
        <x:v>2.21993332666667</x:v>
      </x:c>
      <x:c r="D135" s="14" t="s">
        <x:v>77</x:v>
      </x:c>
      <x:c r="E135" s="15">
        <x:v>43278.4143363426</x:v>
      </x:c>
      <x:c r="F135" t="s">
        <x:v>82</x:v>
      </x:c>
      <x:c r="G135" s="6">
        <x:v>176.137097268553</x:v>
      </x:c>
      <x:c r="H135" t="s">
        <x:v>83</x:v>
      </x:c>
      <x:c r="I135" s="6">
        <x:v>27.2796952928866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22.318</x:v>
      </x:c>
      <x:c r="R135" s="8">
        <x:v>129444.901120252</x:v>
      </x:c>
      <x:c r="S135" s="12">
        <x:v>360596.150502777</x:v>
      </x:c>
      <x:c r="T135" s="12">
        <x:v>58.084829600876</x:v>
      </x:c>
      <x:c r="U135" s="12">
        <x:v>24</x:v>
      </x:c>
      <x:c r="V135" s="12">
        <x:f>NA()</x:f>
      </x:c>
    </x:row>
    <x:row r="136">
      <x:c r="A136">
        <x:v>1986414</x:v>
      </x:c>
      <x:c r="B136" s="1">
        <x:v>43313.5884899653</x:v>
      </x:c>
      <x:c r="C136" s="6">
        <x:v>2.23684473</x:v>
      </x:c>
      <x:c r="D136" s="14" t="s">
        <x:v>77</x:v>
      </x:c>
      <x:c r="E136" s="15">
        <x:v>43278.4143363426</x:v>
      </x:c>
      <x:c r="F136" t="s">
        <x:v>82</x:v>
      </x:c>
      <x:c r="G136" s="6">
        <x:v>176.152350477775</x:v>
      </x:c>
      <x:c r="H136" t="s">
        <x:v>83</x:v>
      </x:c>
      <x:c r="I136" s="6">
        <x:v>27.2796952928866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22.317</x:v>
      </x:c>
      <x:c r="R136" s="8">
        <x:v>129439.5187008</x:v>
      </x:c>
      <x:c r="S136" s="12">
        <x:v>360588.905143319</x:v>
      </x:c>
      <x:c r="T136" s="12">
        <x:v>58.084829600876</x:v>
      </x:c>
      <x:c r="U136" s="12">
        <x:v>24</x:v>
      </x:c>
      <x:c r="V136" s="12">
        <x:f>NA()</x:f>
      </x:c>
    </x:row>
    <x:row r="137">
      <x:c r="A137">
        <x:v>1986417</x:v>
      </x:c>
      <x:c r="B137" s="1">
        <x:v>43313.5885017014</x:v>
      </x:c>
      <x:c r="C137" s="6">
        <x:v>2.25370918666667</x:v>
      </x:c>
      <x:c r="D137" s="14" t="s">
        <x:v>77</x:v>
      </x:c>
      <x:c r="E137" s="15">
        <x:v>43278.4143363426</x:v>
      </x:c>
      <x:c r="F137" t="s">
        <x:v>82</x:v>
      </x:c>
      <x:c r="G137" s="6">
        <x:v>176.199844421117</x:v>
      </x:c>
      <x:c r="H137" t="s">
        <x:v>83</x:v>
      </x:c>
      <x:c r="I137" s="6">
        <x:v>27.2735538915836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22.316</x:v>
      </x:c>
      <x:c r="R137" s="8">
        <x:v>129436.82251979</x:v>
      </x:c>
      <x:c r="S137" s="12">
        <x:v>360569.767549946</x:v>
      </x:c>
      <x:c r="T137" s="12">
        <x:v>58.084829600876</x:v>
      </x:c>
      <x:c r="U137" s="12">
        <x:v>24</x:v>
      </x:c>
      <x:c r="V137" s="12">
        <x:f>NA()</x:f>
      </x:c>
    </x:row>
    <x:row r="138">
      <x:c r="A138">
        <x:v>1986433</x:v>
      </x:c>
      <x:c r="B138" s="1">
        <x:v>43313.5885128472</x:v>
      </x:c>
      <x:c r="C138" s="6">
        <x:v>2.26977138833333</x:v>
      </x:c>
      <x:c r="D138" s="14" t="s">
        <x:v>77</x:v>
      </x:c>
      <x:c r="E138" s="15">
        <x:v>43278.4143363426</x:v>
      </x:c>
      <x:c r="F138" t="s">
        <x:v>82</x:v>
      </x:c>
      <x:c r="G138" s="6">
        <x:v>176.089617978868</x:v>
      </x:c>
      <x:c r="H138" t="s">
        <x:v>83</x:v>
      </x:c>
      <x:c r="I138" s="6">
        <x:v>27.2858367054268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22.319</x:v>
      </x:c>
      <x:c r="R138" s="8">
        <x:v>129433.399758196</x:v>
      </x:c>
      <x:c r="S138" s="12">
        <x:v>360583.758381536</x:v>
      </x:c>
      <x:c r="T138" s="12">
        <x:v>58.084829600876</x:v>
      </x:c>
      <x:c r="U138" s="12">
        <x:v>24</x:v>
      </x:c>
      <x:c r="V138" s="12">
        <x:f>NA()</x:f>
      </x:c>
    </x:row>
    <x:row r="139">
      <x:c r="A139">
        <x:v>1986444</x:v>
      </x:c>
      <x:c r="B139" s="1">
        <x:v>43313.588524537</x:v>
      </x:c>
      <x:c r="C139" s="6">
        <x:v>2.28663263</x:v>
      </x:c>
      <x:c r="D139" s="14" t="s">
        <x:v>77</x:v>
      </x:c>
      <x:c r="E139" s="15">
        <x:v>43278.4143363426</x:v>
      </x:c>
      <x:c r="F139" t="s">
        <x:v>82</x:v>
      </x:c>
      <x:c r="G139" s="6">
        <x:v>176.169330849342</x:v>
      </x:c>
      <x:c r="H139" t="s">
        <x:v>83</x:v>
      </x:c>
      <x:c r="I139" s="6">
        <x:v>27.2735538915836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22.318</x:v>
      </x:c>
      <x:c r="R139" s="8">
        <x:v>129436.739294656</x:v>
      </x:c>
      <x:c r="S139" s="12">
        <x:v>360582.525389508</x:v>
      </x:c>
      <x:c r="T139" s="12">
        <x:v>58.084829600876</x:v>
      </x:c>
      <x:c r="U139" s="12">
        <x:v>24</x:v>
      </x:c>
      <x:c r="V139" s="12">
        <x:f>NA()</x:f>
      </x:c>
    </x:row>
    <x:row r="140">
      <x:c r="A140">
        <x:v>1986456</x:v>
      </x:c>
      <x:c r="B140" s="1">
        <x:v>43313.5885363079</x:v>
      </x:c>
      <x:c r="C140" s="6">
        <x:v>2.30355727833333</x:v>
      </x:c>
      <x:c r="D140" s="14" t="s">
        <x:v>77</x:v>
      </x:c>
      <x:c r="E140" s="15">
        <x:v>43278.4143363426</x:v>
      </x:c>
      <x:c r="F140" t="s">
        <x:v>82</x:v>
      </x:c>
      <x:c r="G140" s="6">
        <x:v>176.08332071187</x:v>
      </x:c>
      <x:c r="H140" t="s">
        <x:v>83</x:v>
      </x:c>
      <x:c r="I140" s="6">
        <x:v>27.2858367054268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22.319</x:v>
      </x:c>
      <x:c r="R140" s="8">
        <x:v>129432.406596853</x:v>
      </x:c>
      <x:c r="S140" s="12">
        <x:v>360579.903607295</x:v>
      </x:c>
      <x:c r="T140" s="12">
        <x:v>58.084829600876</x:v>
      </x:c>
      <x:c r="U140" s="12">
        <x:v>24</x:v>
      </x:c>
      <x:c r="V140" s="12">
        <x:f>NA()</x:f>
      </x:c>
    </x:row>
    <x:row r="141">
      <x:c r="A141">
        <x:v>1986466</x:v>
      </x:c>
      <x:c r="B141" s="1">
        <x:v>43313.5885480324</x:v>
      </x:c>
      <x:c r="C141" s="6">
        <x:v>2.320461835</x:v>
      </x:c>
      <x:c r="D141" s="14" t="s">
        <x:v>77</x:v>
      </x:c>
      <x:c r="E141" s="15">
        <x:v>43278.4143363426</x:v>
      </x:c>
      <x:c r="F141" t="s">
        <x:v>82</x:v>
      </x:c>
      <x:c r="G141" s="6">
        <x:v>176.165878286237</x:v>
      </x:c>
      <x:c r="H141" t="s">
        <x:v>83</x:v>
      </x:c>
      <x:c r="I141" s="6">
        <x:v>27.2858367054268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22.314</x:v>
      </x:c>
      <x:c r="R141" s="8">
        <x:v>129431.750189249</x:v>
      </x:c>
      <x:c r="S141" s="12">
        <x:v>360586.35291343</x:v>
      </x:c>
      <x:c r="T141" s="12">
        <x:v>58.084829600876</x:v>
      </x:c>
      <x:c r="U141" s="12">
        <x:v>24</x:v>
      </x:c>
      <x:c r="V141" s="12">
        <x:f>NA()</x:f>
      </x:c>
    </x:row>
    <x:row r="142">
      <x:c r="A142">
        <x:v>1986473</x:v>
      </x:c>
      <x:c r="B142" s="1">
        <x:v>43313.5885592245</x:v>
      </x:c>
      <x:c r="C142" s="6">
        <x:v>2.33652556666667</x:v>
      </x:c>
      <x:c r="D142" s="14" t="s">
        <x:v>77</x:v>
      </x:c>
      <x:c r="E142" s="15">
        <x:v>43278.4143363426</x:v>
      </x:c>
      <x:c r="F142" t="s">
        <x:v>82</x:v>
      </x:c>
      <x:c r="G142" s="6">
        <x:v>176.167605306041</x:v>
      </x:c>
      <x:c r="H142" t="s">
        <x:v>83</x:v>
      </x:c>
      <x:c r="I142" s="6">
        <x:v>27.2796952928866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22.316</x:v>
      </x:c>
      <x:c r="R142" s="8">
        <x:v>129430.403652858</x:v>
      </x:c>
      <x:c r="S142" s="12">
        <x:v>360555.205491423</x:v>
      </x:c>
      <x:c r="T142" s="12">
        <x:v>58.084829600876</x:v>
      </x:c>
      <x:c r="U142" s="12">
        <x:v>24</x:v>
      </x:c>
      <x:c r="V142" s="12">
        <x:f>NA()</x:f>
      </x:c>
    </x:row>
    <x:row r="143">
      <x:c r="A143">
        <x:v>1986482</x:v>
      </x:c>
      <x:c r="B143" s="1">
        <x:v>43313.5885709143</x:v>
      </x:c>
      <x:c r="C143" s="6">
        <x:v>2.35340588166667</x:v>
      </x:c>
      <x:c r="D143" s="14" t="s">
        <x:v>77</x:v>
      </x:c>
      <x:c r="E143" s="15">
        <x:v>43278.4143363426</x:v>
      </x:c>
      <x:c r="F143" t="s">
        <x:v>82</x:v>
      </x:c>
      <x:c r="G143" s="6">
        <x:v>176.137097268553</x:v>
      </x:c>
      <x:c r="H143" t="s">
        <x:v>83</x:v>
      </x:c>
      <x:c r="I143" s="6">
        <x:v>27.2796952928866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22.318</x:v>
      </x:c>
      <x:c r="R143" s="8">
        <x:v>129417.994827985</x:v>
      </x:c>
      <x:c r="S143" s="12">
        <x:v>360555.886585396</x:v>
      </x:c>
      <x:c r="T143" s="12">
        <x:v>58.084829600876</x:v>
      </x:c>
      <x:c r="U143" s="12">
        <x:v>24</x:v>
      </x:c>
      <x:c r="V143" s="12">
        <x:f>NA()</x:f>
      </x:c>
    </x:row>
    <x:row r="144">
      <x:c r="A144">
        <x:v>1986496</x:v>
      </x:c>
      <x:c r="B144" s="1">
        <x:v>43313.5885827199</x:v>
      </x:c>
      <x:c r="C144" s="6">
        <x:v>2.37036056666667</x:v>
      </x:c>
      <x:c r="D144" s="14" t="s">
        <x:v>77</x:v>
      </x:c>
      <x:c r="E144" s="15">
        <x:v>43278.4143363426</x:v>
      </x:c>
      <x:c r="F144" t="s">
        <x:v>82</x:v>
      </x:c>
      <x:c r="G144" s="6">
        <x:v>176.106595706305</x:v>
      </x:c>
      <x:c r="H144" t="s">
        <x:v>83</x:v>
      </x:c>
      <x:c r="I144" s="6">
        <x:v>27.2796952928866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22.32</x:v>
      </x:c>
      <x:c r="R144" s="8">
        <x:v>129422.166279387</x:v>
      </x:c>
      <x:c r="S144" s="12">
        <x:v>360557.695885362</x:v>
      </x:c>
      <x:c r="T144" s="12">
        <x:v>58.084829600876</x:v>
      </x:c>
      <x:c r="U144" s="12">
        <x:v>24</x:v>
      </x:c>
      <x:c r="V144" s="12">
        <x:f>NA()</x:f>
      </x:c>
    </x:row>
    <x:row r="145">
      <x:c r="A145">
        <x:v>1986502</x:v>
      </x:c>
      <x:c r="B145" s="1">
        <x:v>43313.5885939005</x:v>
      </x:c>
      <x:c r="C145" s="6">
        <x:v>2.38648471833333</x:v>
      </x:c>
      <x:c r="D145" s="14" t="s">
        <x:v>77</x:v>
      </x:c>
      <x:c r="E145" s="15">
        <x:v>43278.4143363426</x:v>
      </x:c>
      <x:c r="F145" t="s">
        <x:v>82</x:v>
      </x:c>
      <x:c r="G145" s="6">
        <x:v>176.184586825561</x:v>
      </x:c>
      <x:c r="H145" t="s">
        <x:v>83</x:v>
      </x:c>
      <x:c r="I145" s="6">
        <x:v>27.2735538915836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22.317</x:v>
      </x:c>
      <x:c r="R145" s="8">
        <x:v>129412.702792981</x:v>
      </x:c>
      <x:c r="S145" s="12">
        <x:v>360557.147384693</x:v>
      </x:c>
      <x:c r="T145" s="12">
        <x:v>58.084829600876</x:v>
      </x:c>
      <x:c r="U145" s="12">
        <x:v>24</x:v>
      </x:c>
      <x:c r="V145" s="12">
        <x:f>NA()</x:f>
      </x:c>
    </x:row>
    <x:row r="146">
      <x:c r="A146">
        <x:v>1986513</x:v>
      </x:c>
      <x:c r="B146" s="1">
        <x:v>43313.5886056366</x:v>
      </x:c>
      <x:c r="C146" s="6">
        <x:v>2.403419675</x:v>
      </x:c>
      <x:c r="D146" s="14" t="s">
        <x:v>77</x:v>
      </x:c>
      <x:c r="E146" s="15">
        <x:v>43278.4143363426</x:v>
      </x:c>
      <x:c r="F146" t="s">
        <x:v>82</x:v>
      </x:c>
      <x:c r="G146" s="6">
        <x:v>176.191821021818</x:v>
      </x:c>
      <x:c r="H146" t="s">
        <x:v>83</x:v>
      </x:c>
      <x:c r="I146" s="6">
        <x:v>27.2796952928866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22.314</x:v>
      </x:c>
      <x:c r="R146" s="8">
        <x:v>129404.88436107</x:v>
      </x:c>
      <x:c r="S146" s="12">
        <x:v>360562.562684617</x:v>
      </x:c>
      <x:c r="T146" s="12">
        <x:v>58.084829600876</x:v>
      </x:c>
      <x:c r="U146" s="12">
        <x:v>24</x:v>
      </x:c>
      <x:c r="V146" s="12">
        <x:f>NA()</x:f>
      </x:c>
    </x:row>
    <x:row r="147">
      <x:c r="A147">
        <x:v>1986524</x:v>
      </x:c>
      <x:c r="B147" s="1">
        <x:v>43313.5886173264</x:v>
      </x:c>
      <x:c r="C147" s="6">
        <x:v>2.42022497833333</x:v>
      </x:c>
      <x:c r="D147" s="14" t="s">
        <x:v>77</x:v>
      </x:c>
      <x:c r="E147" s="15">
        <x:v>43278.4143363426</x:v>
      </x:c>
      <x:c r="F147" t="s">
        <x:v>82</x:v>
      </x:c>
      <x:c r="G147" s="6">
        <x:v>176.154076492225</x:v>
      </x:c>
      <x:c r="H147" t="s">
        <x:v>83</x:v>
      </x:c>
      <x:c r="I147" s="6">
        <x:v>27.2735538915836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22.319</x:v>
      </x:c>
      <x:c r="R147" s="8">
        <x:v>129399.974561506</x:v>
      </x:c>
      <x:c r="S147" s="12">
        <x:v>360567.488840035</x:v>
      </x:c>
      <x:c r="T147" s="12">
        <x:v>58.084829600876</x:v>
      </x:c>
      <x:c r="U147" s="12">
        <x:v>24</x:v>
      </x:c>
      <x:c r="V147" s="12">
        <x:f>NA()</x:f>
      </x:c>
    </x:row>
    <x:row r="148">
      <x:c r="A148">
        <x:v>1986534</x:v>
      </x:c>
      <x:c r="B148" s="1">
        <x:v>43313.5886290162</x:v>
      </x:c>
      <x:c r="C148" s="6">
        <x:v>2.43706771</x:v>
      </x:c>
      <x:c r="D148" s="14" t="s">
        <x:v>77</x:v>
      </x:c>
      <x:c r="E148" s="15">
        <x:v>43278.4143363426</x:v>
      </x:c>
      <x:c r="F148" t="s">
        <x:v>82</x:v>
      </x:c>
      <x:c r="G148" s="6">
        <x:v>176.178290857919</x:v>
      </x:c>
      <x:c r="H148" t="s">
        <x:v>83</x:v>
      </x:c>
      <x:c r="I148" s="6">
        <x:v>27.2735538915836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22.317</x:v>
      </x:c>
      <x:c r="R148" s="8">
        <x:v>129402.832410449</x:v>
      </x:c>
      <x:c r="S148" s="12">
        <x:v>360547.198591733</x:v>
      </x:c>
      <x:c r="T148" s="12">
        <x:v>58.084829600876</x:v>
      </x:c>
      <x:c r="U148" s="12">
        <x:v>24</x:v>
      </x:c>
      <x:c r="V148" s="12">
        <x:f>NA()</x:f>
      </x:c>
    </x:row>
    <x:row r="149">
      <x:c r="A149">
        <x:v>1986537</x:v>
      </x:c>
      <x:c r="B149" s="1">
        <x:v>43313.5886401273</x:v>
      </x:c>
      <x:c r="C149" s="6">
        <x:v>2.45305366</x:v>
      </x:c>
      <x:c r="D149" s="14" t="s">
        <x:v>77</x:v>
      </x:c>
      <x:c r="E149" s="15">
        <x:v>43278.4143363426</x:v>
      </x:c>
      <x:c r="F149" t="s">
        <x:v>82</x:v>
      </x:c>
      <x:c r="G149" s="6">
        <x:v>176.167605306041</x:v>
      </x:c>
      <x:c r="H149" t="s">
        <x:v>83</x:v>
      </x:c>
      <x:c r="I149" s="6">
        <x:v>27.2796952928866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22.316</x:v>
      </x:c>
      <x:c r="R149" s="8">
        <x:v>129395.732607543</x:v>
      </x:c>
      <x:c r="S149" s="12">
        <x:v>360555.453131016</x:v>
      </x:c>
      <x:c r="T149" s="12">
        <x:v>58.084829600876</x:v>
      </x:c>
      <x:c r="U149" s="12">
        <x:v>24</x:v>
      </x:c>
      <x:c r="V149" s="12">
        <x:f>NA()</x:f>
      </x:c>
    </x:row>
    <x:row r="150">
      <x:c r="A150">
        <x:v>1986556</x:v>
      </x:c>
      <x:c r="B150" s="1">
        <x:v>43313.5886518519</x:v>
      </x:c>
      <x:c r="C150" s="6">
        <x:v>2.46992543</x:v>
      </x:c>
      <x:c r="D150" s="14" t="s">
        <x:v>77</x:v>
      </x:c>
      <x:c r="E150" s="15">
        <x:v>43278.4143363426</x:v>
      </x:c>
      <x:c r="F150" t="s">
        <x:v>82</x:v>
      </x:c>
      <x:c r="G150" s="6">
        <x:v>176.184586825561</x:v>
      </x:c>
      <x:c r="H150" t="s">
        <x:v>83</x:v>
      </x:c>
      <x:c r="I150" s="6">
        <x:v>27.2735538915836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22.317</x:v>
      </x:c>
      <x:c r="R150" s="8">
        <x:v>129384.362194557</x:v>
      </x:c>
      <x:c r="S150" s="12">
        <x:v>360557.69712426</x:v>
      </x:c>
      <x:c r="T150" s="12">
        <x:v>58.084829600876</x:v>
      </x:c>
      <x:c r="U150" s="12">
        <x:v>24</x:v>
      </x:c>
      <x:c r="V150" s="12">
        <x:f>NA()</x:f>
      </x:c>
    </x:row>
    <x:row r="151">
      <x:c r="A151">
        <x:v>1986560</x:v>
      </x:c>
      <x:c r="B151" s="1">
        <x:v>43313.5886635417</x:v>
      </x:c>
      <x:c r="C151" s="6">
        <x:v>2.48678874</x:v>
      </x:c>
      <x:c r="D151" s="14" t="s">
        <x:v>77</x:v>
      </x:c>
      <x:c r="E151" s="15">
        <x:v>43278.4143363426</x:v>
      </x:c>
      <x:c r="F151" t="s">
        <x:v>82</x:v>
      </x:c>
      <x:c r="G151" s="6">
        <x:v>176.213379507448</x:v>
      </x:c>
      <x:c r="H151" t="s">
        <x:v>83</x:v>
      </x:c>
      <x:c r="I151" s="6">
        <x:v>27.2796952928866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22.313</x:v>
      </x:c>
      <x:c r="R151" s="8">
        <x:v>129391.394765247</x:v>
      </x:c>
      <x:c r="S151" s="12">
        <x:v>360571.584446709</x:v>
      </x:c>
      <x:c r="T151" s="12">
        <x:v>58.084829600876</x:v>
      </x:c>
      <x:c r="U151" s="12">
        <x:v>24</x:v>
      </x:c>
      <x:c r="V151" s="12">
        <x:f>NA()</x:f>
      </x:c>
    </x:row>
    <x:row r="152">
      <x:c r="A152">
        <x:v>1986569</x:v>
      </x:c>
      <x:c r="B152" s="1">
        <x:v>43313.5886752315</x:v>
      </x:c>
      <x:c r="C152" s="6">
        <x:v>2.50359644</x:v>
      </x:c>
      <x:c r="D152" s="14" t="s">
        <x:v>77</x:v>
      </x:c>
      <x:c r="E152" s="15">
        <x:v>43278.4143363426</x:v>
      </x:c>
      <x:c r="F152" t="s">
        <x:v>82</x:v>
      </x:c>
      <x:c r="G152" s="6">
        <x:v>176.228640814234</x:v>
      </x:c>
      <x:c r="H152" t="s">
        <x:v>83</x:v>
      </x:c>
      <x:c r="I152" s="6">
        <x:v>27.2796952928866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22.312</x:v>
      </x:c>
      <x:c r="R152" s="8">
        <x:v>129381.22866506</x:v>
      </x:c>
      <x:c r="S152" s="12">
        <x:v>360551.937674682</x:v>
      </x:c>
      <x:c r="T152" s="12">
        <x:v>58.084829600876</x:v>
      </x:c>
      <x:c r="U152" s="12">
        <x:v>24</x:v>
      </x:c>
      <x:c r="V152" s="12">
        <x:f>NA()</x:f>
      </x:c>
    </x:row>
    <x:row r="153">
      <x:c r="A153">
        <x:v>1986577</x:v>
      </x:c>
      <x:c r="B153" s="1">
        <x:v>43313.5886863773</x:v>
      </x:c>
      <x:c r="C153" s="6">
        <x:v>2.51964705166667</x:v>
      </x:c>
      <x:c r="D153" s="14" t="s">
        <x:v>77</x:v>
      </x:c>
      <x:c r="E153" s="15">
        <x:v>43278.4143363426</x:v>
      </x:c>
      <x:c r="F153" t="s">
        <x:v>82</x:v>
      </x:c>
      <x:c r="G153" s="6">
        <x:v>176.213379507448</x:v>
      </x:c>
      <x:c r="H153" t="s">
        <x:v>83</x:v>
      </x:c>
      <x:c r="I153" s="6">
        <x:v>27.2796952928866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22.313</x:v>
      </x:c>
      <x:c r="R153" s="8">
        <x:v>129375.746927508</x:v>
      </x:c>
      <x:c r="S153" s="12">
        <x:v>360542.331643219</x:v>
      </x:c>
      <x:c r="T153" s="12">
        <x:v>58.084829600876</x:v>
      </x:c>
      <x:c r="U153" s="12">
        <x:v>24</x:v>
      </x:c>
      <x:c r="V153" s="12">
        <x:f>NA()</x:f>
      </x:c>
    </x:row>
    <x:row r="154">
      <x:c r="A154">
        <x:v>1986588</x:v>
      </x:c>
      <x:c r="B154" s="1">
        <x:v>43313.5886980671</x:v>
      </x:c>
      <x:c r="C154" s="6">
        <x:v>2.53650340166667</x:v>
      </x:c>
      <x:c r="D154" s="14" t="s">
        <x:v>77</x:v>
      </x:c>
      <x:c r="E154" s="15">
        <x:v>43278.4143363426</x:v>
      </x:c>
      <x:c r="F154" t="s">
        <x:v>82</x:v>
      </x:c>
      <x:c r="G154" s="6">
        <x:v>176.198119820644</x:v>
      </x:c>
      <x:c r="H154" t="s">
        <x:v>83</x:v>
      </x:c>
      <x:c r="I154" s="6">
        <x:v>27.2796952928866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22.314</x:v>
      </x:c>
      <x:c r="R154" s="8">
        <x:v>129371.003095371</x:v>
      </x:c>
      <x:c r="S154" s="12">
        <x:v>360541.681207414</x:v>
      </x:c>
      <x:c r="T154" s="12">
        <x:v>58.084829600876</x:v>
      </x:c>
      <x:c r="U154" s="12">
        <x:v>24</x:v>
      </x:c>
      <x:c r="V154" s="12">
        <x:f>NA()</x:f>
      </x:c>
    </x:row>
    <x:row r="155">
      <x:c r="A155">
        <x:v>1986600</x:v>
      </x:c>
      <x:c r="B155" s="1">
        <x:v>43313.5887098032</x:v>
      </x:c>
      <x:c r="C155" s="6">
        <x:v>2.55340400666667</x:v>
      </x:c>
      <x:c r="D155" s="14" t="s">
        <x:v>77</x:v>
      </x:c>
      <x:c r="E155" s="15">
        <x:v>43278.4143363426</x:v>
      </x:c>
      <x:c r="F155" t="s">
        <x:v>82</x:v>
      </x:c>
      <x:c r="G155" s="6">
        <x:v>176.198119820644</x:v>
      </x:c>
      <x:c r="H155" t="s">
        <x:v>83</x:v>
      </x:c>
      <x:c r="I155" s="6">
        <x:v>27.2796952928866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22.314</x:v>
      </x:c>
      <x:c r="R155" s="8">
        <x:v>129374.171478238</x:v>
      </x:c>
      <x:c r="S155" s="12">
        <x:v>360535.203371478</x:v>
      </x:c>
      <x:c r="T155" s="12">
        <x:v>58.084829600876</x:v>
      </x:c>
      <x:c r="U155" s="12">
        <x:v>24</x:v>
      </x:c>
      <x:c r="V155" s="12">
        <x:f>NA()</x:f>
      </x:c>
    </x:row>
    <x:row r="156">
      <x:c r="A156">
        <x:v>1986616</x:v>
      </x:c>
      <x:c r="B156" s="1">
        <x:v>43313.5887215278</x:v>
      </x:c>
      <x:c r="C156" s="6">
        <x:v>2.57026523333333</x:v>
      </x:c>
      <x:c r="D156" s="14" t="s">
        <x:v>77</x:v>
      </x:c>
      <x:c r="E156" s="15">
        <x:v>43278.4143363426</x:v>
      </x:c>
      <x:c r="F156" t="s">
        <x:v>82</x:v>
      </x:c>
      <x:c r="G156" s="6">
        <x:v>176.182861753586</x:v>
      </x:c>
      <x:c r="H156" t="s">
        <x:v>83</x:v>
      </x:c>
      <x:c r="I156" s="6">
        <x:v>27.2796952928866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22.315</x:v>
      </x:c>
      <x:c r="R156" s="8">
        <x:v>129366.640135872</x:v>
      </x:c>
      <x:c r="S156" s="12">
        <x:v>360541.790817858</x:v>
      </x:c>
      <x:c r="T156" s="12">
        <x:v>58.084829600876</x:v>
      </x:c>
      <x:c r="U156" s="12">
        <x:v>24</x:v>
      </x:c>
      <x:c r="V156" s="12">
        <x:f>NA()</x:f>
      </x:c>
    </x:row>
    <x:row r="157">
      <x:c r="A157">
        <x:v>1986626</x:v>
      </x:c>
      <x:c r="B157" s="1">
        <x:v>43313.5887332523</x:v>
      </x:c>
      <x:c r="C157" s="6">
        <x:v>2.58714037</x:v>
      </x:c>
      <x:c r="D157" s="14" t="s">
        <x:v>77</x:v>
      </x:c>
      <x:c r="E157" s="15">
        <x:v>43278.4143363426</x:v>
      </x:c>
      <x:c r="F157" t="s">
        <x:v>82</x:v>
      </x:c>
      <x:c r="G157" s="6">
        <x:v>176.338954566089</x:v>
      </x:c>
      <x:c r="H157" t="s">
        <x:v>83</x:v>
      </x:c>
      <x:c r="I157" s="6">
        <x:v>27.2674125015169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22.309</x:v>
      </x:c>
      <x:c r="R157" s="8">
        <x:v>129356.235033863</x:v>
      </x:c>
      <x:c r="S157" s="12">
        <x:v>360546.661087404</x:v>
      </x:c>
      <x:c r="T157" s="12">
        <x:v>58.084829600876</x:v>
      </x:c>
      <x:c r="U157" s="12">
        <x:v>24</x:v>
      </x:c>
      <x:c r="V157" s="12">
        <x:f>NA()</x:f>
      </x:c>
    </x:row>
    <x:row r="158">
      <x:c r="A158">
        <x:v>1986628</x:v>
      </x:c>
      <x:c r="B158" s="1">
        <x:v>43313.5887443634</x:v>
      </x:c>
      <x:c r="C158" s="6">
        <x:v>2.60315723666667</x:v>
      </x:c>
      <x:c r="D158" s="14" t="s">
        <x:v>77</x:v>
      </x:c>
      <x:c r="E158" s="15">
        <x:v>43278.4143363426</x:v>
      </x:c>
      <x:c r="F158" t="s">
        <x:v>82</x:v>
      </x:c>
      <x:c r="G158" s="6">
        <x:v>176.213379507448</x:v>
      </x:c>
      <x:c r="H158" t="s">
        <x:v>83</x:v>
      </x:c>
      <x:c r="I158" s="6">
        <x:v>27.2796952928866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22.313</x:v>
      </x:c>
      <x:c r="R158" s="8">
        <x:v>129351.675625277</x:v>
      </x:c>
      <x:c r="S158" s="12">
        <x:v>360525.549151192</x:v>
      </x:c>
      <x:c r="T158" s="12">
        <x:v>58.084829600876</x:v>
      </x:c>
      <x:c r="U158" s="12">
        <x:v>24</x:v>
      </x:c>
      <x:c r="V158" s="12">
        <x:f>NA()</x:f>
      </x:c>
    </x:row>
    <x:row r="159">
      <x:c r="A159">
        <x:v>1986646</x:v>
      </x:c>
      <x:c r="B159" s="1">
        <x:v>43313.5887560532</x:v>
      </x:c>
      <x:c r="C159" s="6">
        <x:v>2.61998583666667</x:v>
      </x:c>
      <x:c r="D159" s="14" t="s">
        <x:v>77</x:v>
      </x:c>
      <x:c r="E159" s="15">
        <x:v>43278.4143363426</x:v>
      </x:c>
      <x:c r="F159" t="s">
        <x:v>82</x:v>
      </x:c>
      <x:c r="G159" s="6">
        <x:v>176.306692951114</x:v>
      </x:c>
      <x:c r="H159" t="s">
        <x:v>83</x:v>
      </x:c>
      <x:c r="I159" s="6">
        <x:v>27.2735538915836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22.309</x:v>
      </x:c>
      <x:c r="R159" s="8">
        <x:v>129366.952989581</x:v>
      </x:c>
      <x:c r="S159" s="12">
        <x:v>360552.308087606</x:v>
      </x:c>
      <x:c r="T159" s="12">
        <x:v>58.084829600876</x:v>
      </x:c>
      <x:c r="U159" s="12">
        <x:v>24</x:v>
      </x:c>
      <x:c r="V159" s="12">
        <x:f>NA()</x:f>
      </x:c>
    </x:row>
    <x:row r="160">
      <x:c r="A160">
        <x:v>1986656</x:v>
      </x:c>
      <x:c r="B160" s="1">
        <x:v>43313.5887677893</x:v>
      </x:c>
      <x:c r="C160" s="6">
        <x:v>2.63687457166667</x:v>
      </x:c>
      <x:c r="D160" s="14" t="s">
        <x:v>77</x:v>
      </x:c>
      <x:c r="E160" s="15">
        <x:v>43278.4143363426</x:v>
      </x:c>
      <x:c r="F160" t="s">
        <x:v>82</x:v>
      </x:c>
      <x:c r="G160" s="6">
        <x:v>176.184586825561</x:v>
      </x:c>
      <x:c r="H160" t="s">
        <x:v>83</x:v>
      </x:c>
      <x:c r="I160" s="6">
        <x:v>27.2735538915836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22.317</x:v>
      </x:c>
      <x:c r="R160" s="8">
        <x:v>129348.919929503</x:v>
      </x:c>
      <x:c r="S160" s="12">
        <x:v>360534.710807406</x:v>
      </x:c>
      <x:c r="T160" s="12">
        <x:v>58.084829600876</x:v>
      </x:c>
      <x:c r="U160" s="12">
        <x:v>24</x:v>
      </x:c>
      <x:c r="V160" s="12">
        <x:f>NA()</x:f>
      </x:c>
    </x:row>
    <x:row r="161">
      <x:c r="A161">
        <x:v>1986666</x:v>
      </x:c>
      <x:c r="B161" s="1">
        <x:v>43313.5887794792</x:v>
      </x:c>
      <x:c r="C161" s="6">
        <x:v>2.65370166</x:v>
      </x:c>
      <x:c r="D161" s="14" t="s">
        <x:v>77</x:v>
      </x:c>
      <x:c r="E161" s="15">
        <x:v>43278.4143363426</x:v>
      </x:c>
      <x:c r="F161" t="s">
        <x:v>82</x:v>
      </x:c>
      <x:c r="G161" s="6">
        <x:v>176.259168288687</x:v>
      </x:c>
      <x:c r="H161" t="s">
        <x:v>83</x:v>
      </x:c>
      <x:c r="I161" s="6">
        <x:v>27.2796952928866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22.31</x:v>
      </x:c>
      <x:c r="R161" s="8">
        <x:v>129351.870988739</x:v>
      </x:c>
      <x:c r="S161" s="12">
        <x:v>360535.745386376</x:v>
      </x:c>
      <x:c r="T161" s="12">
        <x:v>58.084829600876</x:v>
      </x:c>
      <x:c r="U161" s="12">
        <x:v>24</x:v>
      </x:c>
      <x:c r="V161" s="12">
        <x:f>NA()</x:f>
      </x:c>
    </x:row>
    <x:row r="162">
      <x:c r="A162">
        <x:v>1986671</x:v>
      </x:c>
      <x:c r="B162" s="1">
        <x:v>43313.5887905903</x:v>
      </x:c>
      <x:c r="C162" s="6">
        <x:v>2.6697173</x:v>
      </x:c>
      <x:c r="D162" s="14" t="s">
        <x:v>77</x:v>
      </x:c>
      <x:c r="E162" s="15">
        <x:v>43278.4143363426</x:v>
      </x:c>
      <x:c r="F162" t="s">
        <x:v>82</x:v>
      </x:c>
      <x:c r="G162" s="6">
        <x:v>176.213379507448</x:v>
      </x:c>
      <x:c r="H162" t="s">
        <x:v>83</x:v>
      </x:c>
      <x:c r="I162" s="6">
        <x:v>27.2796952928866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22.313</x:v>
      </x:c>
      <x:c r="R162" s="8">
        <x:v>129344.026728557</x:v>
      </x:c>
      <x:c r="S162" s="12">
        <x:v>360537.101862032</x:v>
      </x:c>
      <x:c r="T162" s="12">
        <x:v>58.084829600876</x:v>
      </x:c>
      <x:c r="U162" s="12">
        <x:v>24</x:v>
      </x:c>
      <x:c r="V162" s="12">
        <x:f>NA()</x:f>
      </x:c>
    </x:row>
    <x:row r="163">
      <x:c r="A163">
        <x:v>1986685</x:v>
      </x:c>
      <x:c r="B163" s="1">
        <x:v>43313.5888023148</x:v>
      </x:c>
      <x:c r="C163" s="6">
        <x:v>2.68661309</x:v>
      </x:c>
      <x:c r="D163" s="14" t="s">
        <x:v>77</x:v>
      </x:c>
      <x:c r="E163" s="15">
        <x:v>43278.4143363426</x:v>
      </x:c>
      <x:c r="F163" t="s">
        <x:v>82</x:v>
      </x:c>
      <x:c r="G163" s="6">
        <x:v>176.274434456823</x:v>
      </x:c>
      <x:c r="H163" t="s">
        <x:v>83</x:v>
      </x:c>
      <x:c r="I163" s="6">
        <x:v>27.2796952928866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22.309</x:v>
      </x:c>
      <x:c r="R163" s="8">
        <x:v>129344.709786507</x:v>
      </x:c>
      <x:c r="S163" s="12">
        <x:v>360545.703987726</x:v>
      </x:c>
      <x:c r="T163" s="12">
        <x:v>58.084829600876</x:v>
      </x:c>
      <x:c r="U163" s="12">
        <x:v>24</x:v>
      </x:c>
      <x:c r="V163" s="12">
        <x:f>NA()</x:f>
      </x:c>
    </x:row>
    <x:row r="164">
      <x:c r="A164">
        <x:v>1986695</x:v>
      </x:c>
      <x:c r="B164" s="1">
        <x:v>43313.5888140046</x:v>
      </x:c>
      <x:c r="C164" s="6">
        <x:v>2.70344647666667</x:v>
      </x:c>
      <x:c r="D164" s="14" t="s">
        <x:v>77</x:v>
      </x:c>
      <x:c r="E164" s="15">
        <x:v>43278.4143363426</x:v>
      </x:c>
      <x:c r="F164" t="s">
        <x:v>82</x:v>
      </x:c>
      <x:c r="G164" s="6">
        <x:v>176.237603305708</x:v>
      </x:c>
      <x:c r="H164" t="s">
        <x:v>83</x:v>
      </x:c>
      <x:c r="I164" s="6">
        <x:v>27.2796952928866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22.311</x:v>
      </x:c>
      <x:c r="R164" s="8">
        <x:v>129346.026296098</x:v>
      </x:c>
      <x:c r="S164" s="12">
        <x:v>360527.933468985</x:v>
      </x:c>
      <x:c r="T164" s="12">
        <x:v>58.084829600876</x:v>
      </x:c>
      <x:c r="U164" s="12">
        <x:v>24</x:v>
      </x:c>
      <x:c r="V164" s="12">
        <x:f>NA()</x:f>
      </x:c>
    </x:row>
    <x:row r="165">
      <x:c r="A165">
        <x:v>1986706</x:v>
      </x:c>
      <x:c r="B165" s="1">
        <x:v>43313.5888256944</x:v>
      </x:c>
      <x:c r="C165" s="6">
        <x:v>2.72028665</x:v>
      </x:c>
      <x:c r="D165" s="14" t="s">
        <x:v>77</x:v>
      </x:c>
      <x:c r="E165" s="15">
        <x:v>43278.4143363426</x:v>
      </x:c>
      <x:c r="F165" t="s">
        <x:v>82</x:v>
      </x:c>
      <x:c r="G165" s="6">
        <x:v>176.306692951114</x:v>
      </x:c>
      <x:c r="H165" t="s">
        <x:v>83</x:v>
      </x:c>
      <x:c r="I165" s="6">
        <x:v>27.2735538915836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22.309</x:v>
      </x:c>
      <x:c r="R165" s="8">
        <x:v>129333.096460202</x:v>
      </x:c>
      <x:c r="S165" s="12">
        <x:v>360519.225287937</x:v>
      </x:c>
      <x:c r="T165" s="12">
        <x:v>58.084829600876</x:v>
      </x:c>
      <x:c r="U165" s="12">
        <x:v>24</x:v>
      </x:c>
      <x:c r="V165" s="12">
        <x:f>NA()</x:f>
      </x:c>
    </x:row>
    <x:row r="166">
      <x:c r="A166">
        <x:v>1986711</x:v>
      </x:c>
      <x:c r="B166" s="1">
        <x:v>43313.5888368403</x:v>
      </x:c>
      <x:c r="C166" s="6">
        <x:v>2.73632804</x:v>
      </x:c>
      <x:c r="D166" s="14" t="s">
        <x:v>77</x:v>
      </x:c>
      <x:c r="E166" s="15">
        <x:v>43278.4143363426</x:v>
      </x:c>
      <x:c r="F166" t="s">
        <x:v>82</x:v>
      </x:c>
      <x:c r="G166" s="6">
        <x:v>176.276156697145</x:v>
      </x:c>
      <x:c r="H166" t="s">
        <x:v>83</x:v>
      </x:c>
      <x:c r="I166" s="6">
        <x:v>27.2735538915836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22.311</x:v>
      </x:c>
      <x:c r="R166" s="8">
        <x:v>129326.997033596</x:v>
      </x:c>
      <x:c r="S166" s="12">
        <x:v>360524.771295512</x:v>
      </x:c>
      <x:c r="T166" s="12">
        <x:v>58.084829600876</x:v>
      </x:c>
      <x:c r="U166" s="12">
        <x:v>24</x:v>
      </x:c>
      <x:c r="V166" s="12">
        <x:f>NA()</x:f>
      </x:c>
    </x:row>
    <x:row r="167">
      <x:c r="A167">
        <x:v>1986724</x:v>
      </x:c>
      <x:c r="B167" s="1">
        <x:v>43313.5888485301</x:v>
      </x:c>
      <x:c r="C167" s="6">
        <x:v>2.75317947</x:v>
      </x:c>
      <x:c r="D167" s="14" t="s">
        <x:v>77</x:v>
      </x:c>
      <x:c r="E167" s="15">
        <x:v>43278.4143363426</x:v>
      </x:c>
      <x:c r="F167" t="s">
        <x:v>82</x:v>
      </x:c>
      <x:c r="G167" s="6">
        <x:v>176.228640814234</x:v>
      </x:c>
      <x:c r="H167" t="s">
        <x:v>83</x:v>
      </x:c>
      <x:c r="I167" s="6">
        <x:v>27.2796952928866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22.312</x:v>
      </x:c>
      <x:c r="R167" s="8">
        <x:v>129326.613268889</x:v>
      </x:c>
      <x:c r="S167" s="12">
        <x:v>360528.34578702</x:v>
      </x:c>
      <x:c r="T167" s="12">
        <x:v>58.084829600876</x:v>
      </x:c>
      <x:c r="U167" s="12">
        <x:v>24</x:v>
      </x:c>
      <x:c r="V167" s="12">
        <x:f>NA()</x:f>
      </x:c>
    </x:row>
    <x:row r="168">
      <x:c r="A168">
        <x:v>1986736</x:v>
      </x:c>
      <x:c r="B168" s="1">
        <x:v>43313.5888602199</x:v>
      </x:c>
      <x:c r="C168" s="6">
        <x:v>2.76999233</x:v>
      </x:c>
      <x:c r="D168" s="14" t="s">
        <x:v>77</x:v>
      </x:c>
      <x:c r="E168" s="15">
        <x:v>43278.4143363426</x:v>
      </x:c>
      <x:c r="F168" t="s">
        <x:v>82</x:v>
      </x:c>
      <x:c r="G168" s="6">
        <x:v>176.260891001392</x:v>
      </x:c>
      <x:c r="H168" t="s">
        <x:v>83</x:v>
      </x:c>
      <x:c r="I168" s="6">
        <x:v>27.2735538915836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22.312</x:v>
      </x:c>
      <x:c r="R168" s="8">
        <x:v>129332.512553203</x:v>
      </x:c>
      <x:c r="S168" s="12">
        <x:v>360531.913478144</x:v>
      </x:c>
      <x:c r="T168" s="12">
        <x:v>58.084829600876</x:v>
      </x:c>
      <x:c r="U168" s="12">
        <x:v>24</x:v>
      </x:c>
      <x:c r="V168" s="12">
        <x:f>NA()</x:f>
      </x:c>
    </x:row>
    <x:row r="169">
      <x:c r="A169">
        <x:v>1986746</x:v>
      </x:c>
      <x:c r="B169" s="1">
        <x:v>43313.5888719097</x:v>
      </x:c>
      <x:c r="C169" s="6">
        <x:v>2.786822685</x:v>
      </x:c>
      <x:c r="D169" s="14" t="s">
        <x:v>77</x:v>
      </x:c>
      <x:c r="E169" s="15">
        <x:v>43278.4143363426</x:v>
      </x:c>
      <x:c r="F169" t="s">
        <x:v>82</x:v>
      </x:c>
      <x:c r="G169" s="6">
        <x:v>176.254592307015</x:v>
      </x:c>
      <x:c r="H169" t="s">
        <x:v>83</x:v>
      </x:c>
      <x:c r="I169" s="6">
        <x:v>27.2735538915836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22.312</x:v>
      </x:c>
      <x:c r="R169" s="8">
        <x:v>129311.318649352</x:v>
      </x:c>
      <x:c r="S169" s="12">
        <x:v>360520.828261019</x:v>
      </x:c>
      <x:c r="T169" s="12">
        <x:v>58.084829600876</x:v>
      </x:c>
      <x:c r="U169" s="12">
        <x:v>24</x:v>
      </x:c>
      <x:c r="V169" s="12">
        <x:f>NA()</x:f>
      </x:c>
    </x:row>
    <x:row r="170">
      <x:c r="A170">
        <x:v>1986751</x:v>
      </x:c>
      <x:c r="B170" s="1">
        <x:v>43313.5888835995</x:v>
      </x:c>
      <x:c r="C170" s="6">
        <x:v>2.80366974166667</x:v>
      </x:c>
      <x:c r="D170" s="14" t="s">
        <x:v>77</x:v>
      </x:c>
      <x:c r="E170" s="15">
        <x:v>43278.4143363426</x:v>
      </x:c>
      <x:c r="F170" t="s">
        <x:v>82</x:v>
      </x:c>
      <x:c r="G170" s="6">
        <x:v>176.306692951114</x:v>
      </x:c>
      <x:c r="H170" t="s">
        <x:v>83</x:v>
      </x:c>
      <x:c r="I170" s="6">
        <x:v>27.2735538915836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22.309</x:v>
      </x:c>
      <x:c r="R170" s="8">
        <x:v>129303.35209801</x:v>
      </x:c>
      <x:c r="S170" s="12">
        <x:v>360519.235693328</x:v>
      </x:c>
      <x:c r="T170" s="12">
        <x:v>58.084829600876</x:v>
      </x:c>
      <x:c r="U170" s="12">
        <x:v>24</x:v>
      </x:c>
      <x:c r="V170" s="12">
        <x:f>NA()</x:f>
      </x:c>
    </x:row>
    <x:row r="171">
      <x:c r="A171">
        <x:v>1986758</x:v>
      </x:c>
      <x:c r="B171" s="1">
        <x:v>43313.5888947569</x:v>
      </x:c>
      <x:c r="C171" s="6">
        <x:v>2.81971266833333</x:v>
      </x:c>
      <x:c r="D171" s="14" t="s">
        <x:v>77</x:v>
      </x:c>
      <x:c r="E171" s="15">
        <x:v>43278.4143363426</x:v>
      </x:c>
      <x:c r="F171" t="s">
        <x:v>82</x:v>
      </x:c>
      <x:c r="G171" s="6">
        <x:v>176.245626926147</x:v>
      </x:c>
      <x:c r="H171" t="s">
        <x:v>83</x:v>
      </x:c>
      <x:c r="I171" s="6">
        <x:v>27.2735538915836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22.313</x:v>
      </x:c>
      <x:c r="R171" s="8">
        <x:v>129299.920805769</x:v>
      </x:c>
      <x:c r="S171" s="12">
        <x:v>360523.032319539</x:v>
      </x:c>
      <x:c r="T171" s="12">
        <x:v>58.084829600876</x:v>
      </x:c>
      <x:c r="U171" s="12">
        <x:v>24</x:v>
      </x:c>
      <x:c r="V171" s="12">
        <x:f>NA()</x:f>
      </x:c>
    </x:row>
    <x:row r="172">
      <x:c r="A172">
        <x:v>1986769</x:v>
      </x:c>
      <x:c r="B172" s="1">
        <x:v>43313.5889064468</x:v>
      </x:c>
      <x:c r="C172" s="6">
        <x:v>2.83655610666667</x:v>
      </x:c>
      <x:c r="D172" s="14" t="s">
        <x:v>77</x:v>
      </x:c>
      <x:c r="E172" s="15">
        <x:v>43278.4143363426</x:v>
      </x:c>
      <x:c r="F172" t="s">
        <x:v>82</x:v>
      </x:c>
      <x:c r="G172" s="6">
        <x:v>176.274434456823</x:v>
      </x:c>
      <x:c r="H172" t="s">
        <x:v>83</x:v>
      </x:c>
      <x:c r="I172" s="6">
        <x:v>27.2796952928866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22.309</x:v>
      </x:c>
      <x:c r="R172" s="8">
        <x:v>129297.615402951</x:v>
      </x:c>
      <x:c r="S172" s="12">
        <x:v>360498.702238836</x:v>
      </x:c>
      <x:c r="T172" s="12">
        <x:v>58.084829600876</x:v>
      </x:c>
      <x:c r="U172" s="12">
        <x:v>24</x:v>
      </x:c>
      <x:c r="V172" s="12">
        <x:f>NA()</x:f>
      </x:c>
    </x:row>
    <x:row r="173">
      <x:c r="A173">
        <x:v>1986780</x:v>
      </x:c>
      <x:c r="B173" s="1">
        <x:v>43313.5889181366</x:v>
      </x:c>
      <x:c r="C173" s="6">
        <x:v>2.85339899</x:v>
      </x:c>
      <x:c r="D173" s="14" t="s">
        <x:v>77</x:v>
      </x:c>
      <x:c r="E173" s="15">
        <x:v>43278.4143363426</x:v>
      </x:c>
      <x:c r="F173" t="s">
        <x:v>82</x:v>
      </x:c>
      <x:c r="G173" s="6">
        <x:v>176.291424013641</x:v>
      </x:c>
      <x:c r="H173" t="s">
        <x:v>83</x:v>
      </x:c>
      <x:c r="I173" s="6">
        <x:v>27.2735538915836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22.31</x:v>
      </x:c>
      <x:c r="R173" s="8">
        <x:v>129299.056548763</x:v>
      </x:c>
      <x:c r="S173" s="12">
        <x:v>360512.425181004</x:v>
      </x:c>
      <x:c r="T173" s="12">
        <x:v>58.084829600876</x:v>
      </x:c>
      <x:c r="U173" s="12">
        <x:v>24</x:v>
      </x:c>
      <x:c r="V173" s="12">
        <x:f>NA()</x:f>
      </x:c>
    </x:row>
    <x:row r="174">
      <x:c r="A174">
        <x:v>1986792</x:v>
      </x:c>
      <x:c r="B174" s="1">
        <x:v>43313.5889298264</x:v>
      </x:c>
      <x:c r="C174" s="6">
        <x:v>2.87023234666667</x:v>
      </x:c>
      <x:c r="D174" s="14" t="s">
        <x:v>77</x:v>
      </x:c>
      <x:c r="E174" s="15">
        <x:v>43278.4143363426</x:v>
      </x:c>
      <x:c r="F174" t="s">
        <x:v>82</x:v>
      </x:c>
      <x:c r="G174" s="6">
        <x:v>176.321963509798</x:v>
      </x:c>
      <x:c r="H174" t="s">
        <x:v>83</x:v>
      </x:c>
      <x:c r="I174" s="6">
        <x:v>27.2735538915836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22.308</x:v>
      </x:c>
      <x:c r="R174" s="8">
        <x:v>129296.736183875</x:v>
      </x:c>
      <x:c r="S174" s="12">
        <x:v>360511.51263142</x:v>
      </x:c>
      <x:c r="T174" s="12">
        <x:v>58.084829600876</x:v>
      </x:c>
      <x:c r="U174" s="12">
        <x:v>24</x:v>
      </x:c>
      <x:c r="V174" s="12">
        <x:f>NA()</x:f>
      </x:c>
    </x:row>
    <x:row r="175">
      <x:c r="A175">
        <x:v>1986804</x:v>
      </x:c>
      <x:c r="B175" s="1">
        <x:v>43313.5889415162</x:v>
      </x:c>
      <x:c r="C175" s="6">
        <x:v>2.887031885</x:v>
      </x:c>
      <x:c r="D175" s="14" t="s">
        <x:v>77</x:v>
      </x:c>
      <x:c r="E175" s="15">
        <x:v>43278.4143363426</x:v>
      </x:c>
      <x:c r="F175" t="s">
        <x:v>82</x:v>
      </x:c>
      <x:c r="G175" s="6">
        <x:v>176.321963509798</x:v>
      </x:c>
      <x:c r="H175" t="s">
        <x:v>83</x:v>
      </x:c>
      <x:c r="I175" s="6">
        <x:v>27.2735538915836</x:v>
      </x:c>
      <x:c r="J175" t="s">
        <x:v>78</x:v>
      </x:c>
      <x:c r="K175" s="6">
        <x:v>1027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22.308</x:v>
      </x:c>
      <x:c r="R175" s="8">
        <x:v>129301.351861636</x:v>
      </x:c>
      <x:c r="S175" s="12">
        <x:v>360517.498780272</x:v>
      </x:c>
      <x:c r="T175" s="12">
        <x:v>58.084829600876</x:v>
      </x:c>
      <x:c r="U175" s="12">
        <x:v>24</x:v>
      </x:c>
      <x:c r="V175" s="12">
        <x:f>NA()</x:f>
      </x:c>
    </x:row>
    <x:row r="176">
      <x:c r="A176">
        <x:v>1986808</x:v>
      </x:c>
      <x:c r="B176" s="1">
        <x:v>43313.588952581</x:v>
      </x:c>
      <x:c r="C176" s="6">
        <x:v>2.9030028</x:v>
      </x:c>
      <x:c r="D176" s="14" t="s">
        <x:v>77</x:v>
      </x:c>
      <x:c r="E176" s="15">
        <x:v>43278.4143363426</x:v>
      </x:c>
      <x:c r="F176" t="s">
        <x:v>82</x:v>
      </x:c>
      <x:c r="G176" s="6">
        <x:v>176.276156697145</x:v>
      </x:c>
      <x:c r="H176" t="s">
        <x:v>83</x:v>
      </x:c>
      <x:c r="I176" s="6">
        <x:v>27.2735538915836</x:v>
      </x:c>
      <x:c r="J176" t="s">
        <x:v>78</x:v>
      </x:c>
      <x:c r="K176" s="6">
        <x:v>1027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22.311</x:v>
      </x:c>
      <x:c r="R176" s="8">
        <x:v>129298.504558013</x:v>
      </x:c>
      <x:c r="S176" s="12">
        <x:v>360509.625529022</x:v>
      </x:c>
      <x:c r="T176" s="12">
        <x:v>58.084829600876</x:v>
      </x:c>
      <x:c r="U176" s="12">
        <x:v>24</x:v>
      </x:c>
      <x:c r="V176" s="12">
        <x:f>NA()</x:f>
      </x:c>
    </x:row>
    <x:row r="177">
      <x:c r="A177">
        <x:v>1986820</x:v>
      </x:c>
      <x:c r="B177" s="1">
        <x:v>43313.5889643171</x:v>
      </x:c>
      <x:c r="C177" s="6">
        <x:v>2.91985915166667</x:v>
      </x:c>
      <x:c r="D177" s="14" t="s">
        <x:v>77</x:v>
      </x:c>
      <x:c r="E177" s="15">
        <x:v>43278.4143363426</x:v>
      </x:c>
      <x:c r="F177" t="s">
        <x:v>82</x:v>
      </x:c>
      <x:c r="G177" s="6">
        <x:v>176.304971656087</x:v>
      </x:c>
      <x:c r="H177" t="s">
        <x:v>83</x:v>
      </x:c>
      <x:c r="I177" s="6">
        <x:v>27.2796952928866</x:v>
      </x:c>
      <x:c r="J177" t="s">
        <x:v>78</x:v>
      </x:c>
      <x:c r="K177" s="6">
        <x:v>1027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22.307</x:v>
      </x:c>
      <x:c r="R177" s="8">
        <x:v>129296.743565164</x:v>
      </x:c>
      <x:c r="S177" s="12">
        <x:v>360500.812515763</x:v>
      </x:c>
      <x:c r="T177" s="12">
        <x:v>58.084829600876</x:v>
      </x:c>
      <x:c r="U177" s="12">
        <x:v>24</x:v>
      </x:c>
      <x:c r="V177" s="12">
        <x:f>NA()</x:f>
      </x:c>
    </x:row>
    <x:row r="178">
      <x:c r="A178">
        <x:v>1986832</x:v>
      </x:c>
      <x:c r="B178" s="1">
        <x:v>43313.5889760069</x:v>
      </x:c>
      <x:c r="C178" s="6">
        <x:v>2.93672703166667</x:v>
      </x:c>
      <x:c r="D178" s="14" t="s">
        <x:v>77</x:v>
      </x:c>
      <x:c r="E178" s="15">
        <x:v>43278.4143363426</x:v>
      </x:c>
      <x:c r="F178" t="s">
        <x:v>82</x:v>
      </x:c>
      <x:c r="G178" s="6">
        <x:v>176.306692951114</x:v>
      </x:c>
      <x:c r="H178" t="s">
        <x:v>83</x:v>
      </x:c>
      <x:c r="I178" s="6">
        <x:v>27.2735538915836</x:v>
      </x:c>
      <x:c r="J178" t="s">
        <x:v>78</x:v>
      </x:c>
      <x:c r="K178" s="6">
        <x:v>1027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22.309</x:v>
      </x:c>
      <x:c r="R178" s="8">
        <x:v>129291.645843456</x:v>
      </x:c>
      <x:c r="S178" s="12">
        <x:v>360515.387598652</x:v>
      </x:c>
      <x:c r="T178" s="12">
        <x:v>58.084829600876</x:v>
      </x:c>
      <x:c r="U178" s="12">
        <x:v>24</x:v>
      </x:c>
      <x:c r="V178" s="12">
        <x:f>NA()</x:f>
      </x:c>
    </x:row>
    <x:row r="179">
      <x:c r="A179">
        <x:v>1986842</x:v>
      </x:c>
      <x:c r="B179" s="1">
        <x:v>43313.5889876968</x:v>
      </x:c>
      <x:c r="C179" s="6">
        <x:v>2.95353879666667</x:v>
      </x:c>
      <x:c r="D179" s="14" t="s">
        <x:v>77</x:v>
      </x:c>
      <x:c r="E179" s="15">
        <x:v>43278.4143363426</x:v>
      </x:c>
      <x:c r="F179" t="s">
        <x:v>82</x:v>
      </x:c>
      <x:c r="G179" s="6">
        <x:v>176.274434456823</x:v>
      </x:c>
      <x:c r="H179" t="s">
        <x:v>83</x:v>
      </x:c>
      <x:c r="I179" s="6">
        <x:v>27.2796952928866</x:v>
      </x:c>
      <x:c r="J179" t="s">
        <x:v>78</x:v>
      </x:c>
      <x:c r="K179" s="6">
        <x:v>1027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22.309</x:v>
      </x:c>
      <x:c r="R179" s="8">
        <x:v>129290.12069118</x:v>
      </x:c>
      <x:c r="S179" s="12">
        <x:v>360531.693511432</x:v>
      </x:c>
      <x:c r="T179" s="12">
        <x:v>58.084829600876</x:v>
      </x:c>
      <x:c r="U179" s="12">
        <x:v>24</x:v>
      </x:c>
      <x:c r="V179" s="12">
        <x:f>NA()</x:f>
      </x:c>
    </x:row>
    <x:row r="180">
      <x:c r="A180">
        <x:v>1986852</x:v>
      </x:c>
      <x:c r="B180" s="1">
        <x:v>43313.5889993403</x:v>
      </x:c>
      <x:c r="C180" s="6">
        <x:v>2.97032335</x:v>
      </x:c>
      <x:c r="D180" s="14" t="s">
        <x:v>77</x:v>
      </x:c>
      <x:c r="E180" s="15">
        <x:v>43278.4143363426</x:v>
      </x:c>
      <x:c r="F180" t="s">
        <x:v>82</x:v>
      </x:c>
      <x:c r="G180" s="6">
        <x:v>176.304971656087</x:v>
      </x:c>
      <x:c r="H180" t="s">
        <x:v>83</x:v>
      </x:c>
      <x:c r="I180" s="6">
        <x:v>27.2796952928866</x:v>
      </x:c>
      <x:c r="J180" t="s">
        <x:v>78</x:v>
      </x:c>
      <x:c r="K180" s="6">
        <x:v>1027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22.307</x:v>
      </x:c>
      <x:c r="R180" s="8">
        <x:v>129289.805510602</x:v>
      </x:c>
      <x:c r="S180" s="12">
        <x:v>360509.673150589</x:v>
      </x:c>
      <x:c r="T180" s="12">
        <x:v>58.084829600876</x:v>
      </x:c>
      <x:c r="U180" s="12">
        <x:v>24</x:v>
      </x:c>
      <x:c r="V180" s="12">
        <x:f>NA()</x:f>
      </x:c>
    </x:row>
    <x:row r="181">
      <x:c r="A181">
        <x:v>1986860</x:v>
      </x:c>
      <x:c r="B181" s="1">
        <x:v>43313.5890110301</x:v>
      </x:c>
      <x:c r="C181" s="6">
        <x:v>2.98715990333333</x:v>
      </x:c>
      <x:c r="D181" s="14" t="s">
        <x:v>77</x:v>
      </x:c>
      <x:c r="E181" s="15">
        <x:v>43278.4143363426</x:v>
      </x:c>
      <x:c r="F181" t="s">
        <x:v>82</x:v>
      </x:c>
      <x:c r="G181" s="6">
        <x:v>176.321963509798</x:v>
      </x:c>
      <x:c r="H181" t="s">
        <x:v>83</x:v>
      </x:c>
      <x:c r="I181" s="6">
        <x:v>27.2735538915836</x:v>
      </x:c>
      <x:c r="J181" t="s">
        <x:v>78</x:v>
      </x:c>
      <x:c r="K181" s="6">
        <x:v>1027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22.308</x:v>
      </x:c>
      <x:c r="R181" s="8">
        <x:v>129289.315343284</x:v>
      </x:c>
      <x:c r="S181" s="12">
        <x:v>360500.042149876</x:v>
      </x:c>
      <x:c r="T181" s="12">
        <x:v>58.084829600876</x:v>
      </x:c>
      <x:c r="U181" s="12">
        <x:v>24</x:v>
      </x:c>
      <x:c r="V181" s="12">
        <x:f>NA()</x:f>
      </x:c>
    </x:row>
    <x:row r="182">
      <x:c r="A182">
        <x:v>1986872</x:v>
      </x:c>
      <x:c r="B182" s="1">
        <x:v>43313.5890221065</x:v>
      </x:c>
      <x:c r="C182" s="6">
        <x:v>3.00312923333333</x:v>
      </x:c>
      <x:c r="D182" s="14" t="s">
        <x:v>77</x:v>
      </x:c>
      <x:c r="E182" s="15">
        <x:v>43278.4143363426</x:v>
      </x:c>
      <x:c r="F182" t="s">
        <x:v>82</x:v>
      </x:c>
      <x:c r="G182" s="6">
        <x:v>176.321963509798</x:v>
      </x:c>
      <x:c r="H182" t="s">
        <x:v>83</x:v>
      </x:c>
      <x:c r="I182" s="6">
        <x:v>27.2735538915836</x:v>
      </x:c>
      <x:c r="J182" t="s">
        <x:v>78</x:v>
      </x:c>
      <x:c r="K182" s="6">
        <x:v>1027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22.308</x:v>
      </x:c>
      <x:c r="R182" s="8">
        <x:v>129278.109404707</x:v>
      </x:c>
      <x:c r="S182" s="12">
        <x:v>360507.171019537</x:v>
      </x:c>
      <x:c r="T182" s="12">
        <x:v>58.084829600876</x:v>
      </x:c>
      <x:c r="U182" s="12">
        <x:v>24</x:v>
      </x:c>
      <x:c r="V182" s="12">
        <x:f>NA()</x:f>
      </x:c>
    </x:row>
    <x:row r="183">
      <x:c r="A183">
        <x:v>1986882</x:v>
      </x:c>
      <x:c r="B183" s="1">
        <x:v>43313.5890337963</x:v>
      </x:c>
      <x:c r="C183" s="6">
        <x:v>3.019971305</x:v>
      </x:c>
      <x:c r="D183" s="14" t="s">
        <x:v>77</x:v>
      </x:c>
      <x:c r="E183" s="15">
        <x:v>43278.4143363426</x:v>
      </x:c>
      <x:c r="F183" t="s">
        <x:v>82</x:v>
      </x:c>
      <x:c r="G183" s="6">
        <x:v>176.243903741236</x:v>
      </x:c>
      <x:c r="H183" t="s">
        <x:v>83</x:v>
      </x:c>
      <x:c r="I183" s="6">
        <x:v>27.2796952928866</x:v>
      </x:c>
      <x:c r="J183" t="s">
        <x:v>78</x:v>
      </x:c>
      <x:c r="K183" s="6">
        <x:v>1027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22.311</x:v>
      </x:c>
      <x:c r="R183" s="8">
        <x:v>129278.01611501</x:v>
      </x:c>
      <x:c r="S183" s="12">
        <x:v>360497.020853445</x:v>
      </x:c>
      <x:c r="T183" s="12">
        <x:v>58.084829600876</x:v>
      </x:c>
      <x:c r="U183" s="12">
        <x:v>24</x:v>
      </x:c>
      <x:c r="V183" s="12">
        <x:f>NA()</x:f>
      </x:c>
    </x:row>
    <x:row r="184">
      <x:c r="A184">
        <x:v>1986890</x:v>
      </x:c>
      <x:c r="B184" s="1">
        <x:v>43313.5890455208</x:v>
      </x:c>
      <x:c r="C184" s="6">
        <x:v>3.03682967666667</x:v>
      </x:c>
      <x:c r="D184" s="14" t="s">
        <x:v>77</x:v>
      </x:c>
      <x:c r="E184" s="15">
        <x:v>43278.4143363426</x:v>
      </x:c>
      <x:c r="F184" t="s">
        <x:v>82</x:v>
      </x:c>
      <x:c r="G184" s="6">
        <x:v>176.321963509798</x:v>
      </x:c>
      <x:c r="H184" t="s">
        <x:v>83</x:v>
      </x:c>
      <x:c r="I184" s="6">
        <x:v>27.2735538915836</x:v>
      </x:c>
      <x:c r="J184" t="s">
        <x:v>78</x:v>
      </x:c>
      <x:c r="K184" s="6">
        <x:v>1027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22.308</x:v>
      </x:c>
      <x:c r="R184" s="8">
        <x:v>129275.720269384</x:v>
      </x:c>
      <x:c r="S184" s="12">
        <x:v>360502.502887347</x:v>
      </x:c>
      <x:c r="T184" s="12">
        <x:v>58.084829600876</x:v>
      </x:c>
      <x:c r="U184" s="12">
        <x:v>24</x:v>
      </x:c>
      <x:c r="V184" s="12">
        <x:f>NA()</x:f>
      </x:c>
    </x:row>
    <x:row r="185">
      <x:c r="A185">
        <x:v>1986903</x:v>
      </x:c>
      <x:c r="B185" s="1">
        <x:v>43313.5890572106</x:v>
      </x:c>
      <x:c r="C185" s="6">
        <x:v>3.05365265</x:v>
      </x:c>
      <x:c r="D185" s="14" t="s">
        <x:v>77</x:v>
      </x:c>
      <x:c r="E185" s="15">
        <x:v>43278.4143363426</x:v>
      </x:c>
      <x:c r="F185" t="s">
        <x:v>82</x:v>
      </x:c>
      <x:c r="G185" s="6">
        <x:v>176.274434456823</x:v>
      </x:c>
      <x:c r="H185" t="s">
        <x:v>83</x:v>
      </x:c>
      <x:c r="I185" s="6">
        <x:v>27.2796952928866</x:v>
      </x:c>
      <x:c r="J185" t="s">
        <x:v>78</x:v>
      </x:c>
      <x:c r="K185" s="6">
        <x:v>1027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22.309</x:v>
      </x:c>
      <x:c r="R185" s="8">
        <x:v>129277.345327428</x:v>
      </x:c>
      <x:c r="S185" s="12">
        <x:v>360497.76684205</x:v>
      </x:c>
      <x:c r="T185" s="12">
        <x:v>58.084829600876</x:v>
      </x:c>
      <x:c r="U185" s="12">
        <x:v>24</x:v>
      </x:c>
      <x:c r="V185" s="12">
        <x:f>NA()</x:f>
      </x:c>
    </x:row>
    <x:row r="186">
      <x:c r="A186">
        <x:v>1986910</x:v>
      </x:c>
      <x:c r="B186" s="1">
        <x:v>43313.5890683681</x:v>
      </x:c>
      <x:c r="C186" s="6">
        <x:v>3.06969473333333</x:v>
      </x:c>
      <x:c r="D186" s="14" t="s">
        <x:v>77</x:v>
      </x:c>
      <x:c r="E186" s="15">
        <x:v>43278.4143363426</x:v>
      </x:c>
      <x:c r="F186" t="s">
        <x:v>82</x:v>
      </x:c>
      <x:c r="G186" s="6">
        <x:v>176.289702245878</x:v>
      </x:c>
      <x:c r="H186" t="s">
        <x:v>83</x:v>
      </x:c>
      <x:c r="I186" s="6">
        <x:v>27.2796952928866</x:v>
      </x:c>
      <x:c r="J186" t="s">
        <x:v>78</x:v>
      </x:c>
      <x:c r="K186" s="6">
        <x:v>1027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22.308</x:v>
      </x:c>
      <x:c r="R186" s="8">
        <x:v>129280.183296418</x:v>
      </x:c>
      <x:c r="S186" s="12">
        <x:v>360509.27979837</x:v>
      </x:c>
      <x:c r="T186" s="12">
        <x:v>58.084829600876</x:v>
      </x:c>
      <x:c r="U186" s="12">
        <x:v>24</x:v>
      </x:c>
      <x:c r="V186" s="12">
        <x:f>NA()</x:f>
      </x:c>
    </x:row>
    <x:row r="187">
      <x:c r="A187">
        <x:v>1986921</x:v>
      </x:c>
      <x:c r="B187" s="1">
        <x:v>43313.5890800926</x:v>
      </x:c>
      <x:c r="C187" s="6">
        <x:v>3.086611045</x:v>
      </x:c>
      <x:c r="D187" s="14" t="s">
        <x:v>77</x:v>
      </x:c>
      <x:c r="E187" s="15">
        <x:v>43278.4143363426</x:v>
      </x:c>
      <x:c r="F187" t="s">
        <x:v>82</x:v>
      </x:c>
      <x:c r="G187" s="6">
        <x:v>176.276156697145</x:v>
      </x:c>
      <x:c r="H187" t="s">
        <x:v>83</x:v>
      </x:c>
      <x:c r="I187" s="6">
        <x:v>27.2735538915836</x:v>
      </x:c>
      <x:c r="J187" t="s">
        <x:v>78</x:v>
      </x:c>
      <x:c r="K187" s="6">
        <x:v>1027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22.311</x:v>
      </x:c>
      <x:c r="R187" s="8">
        <x:v>129271.174268686</x:v>
      </x:c>
      <x:c r="S187" s="12">
        <x:v>360507.24646164</x:v>
      </x:c>
      <x:c r="T187" s="12">
        <x:v>58.084829600876</x:v>
      </x:c>
      <x:c r="U187" s="12">
        <x:v>24</x:v>
      </x:c>
      <x:c r="V187" s="12">
        <x:f>NA()</x:f>
      </x:c>
    </x:row>
    <x:row r="188">
      <x:c r="A188">
        <x:v>1986934</x:v>
      </x:c>
      <x:c r="B188" s="1">
        <x:v>43313.5890917824</x:v>
      </x:c>
      <x:c r="C188" s="6">
        <x:v>3.10346356333333</x:v>
      </x:c>
      <x:c r="D188" s="14" t="s">
        <x:v>77</x:v>
      </x:c>
      <x:c r="E188" s="15">
        <x:v>43278.4143363426</x:v>
      </x:c>
      <x:c r="F188" t="s">
        <x:v>82</x:v>
      </x:c>
      <x:c r="G188" s="6">
        <x:v>176.304971656087</x:v>
      </x:c>
      <x:c r="H188" t="s">
        <x:v>83</x:v>
      </x:c>
      <x:c r="I188" s="6">
        <x:v>27.2796952928866</x:v>
      </x:c>
      <x:c r="J188" t="s">
        <x:v>78</x:v>
      </x:c>
      <x:c r="K188" s="6">
        <x:v>1027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22.307</x:v>
      </x:c>
      <x:c r="R188" s="8">
        <x:v>129266.229845946</x:v>
      </x:c>
      <x:c r="S188" s="12">
        <x:v>360490.89225352</x:v>
      </x:c>
      <x:c r="T188" s="12">
        <x:v>58.084829600876</x:v>
      </x:c>
      <x:c r="U188" s="12">
        <x:v>24</x:v>
      </x:c>
      <x:c r="V188" s="12">
        <x:f>NA()</x:f>
      </x:c>
    </x:row>
    <x:row r="189">
      <x:c r="A189">
        <x:v>1986939</x:v>
      </x:c>
      <x:c r="B189" s="1">
        <x:v>43313.5891034722</x:v>
      </x:c>
      <x:c r="C189" s="6">
        <x:v>3.12030167</x:v>
      </x:c>
      <x:c r="D189" s="14" t="s">
        <x:v>77</x:v>
      </x:c>
      <x:c r="E189" s="15">
        <x:v>43278.4143363426</x:v>
      </x:c>
      <x:c r="F189" t="s">
        <x:v>82</x:v>
      </x:c>
      <x:c r="G189" s="6">
        <x:v>176.304971656087</x:v>
      </x:c>
      <x:c r="H189" t="s">
        <x:v>83</x:v>
      </x:c>
      <x:c r="I189" s="6">
        <x:v>27.2796952928866</x:v>
      </x:c>
      <x:c r="J189" t="s">
        <x:v>78</x:v>
      </x:c>
      <x:c r="K189" s="6">
        <x:v>1027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22.307</x:v>
      </x:c>
      <x:c r="R189" s="8">
        <x:v>129263.01683582</x:v>
      </x:c>
      <x:c r="S189" s="12">
        <x:v>360499.049380458</x:v>
      </x:c>
      <x:c r="T189" s="12">
        <x:v>58.084829600876</x:v>
      </x:c>
      <x:c r="U189" s="12">
        <x:v>24</x:v>
      </x:c>
      <x:c r="V189" s="12">
        <x:f>NA()</x:f>
      </x:c>
    </x:row>
    <x:row r="190">
      <x:c r="A190">
        <x:v>1986947</x:v>
      </x:c>
      <x:c r="B190" s="1">
        <x:v>43313.5891146181</x:v>
      </x:c>
      <x:c r="C190" s="6">
        <x:v>3.13631171666667</x:v>
      </x:c>
      <x:c r="D190" s="14" t="s">
        <x:v>77</x:v>
      </x:c>
      <x:c r="E190" s="15">
        <x:v>43278.4143363426</x:v>
      </x:c>
      <x:c r="F190" t="s">
        <x:v>82</x:v>
      </x:c>
      <x:c r="G190" s="6">
        <x:v>176.35250949174</x:v>
      </x:c>
      <x:c r="H190" t="s">
        <x:v>83</x:v>
      </x:c>
      <x:c r="I190" s="6">
        <x:v>27.2735538915836</x:v>
      </x:c>
      <x:c r="J190" t="s">
        <x:v>78</x:v>
      </x:c>
      <x:c r="K190" s="6">
        <x:v>1027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22.306</x:v>
      </x:c>
      <x:c r="R190" s="8">
        <x:v>129254.464087799</x:v>
      </x:c>
      <x:c r="S190" s="12">
        <x:v>360496.444814524</x:v>
      </x:c>
      <x:c r="T190" s="12">
        <x:v>58.084829600876</x:v>
      </x:c>
      <x:c r="U190" s="12">
        <x:v>24</x:v>
      </x:c>
      <x:c r="V190" s="12">
        <x:f>NA()</x:f>
      </x:c>
    </x:row>
    <x:row r="191">
      <x:c r="A191">
        <x:v>1986962</x:v>
      </x:c>
      <x:c r="B191" s="1">
        <x:v>43313.5891263542</x:v>
      </x:c>
      <x:c r="C191" s="6">
        <x:v>3.15321756166667</x:v>
      </x:c>
      <x:c r="D191" s="14" t="s">
        <x:v>77</x:v>
      </x:c>
      <x:c r="E191" s="15">
        <x:v>43278.4143363426</x:v>
      </x:c>
      <x:c r="F191" t="s">
        <x:v>82</x:v>
      </x:c>
      <x:c r="G191" s="6">
        <x:v>176.226915680909</x:v>
      </x:c>
      <x:c r="H191" t="s">
        <x:v>83</x:v>
      </x:c>
      <x:c r="I191" s="6">
        <x:v>27.2858367054268</x:v>
      </x:c>
      <x:c r="J191" t="s">
        <x:v>78</x:v>
      </x:c>
      <x:c r="K191" s="6">
        <x:v>1027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22.31</x:v>
      </x:c>
      <x:c r="R191" s="8">
        <x:v>129258.475159714</x:v>
      </x:c>
      <x:c r="S191" s="12">
        <x:v>360506.219734767</x:v>
      </x:c>
      <x:c r="T191" s="12">
        <x:v>58.084829600876</x:v>
      </x:c>
      <x:c r="U191" s="12">
        <x:v>24</x:v>
      </x:c>
      <x:c r="V191" s="12">
        <x:f>NA()</x:f>
      </x:c>
    </x:row>
    <x:row r="192">
      <x:c r="A192">
        <x:v>1986972</x:v>
      </x:c>
      <x:c r="B192" s="1">
        <x:v>43313.5891380787</x:v>
      </x:c>
      <x:c r="C192" s="6">
        <x:v>3.17013136166667</x:v>
      </x:c>
      <x:c r="D192" s="14" t="s">
        <x:v>77</x:v>
      </x:c>
      <x:c r="E192" s="15">
        <x:v>43278.4143363426</x:v>
      </x:c>
      <x:c r="F192" t="s">
        <x:v>82</x:v>
      </x:c>
      <x:c r="G192" s="6">
        <x:v>176.35250949174</x:v>
      </x:c>
      <x:c r="H192" t="s">
        <x:v>83</x:v>
      </x:c>
      <x:c r="I192" s="6">
        <x:v>27.2735538915836</x:v>
      </x:c>
      <x:c r="J192" t="s">
        <x:v>78</x:v>
      </x:c>
      <x:c r="K192" s="6">
        <x:v>1027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22.306</x:v>
      </x:c>
      <x:c r="R192" s="8">
        <x:v>129244.383823284</x:v>
      </x:c>
      <x:c r="S192" s="12">
        <x:v>360476.731508296</x:v>
      </x:c>
      <x:c r="T192" s="12">
        <x:v>58.084829600876</x:v>
      </x:c>
      <x:c r="U192" s="12">
        <x:v>24</x:v>
      </x:c>
      <x:c r="V192" s="12">
        <x:f>NA()</x:f>
      </x:c>
    </x:row>
    <x:row r="193">
      <x:c r="A193">
        <x:v>1986980</x:v>
      </x:c>
      <x:c r="B193" s="1">
        <x:v>43313.5891498032</x:v>
      </x:c>
      <x:c r="C193" s="6">
        <x:v>3.18698317666667</x:v>
      </x:c>
      <x:c r="D193" s="14" t="s">
        <x:v>77</x:v>
      </x:c>
      <x:c r="E193" s="15">
        <x:v>43278.4143363426</x:v>
      </x:c>
      <x:c r="F193" t="s">
        <x:v>82</x:v>
      </x:c>
      <x:c r="G193" s="6">
        <x:v>176.335515340902</x:v>
      </x:c>
      <x:c r="H193" t="s">
        <x:v>83</x:v>
      </x:c>
      <x:c r="I193" s="6">
        <x:v>27.2796952928866</x:v>
      </x:c>
      <x:c r="J193" t="s">
        <x:v>78</x:v>
      </x:c>
      <x:c r="K193" s="6">
        <x:v>1027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22.305</x:v>
      </x:c>
      <x:c r="R193" s="8">
        <x:v>129240.867803651</x:v>
      </x:c>
      <x:c r="S193" s="12">
        <x:v>360480.640368774</x:v>
      </x:c>
      <x:c r="T193" s="12">
        <x:v>58.084829600876</x:v>
      </x:c>
      <x:c r="U193" s="12">
        <x:v>24</x:v>
      </x:c>
      <x:c r="V193" s="12">
        <x:f>NA()</x:f>
      </x:c>
    </x:row>
    <x:row r="194">
      <x:c r="A194">
        <x:v>1986987</x:v>
      </x:c>
      <x:c r="B194" s="1">
        <x:v>43313.5891609606</x:v>
      </x:c>
      <x:c r="C194" s="6">
        <x:v>3.20308826</x:v>
      </x:c>
      <x:c r="D194" s="14" t="s">
        <x:v>77</x:v>
      </x:c>
      <x:c r="E194" s="15">
        <x:v>43278.4143363426</x:v>
      </x:c>
      <x:c r="F194" t="s">
        <x:v>82</x:v>
      </x:c>
      <x:c r="G194" s="6">
        <x:v>176.321963509798</x:v>
      </x:c>
      <x:c r="H194" t="s">
        <x:v>83</x:v>
      </x:c>
      <x:c r="I194" s="6">
        <x:v>27.2735538915836</x:v>
      </x:c>
      <x:c r="J194" t="s">
        <x:v>78</x:v>
      </x:c>
      <x:c r="K194" s="6">
        <x:v>1027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22.308</x:v>
      </x:c>
      <x:c r="R194" s="8">
        <x:v>129237.544092754</x:v>
      </x:c>
      <x:c r="S194" s="12">
        <x:v>360489.938465404</x:v>
      </x:c>
      <x:c r="T194" s="12">
        <x:v>58.084829600876</x:v>
      </x:c>
      <x:c r="U194" s="12">
        <x:v>24</x:v>
      </x:c>
      <x:c r="V194" s="12">
        <x:f>NA()</x:f>
      </x:c>
    </x:row>
    <x:row r="195">
      <x:c r="A195">
        <x:v>1986998</x:v>
      </x:c>
      <x:c r="B195" s="1">
        <x:v>43313.5891726852</x:v>
      </x:c>
      <x:c r="C195" s="6">
        <x:v>3.21992537333333</x:v>
      </x:c>
      <x:c r="D195" s="14" t="s">
        <x:v>77</x:v>
      </x:c>
      <x:c r="E195" s="15">
        <x:v>43278.4143363426</x:v>
      </x:c>
      <x:c r="F195" t="s">
        <x:v>82</x:v>
      </x:c>
      <x:c r="G195" s="6">
        <x:v>176.304971656087</x:v>
      </x:c>
      <x:c r="H195" t="s">
        <x:v>83</x:v>
      </x:c>
      <x:c r="I195" s="6">
        <x:v>27.2796952928866</x:v>
      </x:c>
      <x:c r="J195" t="s">
        <x:v>78</x:v>
      </x:c>
      <x:c r="K195" s="6">
        <x:v>1027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22.307</x:v>
      </x:c>
      <x:c r="R195" s="8">
        <x:v>129238.992431565</x:v>
      </x:c>
      <x:c r="S195" s="12">
        <x:v>360477.794090043</x:v>
      </x:c>
      <x:c r="T195" s="12">
        <x:v>58.084829600876</x:v>
      </x:c>
      <x:c r="U195" s="12">
        <x:v>24</x:v>
      </x:c>
      <x:c r="V195" s="12">
        <x:f>NA()</x:f>
      </x:c>
    </x:row>
    <x:row r="196">
      <x:c r="A196">
        <x:v>1987016</x:v>
      </x:c>
      <x:c r="B196" s="1">
        <x:v>43313.589184375</x:v>
      </x:c>
      <x:c r="C196" s="6">
        <x:v>3.23679084166667</x:v>
      </x:c>
      <x:c r="D196" s="14" t="s">
        <x:v>77</x:v>
      </x:c>
      <x:c r="E196" s="15">
        <x:v>43278.4143363426</x:v>
      </x:c>
      <x:c r="F196" t="s">
        <x:v>82</x:v>
      </x:c>
      <x:c r="G196" s="6">
        <x:v>176.291424013641</x:v>
      </x:c>
      <x:c r="H196" t="s">
        <x:v>83</x:v>
      </x:c>
      <x:c r="I196" s="6">
        <x:v>27.2735538915836</x:v>
      </x:c>
      <x:c r="J196" t="s">
        <x:v>78</x:v>
      </x:c>
      <x:c r="K196" s="6">
        <x:v>1027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22.31</x:v>
      </x:c>
      <x:c r="R196" s="8">
        <x:v>129229.926494931</x:v>
      </x:c>
      <x:c r="S196" s="12">
        <x:v>360501.004735675</x:v>
      </x:c>
      <x:c r="T196" s="12">
        <x:v>58.084829600876</x:v>
      </x:c>
      <x:c r="U196" s="12">
        <x:v>24</x:v>
      </x:c>
      <x:c r="V196" s="12">
        <x:f>NA()</x:f>
      </x:c>
    </x:row>
    <x:row r="197">
      <x:c r="A197">
        <x:v>1987020</x:v>
      </x:c>
      <x:c r="B197" s="1">
        <x:v>43313.5891960648</x:v>
      </x:c>
      <x:c r="C197" s="6">
        <x:v>3.25362399166667</x:v>
      </x:c>
      <x:c r="D197" s="14" t="s">
        <x:v>77</x:v>
      </x:c>
      <x:c r="E197" s="15">
        <x:v>43278.4143363426</x:v>
      </x:c>
      <x:c r="F197" t="s">
        <x:v>82</x:v>
      </x:c>
      <x:c r="G197" s="6">
        <x:v>176.335515340902</x:v>
      </x:c>
      <x:c r="H197" t="s">
        <x:v>83</x:v>
      </x:c>
      <x:c r="I197" s="6">
        <x:v>27.2796952928866</x:v>
      </x:c>
      <x:c r="J197" t="s">
        <x:v>78</x:v>
      </x:c>
      <x:c r="K197" s="6">
        <x:v>1027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22.305</x:v>
      </x:c>
      <x:c r="R197" s="8">
        <x:v>129233.89682327</x:v>
      </x:c>
      <x:c r="S197" s="12">
        <x:v>360479.69218984</x:v>
      </x:c>
      <x:c r="T197" s="12">
        <x:v>58.084829600876</x:v>
      </x:c>
      <x:c r="U197" s="12">
        <x:v>24</x:v>
      </x:c>
      <x:c r="V197" s="12">
        <x:f>NA()</x:f>
      </x:c>
    </x:row>
    <x:row r="198">
      <x:c r="A198">
        <x:v>1987029</x:v>
      </x:c>
      <x:c r="B198" s="1">
        <x:v>43313.5892077546</x:v>
      </x:c>
      <x:c r="C198" s="6">
        <x:v>3.270442125</x:v>
      </x:c>
      <x:c r="D198" s="14" t="s">
        <x:v>77</x:v>
      </x:c>
      <x:c r="E198" s="15">
        <x:v>43278.4143363426</x:v>
      </x:c>
      <x:c r="F198" t="s">
        <x:v>82</x:v>
      </x:c>
      <x:c r="G198" s="6">
        <x:v>176.304971656087</x:v>
      </x:c>
      <x:c r="H198" t="s">
        <x:v>83</x:v>
      </x:c>
      <x:c r="I198" s="6">
        <x:v>27.2796952928866</x:v>
      </x:c>
      <x:c r="J198" t="s">
        <x:v>78</x:v>
      </x:c>
      <x:c r="K198" s="6">
        <x:v>1027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22.307</x:v>
      </x:c>
      <x:c r="R198" s="8">
        <x:v>129221.857489255</x:v>
      </x:c>
      <x:c r="S198" s="12">
        <x:v>360484.369225723</x:v>
      </x:c>
      <x:c r="T198" s="12">
        <x:v>58.084829600876</x:v>
      </x:c>
      <x:c r="U198" s="12">
        <x:v>24</x:v>
      </x:c>
      <x:c r="V198" s="12">
        <x:f>NA()</x:f>
      </x:c>
    </x:row>
    <x:row r="199">
      <x:c r="A199">
        <x:v>1987039</x:v>
      </x:c>
      <x:c r="B199" s="1">
        <x:v>43313.5892188657</x:v>
      </x:c>
      <x:c r="C199" s="6">
        <x:v>3.28643866</x:v>
      </x:c>
      <x:c r="D199" s="14" t="s">
        <x:v>77</x:v>
      </x:c>
      <x:c r="E199" s="15">
        <x:v>43278.4143363426</x:v>
      </x:c>
      <x:c r="F199" t="s">
        <x:v>82</x:v>
      </x:c>
      <x:c r="G199" s="6">
        <x:v>176.350789615978</x:v>
      </x:c>
      <x:c r="H199" t="s">
        <x:v>83</x:v>
      </x:c>
      <x:c r="I199" s="6">
        <x:v>27.2796952928866</x:v>
      </x:c>
      <x:c r="J199" t="s">
        <x:v>78</x:v>
      </x:c>
      <x:c r="K199" s="6">
        <x:v>1027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22.304</x:v>
      </x:c>
      <x:c r="R199" s="8">
        <x:v>129220.876106846</x:v>
      </x:c>
      <x:c r="S199" s="12">
        <x:v>360472.480984986</x:v>
      </x:c>
      <x:c r="T199" s="12">
        <x:v>58.084829600876</x:v>
      </x:c>
      <x:c r="U199" s="12">
        <x:v>24</x:v>
      </x:c>
      <x:c r="V199" s="12">
        <x:f>NA()</x:f>
      </x:c>
    </x:row>
    <x:row r="200">
      <x:c r="A200">
        <x:v>1987054</x:v>
      </x:c>
      <x:c r="B200" s="1">
        <x:v>43313.5892305556</x:v>
      </x:c>
      <x:c r="C200" s="6">
        <x:v>3.303270305</x:v>
      </x:c>
      <x:c r="D200" s="14" t="s">
        <x:v>77</x:v>
      </x:c>
      <x:c r="E200" s="15">
        <x:v>43278.4143363426</x:v>
      </x:c>
      <x:c r="F200" t="s">
        <x:v>82</x:v>
      </x:c>
      <x:c r="G200" s="6">
        <x:v>176.383061961344</x:v>
      </x:c>
      <x:c r="H200" t="s">
        <x:v>83</x:v>
      </x:c>
      <x:c r="I200" s="6">
        <x:v>27.2735538915836</x:v>
      </x:c>
      <x:c r="J200" t="s">
        <x:v>78</x:v>
      </x:c>
      <x:c r="K200" s="6">
        <x:v>1027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22.304</x:v>
      </x:c>
      <x:c r="R200" s="8">
        <x:v>129228.125862786</x:v>
      </x:c>
      <x:c r="S200" s="12">
        <x:v>360480.890432459</x:v>
      </x:c>
      <x:c r="T200" s="12">
        <x:v>58.084829600876</x:v>
      </x:c>
      <x:c r="U200" s="12">
        <x:v>24</x:v>
      </x:c>
      <x:c r="V200" s="12">
        <x:f>NA()</x:f>
      </x:c>
    </x:row>
    <x:row r="201">
      <x:c r="A201">
        <x:v>1987064</x:v>
      </x:c>
      <x:c r="B201" s="1">
        <x:v>43313.5892422454</x:v>
      </x:c>
      <x:c r="C201" s="6">
        <x:v>3.32009055166667</x:v>
      </x:c>
      <x:c r="D201" s="14" t="s">
        <x:v>77</x:v>
      </x:c>
      <x:c r="E201" s="15">
        <x:v>43278.4143363426</x:v>
      </x:c>
      <x:c r="F201" t="s">
        <x:v>82</x:v>
      </x:c>
      <x:c r="G201" s="6">
        <x:v>176.335515340902</x:v>
      </x:c>
      <x:c r="H201" t="s">
        <x:v>83</x:v>
      </x:c>
      <x:c r="I201" s="6">
        <x:v>27.2796952928866</x:v>
      </x:c>
      <x:c r="J201" t="s">
        <x:v>78</x:v>
      </x:c>
      <x:c r="K201" s="6">
        <x:v>1027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22.305</x:v>
      </x:c>
      <x:c r="R201" s="8">
        <x:v>129215.231090549</x:v>
      </x:c>
      <x:c r="S201" s="12">
        <x:v>360468.641558863</x:v>
      </x:c>
      <x:c r="T201" s="12">
        <x:v>58.084829600876</x:v>
      </x:c>
      <x:c r="U201" s="12">
        <x:v>24</x:v>
      </x:c>
      <x:c r="V201" s="12">
        <x:f>NA()</x:f>
      </x:c>
    </x:row>
    <x:row r="202">
      <x:c r="A202">
        <x:v>1987074</x:v>
      </x:c>
      <x:c r="B202" s="1">
        <x:v>43313.5892539352</x:v>
      </x:c>
      <x:c r="C202" s="6">
        <x:v>3.33692611166667</x:v>
      </x:c>
      <x:c r="D202" s="14" t="s">
        <x:v>77</x:v>
      </x:c>
      <x:c r="E202" s="15">
        <x:v>43278.4143363426</x:v>
      </x:c>
      <x:c r="F202" t="s">
        <x:v>82</x:v>
      </x:c>
      <x:c r="G202" s="6">
        <x:v>176.383061961344</x:v>
      </x:c>
      <x:c r="H202" t="s">
        <x:v>83</x:v>
      </x:c>
      <x:c r="I202" s="6">
        <x:v>27.2735538915836</x:v>
      </x:c>
      <x:c r="J202" t="s">
        <x:v>78</x:v>
      </x:c>
      <x:c r="K202" s="6">
        <x:v>1027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22.304</x:v>
      </x:c>
      <x:c r="R202" s="8">
        <x:v>129220.676502696</x:v>
      </x:c>
      <x:c r="S202" s="12">
        <x:v>360469.630625052</x:v>
      </x:c>
      <x:c r="T202" s="12">
        <x:v>58.084829600876</x:v>
      </x:c>
      <x:c r="U202" s="12">
        <x:v>24</x:v>
      </x:c>
      <x:c r="V202" s="12">
        <x:f>NA()</x:f>
      </x:c>
    </x:row>
    <x:row r="203">
      <x:c r="A203">
        <x:v>1987082</x:v>
      </x:c>
      <x:c r="B203" s="1">
        <x:v>43313.589265625</x:v>
      </x:c>
      <x:c r="C203" s="6">
        <x:v>3.35375696833333</x:v>
      </x:c>
      <x:c r="D203" s="14" t="s">
        <x:v>77</x:v>
      </x:c>
      <x:c r="E203" s="15">
        <x:v>43278.4143363426</x:v>
      </x:c>
      <x:c r="F203" t="s">
        <x:v>82</x:v>
      </x:c>
      <x:c r="G203" s="6">
        <x:v>176.35250949174</x:v>
      </x:c>
      <x:c r="H203" t="s">
        <x:v>83</x:v>
      </x:c>
      <x:c r="I203" s="6">
        <x:v>27.2735538915836</x:v>
      </x:c>
      <x:c r="J203" t="s">
        <x:v>78</x:v>
      </x:c>
      <x:c r="K203" s="6">
        <x:v>1027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22.306</x:v>
      </x:c>
      <x:c r="R203" s="8">
        <x:v>129229.927425892</x:v>
      </x:c>
      <x:c r="S203" s="12">
        <x:v>360470.389458701</x:v>
      </x:c>
      <x:c r="T203" s="12">
        <x:v>58.084829600876</x:v>
      </x:c>
      <x:c r="U203" s="12">
        <x:v>24</x:v>
      </x:c>
      <x:c r="V203" s="12">
        <x:f>NA()</x:f>
      </x:c>
    </x:row>
    <x:row r="204">
      <x:c r="A204">
        <x:v>1987089</x:v>
      </x:c>
      <x:c r="B204" s="1">
        <x:v>43313.5892767014</x:v>
      </x:c>
      <x:c r="C204" s="6">
        <x:v>3.36972686</x:v>
      </x:c>
      <x:c r="D204" s="14" t="s">
        <x:v>77</x:v>
      </x:c>
      <x:c r="E204" s="15">
        <x:v>43278.4143363426</x:v>
      </x:c>
      <x:c r="F204" t="s">
        <x:v>82</x:v>
      </x:c>
      <x:c r="G204" s="6">
        <x:v>176.367784915467</x:v>
      </x:c>
      <x:c r="H204" t="s">
        <x:v>83</x:v>
      </x:c>
      <x:c r="I204" s="6">
        <x:v>27.2735538915836</x:v>
      </x:c>
      <x:c r="J204" t="s">
        <x:v>78</x:v>
      </x:c>
      <x:c r="K204" s="6">
        <x:v>1027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22.305</x:v>
      </x:c>
      <x:c r="R204" s="8">
        <x:v>129207.624633151</x:v>
      </x:c>
      <x:c r="S204" s="12">
        <x:v>360471.555128829</x:v>
      </x:c>
      <x:c r="T204" s="12">
        <x:v>58.084829600876</x:v>
      </x:c>
      <x:c r="U204" s="12">
        <x:v>24</x:v>
      </x:c>
      <x:c r="V204" s="12">
        <x:f>NA()</x:f>
      </x:c>
    </x:row>
    <x:row r="205">
      <x:c r="A205">
        <x:v>1987104</x:v>
      </x:c>
      <x:c r="B205" s="1">
        <x:v>43313.5892884259</x:v>
      </x:c>
      <x:c r="C205" s="6">
        <x:v>3.38660456833333</x:v>
      </x:c>
      <x:c r="D205" s="14" t="s">
        <x:v>77</x:v>
      </x:c>
      <x:c r="E205" s="15">
        <x:v>43278.4143363426</x:v>
      </x:c>
      <x:c r="F205" t="s">
        <x:v>82</x:v>
      </x:c>
      <x:c r="G205" s="6">
        <x:v>176.35250949174</x:v>
      </x:c>
      <x:c r="H205" t="s">
        <x:v>83</x:v>
      </x:c>
      <x:c r="I205" s="6">
        <x:v>27.2735538915836</x:v>
      </x:c>
      <x:c r="J205" t="s">
        <x:v>78</x:v>
      </x:c>
      <x:c r="K205" s="6">
        <x:v>1027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22.306</x:v>
      </x:c>
      <x:c r="R205" s="8">
        <x:v>129217.793046558</x:v>
      </x:c>
      <x:c r="S205" s="12">
        <x:v>360455.115996087</x:v>
      </x:c>
      <x:c r="T205" s="12">
        <x:v>58.084829600876</x:v>
      </x:c>
      <x:c r="U205" s="12">
        <x:v>24</x:v>
      </x:c>
      <x:c r="V205" s="12">
        <x:f>NA()</x:f>
      </x:c>
    </x:row>
    <x:row r="206">
      <x:c r="A206">
        <x:v>1987114</x:v>
      </x:c>
      <x:c r="B206" s="1">
        <x:v>43313.5893001157</x:v>
      </x:c>
      <x:c r="C206" s="6">
        <x:v>3.40346984333333</x:v>
      </x:c>
      <x:c r="D206" s="14" t="s">
        <x:v>77</x:v>
      </x:c>
      <x:c r="E206" s="15">
        <x:v>43278.4143363426</x:v>
      </x:c>
      <x:c r="F206" t="s">
        <x:v>82</x:v>
      </x:c>
      <x:c r="G206" s="6">
        <x:v>176.35250949174</x:v>
      </x:c>
      <x:c r="H206" t="s">
        <x:v>83</x:v>
      </x:c>
      <x:c r="I206" s="6">
        <x:v>27.2735538915836</x:v>
      </x:c>
      <x:c r="J206" t="s">
        <x:v>78</x:v>
      </x:c>
      <x:c r="K206" s="6">
        <x:v>1027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22.306</x:v>
      </x:c>
      <x:c r="R206" s="8">
        <x:v>129201.0473314</x:v>
      </x:c>
      <x:c r="S206" s="12">
        <x:v>360450.209869965</x:v>
      </x:c>
      <x:c r="T206" s="12">
        <x:v>58.084829600876</x:v>
      </x:c>
      <x:c r="U206" s="12">
        <x:v>24</x:v>
      </x:c>
      <x:c r="V206" s="12">
        <x:f>NA()</x:f>
      </x:c>
    </x:row>
    <x:row r="207">
      <x:c r="A207">
        <x:v>1987124</x:v>
      </x:c>
      <x:c r="B207" s="1">
        <x:v>43313.5893118403</x:v>
      </x:c>
      <x:c r="C207" s="6">
        <x:v>3.42033837833333</x:v>
      </x:c>
      <x:c r="D207" s="14" t="s">
        <x:v>77</x:v>
      </x:c>
      <x:c r="E207" s="15">
        <x:v>43278.4143363426</x:v>
      </x:c>
      <x:c r="F207" t="s">
        <x:v>82</x:v>
      </x:c>
      <x:c r="G207" s="6">
        <x:v>176.333793515702</x:v>
      </x:c>
      <x:c r="H207" t="s">
        <x:v>83</x:v>
      </x:c>
      <x:c r="I207" s="6">
        <x:v>27.2858367054268</x:v>
      </x:c>
      <x:c r="J207" t="s">
        <x:v>78</x:v>
      </x:c>
      <x:c r="K207" s="6">
        <x:v>1027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22.303</x:v>
      </x:c>
      <x:c r="R207" s="8">
        <x:v>129196.858638538</x:v>
      </x:c>
      <x:c r="S207" s="12">
        <x:v>360460.904308738</x:v>
      </x:c>
      <x:c r="T207" s="12">
        <x:v>58.084829600876</x:v>
      </x:c>
      <x:c r="U207" s="12">
        <x:v>24</x:v>
      </x:c>
      <x:c r="V207" s="12">
        <x:f>NA()</x:f>
      </x:c>
    </x:row>
    <x:row r="208">
      <x:c r="A208">
        <x:v>1987127</x:v>
      </x:c>
      <x:c r="B208" s="1">
        <x:v>43313.5893229514</x:v>
      </x:c>
      <x:c r="C208" s="6">
        <x:v>3.4363449</x:v>
      </x:c>
      <x:c r="D208" s="14" t="s">
        <x:v>77</x:v>
      </x:c>
      <x:c r="E208" s="15">
        <x:v>43278.4143363426</x:v>
      </x:c>
      <x:c r="F208" t="s">
        <x:v>82</x:v>
      </x:c>
      <x:c r="G208" s="6">
        <x:v>176.461186616538</x:v>
      </x:c>
      <x:c r="H208" t="s">
        <x:v>83</x:v>
      </x:c>
      <x:c r="I208" s="6">
        <x:v>27.2674125015169</x:v>
      </x:c>
      <x:c r="J208" t="s">
        <x:v>78</x:v>
      </x:c>
      <x:c r="K208" s="6">
        <x:v>1027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22.301</x:v>
      </x:c>
      <x:c r="R208" s="8">
        <x:v>129188.416016088</x:v>
      </x:c>
      <x:c r="S208" s="12">
        <x:v>360466.493000829</x:v>
      </x:c>
      <x:c r="T208" s="12">
        <x:v>58.084829600876</x:v>
      </x:c>
      <x:c r="U208" s="12">
        <x:v>24</x:v>
      </x:c>
      <x:c r="V208" s="12">
        <x:f>NA()</x:f>
      </x:c>
    </x:row>
    <x:row r="209">
      <x:c r="A209">
        <x:v>1987144</x:v>
      </x:c>
      <x:c r="B209" s="1">
        <x:v>43313.5893346875</x:v>
      </x:c>
      <x:c r="C209" s="6">
        <x:v>3.45319582666667</x:v>
      </x:c>
      <x:c r="D209" s="14" t="s">
        <x:v>77</x:v>
      </x:c>
      <x:c r="E209" s="15">
        <x:v>43278.4143363426</x:v>
      </x:c>
      <x:c r="F209" t="s">
        <x:v>82</x:v>
      </x:c>
      <x:c r="G209" s="6">
        <x:v>176.398340629605</x:v>
      </x:c>
      <x:c r="H209" t="s">
        <x:v>83</x:v>
      </x:c>
      <x:c r="I209" s="6">
        <x:v>27.2735538915836</x:v>
      </x:c>
      <x:c r="J209" t="s">
        <x:v>78</x:v>
      </x:c>
      <x:c r="K209" s="6">
        <x:v>1027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22.303</x:v>
      </x:c>
      <x:c r="R209" s="8">
        <x:v>129187.556047939</x:v>
      </x:c>
      <x:c r="S209" s="12">
        <x:v>360463.727714595</x:v>
      </x:c>
      <x:c r="T209" s="12">
        <x:v>58.084829600876</x:v>
      </x:c>
      <x:c r="U209" s="12">
        <x:v>24</x:v>
      </x:c>
      <x:c r="V209" s="12">
        <x:f>NA()</x:f>
      </x:c>
    </x:row>
    <x:row r="210">
      <x:c r="A210">
        <x:v>1987154</x:v>
      </x:c>
      <x:c r="B210" s="1">
        <x:v>43313.589346412</x:v>
      </x:c>
      <x:c r="C210" s="6">
        <x:v>3.47009800333333</x:v>
      </x:c>
      <x:c r="D210" s="14" t="s">
        <x:v>77</x:v>
      </x:c>
      <x:c r="E210" s="15">
        <x:v>43278.4143363426</x:v>
      </x:c>
      <x:c r="F210" t="s">
        <x:v>82</x:v>
      </x:c>
      <x:c r="G210" s="6">
        <x:v>176.383061961344</x:v>
      </x:c>
      <x:c r="H210" t="s">
        <x:v>83</x:v>
      </x:c>
      <x:c r="I210" s="6">
        <x:v>27.2735538915836</x:v>
      </x:c>
      <x:c r="J210" t="s">
        <x:v>78</x:v>
      </x:c>
      <x:c r="K210" s="6">
        <x:v>1027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22.304</x:v>
      </x:c>
      <x:c r="R210" s="8">
        <x:v>129182.58752358</x:v>
      </x:c>
      <x:c r="S210" s="12">
        <x:v>360444.380142086</x:v>
      </x:c>
      <x:c r="T210" s="12">
        <x:v>58.084829600876</x:v>
      </x:c>
      <x:c r="U210" s="12">
        <x:v>24</x:v>
      </x:c>
      <x:c r="V210" s="12">
        <x:f>NA()</x:f>
      </x:c>
    </x:row>
    <x:row r="211">
      <x:c r="A211">
        <x:v>1987164</x:v>
      </x:c>
      <x:c r="B211" s="1">
        <x:v>43313.5893581019</x:v>
      </x:c>
      <x:c r="C211" s="6">
        <x:v>3.48697127666667</x:v>
      </x:c>
      <x:c r="D211" s="14" t="s">
        <x:v>77</x:v>
      </x:c>
      <x:c r="E211" s="15">
        <x:v>43278.4143363426</x:v>
      </x:c>
      <x:c r="F211" t="s">
        <x:v>82</x:v>
      </x:c>
      <x:c r="G211" s="6">
        <x:v>176.392037023458</x:v>
      </x:c>
      <x:c r="H211" t="s">
        <x:v>83</x:v>
      </x:c>
      <x:c r="I211" s="6">
        <x:v>27.2735538915836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22.303</x:v>
      </x:c>
      <x:c r="R211" s="8">
        <x:v>129176.504176709</x:v>
      </x:c>
      <x:c r="S211" s="12">
        <x:v>360435.184587544</x:v>
      </x:c>
      <x:c r="T211" s="12">
        <x:v>58.084829600876</x:v>
      </x:c>
      <x:c r="U211" s="12">
        <x:v>24</x:v>
      </x:c>
      <x:c r="V211" s="12">
        <x:f>NA()</x:f>
      </x:c>
    </x:row>
    <x:row r="212">
      <x:c r="A212">
        <x:v>1987170</x:v>
      </x:c>
      <x:c r="B212" s="1">
        <x:v>43313.5893697917</x:v>
      </x:c>
      <x:c r="C212" s="6">
        <x:v>3.50377706333333</x:v>
      </x:c>
      <x:c r="D212" s="14" t="s">
        <x:v>77</x:v>
      </x:c>
      <x:c r="E212" s="15">
        <x:v>43278.4143363426</x:v>
      </x:c>
      <x:c r="F212" t="s">
        <x:v>82</x:v>
      </x:c>
      <x:c r="G212" s="6">
        <x:v>176.359760710532</x:v>
      </x:c>
      <x:c r="H212" t="s">
        <x:v>83</x:v>
      </x:c>
      <x:c r="I212" s="6">
        <x:v>27.2796952928866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22.303</x:v>
      </x:c>
      <x:c r="R212" s="8">
        <x:v>129178.744737604</x:v>
      </x:c>
      <x:c r="S212" s="12">
        <x:v>360444.686839427</x:v>
      </x:c>
      <x:c r="T212" s="12">
        <x:v>58.084829600876</x:v>
      </x:c>
      <x:c r="U212" s="12">
        <x:v>24</x:v>
      </x:c>
      <x:c r="V212" s="12">
        <x:f>NA()</x:f>
      </x:c>
    </x:row>
    <x:row r="213">
      <x:c r="A213">
        <x:v>1987182</x:v>
      </x:c>
      <x:c r="B213" s="1">
        <x:v>43313.5893809028</x:v>
      </x:c>
      <x:c r="C213" s="6">
        <x:v>3.51977837333333</x:v>
      </x:c>
      <x:c r="D213" s="14" t="s">
        <x:v>77</x:v>
      </x:c>
      <x:c r="E213" s="15">
        <x:v>43278.4143363426</x:v>
      </x:c>
      <x:c r="F213" t="s">
        <x:v>82</x:v>
      </x:c>
      <x:c r="G213" s="6">
        <x:v>176.407316768296</x:v>
      </x:c>
      <x:c r="H213" t="s">
        <x:v>83</x:v>
      </x:c>
      <x:c r="I213" s="6">
        <x:v>27.2735538915836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22.302</x:v>
      </x:c>
      <x:c r="R213" s="8">
        <x:v>129179.32737792</x:v>
      </x:c>
      <x:c r="S213" s="12">
        <x:v>360434.757170372</x:v>
      </x:c>
      <x:c r="T213" s="12">
        <x:v>58.084829600876</x:v>
      </x:c>
      <x:c r="U213" s="12">
        <x:v>24</x:v>
      </x:c>
      <x:c r="V213" s="12">
        <x:f>NA()</x:f>
      </x:c>
    </x:row>
    <x:row r="214">
      <x:c r="A214">
        <x:v>1987189</x:v>
      </x:c>
      <x:c r="B214" s="1">
        <x:v>43313.5893925579</x:v>
      </x:c>
      <x:c r="C214" s="6">
        <x:v>3.53658825666667</x:v>
      </x:c>
      <x:c r="D214" s="14" t="s">
        <x:v>77</x:v>
      </x:c>
      <x:c r="E214" s="15">
        <x:v>43278.4143363426</x:v>
      </x:c>
      <x:c r="F214" t="s">
        <x:v>82</x:v>
      </x:c>
      <x:c r="G214" s="6">
        <x:v>176.366065513146</x:v>
      </x:c>
      <x:c r="H214" t="s">
        <x:v>83</x:v>
      </x:c>
      <x:c r="I214" s="6">
        <x:v>27.2796952928866</x:v>
      </x:c>
      <x:c r="J214" t="s">
        <x:v>78</x:v>
      </x:c>
      <x:c r="K214" s="6">
        <x:v>1027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22.303</x:v>
      </x:c>
      <x:c r="R214" s="8">
        <x:v>129172.201267</x:v>
      </x:c>
      <x:c r="S214" s="12">
        <x:v>360448.512751732</x:v>
      </x:c>
      <x:c r="T214" s="12">
        <x:v>58.084829600876</x:v>
      </x:c>
      <x:c r="U214" s="12">
        <x:v>24</x:v>
      </x:c>
      <x:c r="V214" s="12">
        <x:f>NA()</x:f>
      </x:c>
    </x:row>
    <x:row r="215">
      <x:c r="A215">
        <x:v>1987197</x:v>
      </x:c>
      <x:c r="B215" s="1">
        <x:v>43313.5894042477</x:v>
      </x:c>
      <x:c r="C215" s="6">
        <x:v>3.55341228166667</x:v>
      </x:c>
      <x:c r="D215" s="14" t="s">
        <x:v>77</x:v>
      </x:c>
      <x:c r="E215" s="15">
        <x:v>43278.4143363426</x:v>
      </x:c>
      <x:c r="F215" t="s">
        <x:v>82</x:v>
      </x:c>
      <x:c r="G215" s="6">
        <x:v>176.383061961344</x:v>
      </x:c>
      <x:c r="H215" t="s">
        <x:v>83</x:v>
      </x:c>
      <x:c r="I215" s="6">
        <x:v>27.2735538915836</x:v>
      </x:c>
      <x:c r="J215" t="s">
        <x:v>78</x:v>
      </x:c>
      <x:c r="K215" s="6">
        <x:v>1027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22.304</x:v>
      </x:c>
      <x:c r="R215" s="8">
        <x:v>129181.883766536</x:v>
      </x:c>
      <x:c r="S215" s="12">
        <x:v>360449.48302644</x:v>
      </x:c>
      <x:c r="T215" s="12">
        <x:v>58.084829600876</x:v>
      </x:c>
      <x:c r="U215" s="12">
        <x:v>24</x:v>
      </x:c>
      <x:c r="V215" s="12">
        <x:f>NA()</x:f>
      </x:c>
    </x:row>
    <x:row r="216">
      <x:c r="A216">
        <x:v>1987207</x:v>
      </x:c>
      <x:c r="B216" s="1">
        <x:v>43313.5894159722</x:v>
      </x:c>
      <x:c r="C216" s="6">
        <x:v>3.57026770166667</x:v>
      </x:c>
      <x:c r="D216" s="14" t="s">
        <x:v>77</x:v>
      </x:c>
      <x:c r="E216" s="15">
        <x:v>43278.4143363426</x:v>
      </x:c>
      <x:c r="F216" t="s">
        <x:v>82</x:v>
      </x:c>
      <x:c r="G216" s="6">
        <x:v>176.383061961344</x:v>
      </x:c>
      <x:c r="H216" t="s">
        <x:v>83</x:v>
      </x:c>
      <x:c r="I216" s="6">
        <x:v>27.2735538915836</x:v>
      </x:c>
      <x:c r="J216" t="s">
        <x:v>78</x:v>
      </x:c>
      <x:c r="K216" s="6">
        <x:v>1027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22.304</x:v>
      </x:c>
      <x:c r="R216" s="8">
        <x:v>129174.143537029</x:v>
      </x:c>
      <x:c r="S216" s="12">
        <x:v>360432.585032419</x:v>
      </x:c>
      <x:c r="T216" s="12">
        <x:v>58.084829600876</x:v>
      </x:c>
      <x:c r="U216" s="12">
        <x:v>24</x:v>
      </x:c>
      <x:c r="V216" s="12">
        <x:f>NA()</x:f>
      </x:c>
    </x:row>
    <x:row r="217">
      <x:c r="A217">
        <x:v>1987219</x:v>
      </x:c>
      <x:c r="B217" s="1">
        <x:v>43313.589427662</x:v>
      </x:c>
      <x:c r="C217" s="6">
        <x:v>3.587095495</x:v>
      </x:c>
      <x:c r="D217" s="14" t="s">
        <x:v>77</x:v>
      </x:c>
      <x:c r="E217" s="15">
        <x:v>43278.4143363426</x:v>
      </x:c>
      <x:c r="F217" t="s">
        <x:v>82</x:v>
      </x:c>
      <x:c r="G217" s="6">
        <x:v>176.37675890118</x:v>
      </x:c>
      <x:c r="H217" t="s">
        <x:v>83</x:v>
      </x:c>
      <x:c r="I217" s="6">
        <x:v>27.2735538915836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22.304</x:v>
      </x:c>
      <x:c r="R217" s="8">
        <x:v>129185.947762543</x:v>
      </x:c>
      <x:c r="S217" s="12">
        <x:v>360430.195760468</x:v>
      </x:c>
      <x:c r="T217" s="12">
        <x:v>58.084829600876</x:v>
      </x:c>
      <x:c r="U217" s="12">
        <x:v>24</x:v>
      </x:c>
      <x:c r="V217" s="12">
        <x:f>NA()</x:f>
      </x:c>
    </x:row>
    <x:row r="218">
      <x:c r="A218">
        <x:v>1987235</x:v>
      </x:c>
      <x:c r="B218" s="1">
        <x:v>43313.5894388079</x:v>
      </x:c>
      <x:c r="C218" s="6">
        <x:v>3.60315073666667</x:v>
      </x:c>
      <x:c r="D218" s="14" t="s">
        <x:v>77</x:v>
      </x:c>
      <x:c r="E218" s="15">
        <x:v>43278.4143363426</x:v>
      </x:c>
      <x:c r="F218" t="s">
        <x:v>82</x:v>
      </x:c>
      <x:c r="G218" s="6">
        <x:v>176.366065513146</x:v>
      </x:c>
      <x:c r="H218" t="s">
        <x:v>83</x:v>
      </x:c>
      <x:c r="I218" s="6">
        <x:v>27.2796952928866</x:v>
      </x:c>
      <x:c r="J218" t="s">
        <x:v>78</x:v>
      </x:c>
      <x:c r="K218" s="6">
        <x:v>1027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22.303</x:v>
      </x:c>
      <x:c r="R218" s="8">
        <x:v>129164.809517764</x:v>
      </x:c>
      <x:c r="S218" s="12">
        <x:v>360424.766856362</x:v>
      </x:c>
      <x:c r="T218" s="12">
        <x:v>58.084829600876</x:v>
      </x:c>
      <x:c r="U218" s="12">
        <x:v>24</x:v>
      </x:c>
      <x:c r="V218" s="12">
        <x:f>NA()</x:f>
      </x:c>
    </x:row>
    <x:row r="219">
      <x:c r="A219">
        <x:v>1987246</x:v>
      </x:c>
      <x:c r="B219" s="1">
        <x:v>43313.5894504977</x:v>
      </x:c>
      <x:c r="C219" s="6">
        <x:v>3.61999756666667</x:v>
      </x:c>
      <x:c r="D219" s="14" t="s">
        <x:v>77</x:v>
      </x:c>
      <x:c r="E219" s="15">
        <x:v>43278.4143363426</x:v>
      </x:c>
      <x:c r="F219" t="s">
        <x:v>82</x:v>
      </x:c>
      <x:c r="G219" s="6">
        <x:v>176.461186616538</x:v>
      </x:c>
      <x:c r="H219" t="s">
        <x:v>83</x:v>
      </x:c>
      <x:c r="I219" s="6">
        <x:v>27.2674125015169</x:v>
      </x:c>
      <x:c r="J219" t="s">
        <x:v>78</x:v>
      </x:c>
      <x:c r="K219" s="6">
        <x:v>1027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22.301</x:v>
      </x:c>
      <x:c r="R219" s="8">
        <x:v>129175.601653233</x:v>
      </x:c>
      <x:c r="S219" s="12">
        <x:v>360449.136374654</x:v>
      </x:c>
      <x:c r="T219" s="12">
        <x:v>58.084829600876</x:v>
      </x:c>
      <x:c r="U219" s="12">
        <x:v>24</x:v>
      </x:c>
      <x:c r="V219" s="12">
        <x:f>NA()</x:f>
      </x:c>
    </x:row>
    <x:row r="220">
      <x:c r="A220">
        <x:v>1987255</x:v>
      </x:c>
      <x:c r="B220" s="1">
        <x:v>43313.5894621875</x:v>
      </x:c>
      <x:c r="C220" s="6">
        <x:v>3.63684880166667</x:v>
      </x:c>
      <x:c r="D220" s="14" t="s">
        <x:v>77</x:v>
      </x:c>
      <x:c r="E220" s="15">
        <x:v>43278.4143363426</x:v>
      </x:c>
      <x:c r="F220" t="s">
        <x:v>82</x:v>
      </x:c>
      <x:c r="G220" s="6">
        <x:v>176.268132929872</x:v>
      </x:c>
      <x:c r="H220" t="s">
        <x:v>83</x:v>
      </x:c>
      <x:c r="I220" s="6">
        <x:v>27.2796952928866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22.309</x:v>
      </x:c>
      <x:c r="R220" s="8">
        <x:v>129165.316055933</x:v>
      </x:c>
      <x:c r="S220" s="12">
        <x:v>360429.591142775</x:v>
      </x:c>
      <x:c r="T220" s="12">
        <x:v>58.084829600876</x:v>
      </x:c>
      <x:c r="U220" s="12">
        <x:v>24</x:v>
      </x:c>
      <x:c r="V220" s="12">
        <x:f>NA()</x:f>
      </x:c>
    </x:row>
    <x:row r="221">
      <x:c r="A221">
        <x:v>1987258</x:v>
      </x:c>
      <x:c r="B221" s="1">
        <x:v>43313.5894739583</x:v>
      </x:c>
      <x:c r="C221" s="6">
        <x:v>3.65377268333333</x:v>
      </x:c>
      <x:c r="D221" s="14" t="s">
        <x:v>77</x:v>
      </x:c>
      <x:c r="E221" s="15">
        <x:v>43278.4143363426</x:v>
      </x:c>
      <x:c r="F221" t="s">
        <x:v>82</x:v>
      </x:c>
      <x:c r="G221" s="6">
        <x:v>176.366065513146</x:v>
      </x:c>
      <x:c r="H221" t="s">
        <x:v>83</x:v>
      </x:c>
      <x:c r="I221" s="6">
        <x:v>27.2796952928866</x:v>
      </x:c>
      <x:c r="J221" t="s">
        <x:v>78</x:v>
      </x:c>
      <x:c r="K221" s="6">
        <x:v>1027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22.303</x:v>
      </x:c>
      <x:c r="R221" s="8">
        <x:v>129169.486865972</x:v>
      </x:c>
      <x:c r="S221" s="12">
        <x:v>360424.421951532</x:v>
      </x:c>
      <x:c r="T221" s="12">
        <x:v>58.084829600876</x:v>
      </x:c>
      <x:c r="U221" s="12">
        <x:v>24</x:v>
      </x:c>
      <x:c r="V221" s="12">
        <x:f>NA()</x:f>
      </x:c>
    </x:row>
    <x:row r="222">
      <x:c r="A222">
        <x:v>1987270</x:v>
      </x:c>
      <x:c r="B222" s="1">
        <x:v>43313.5894850694</x:v>
      </x:c>
      <x:c r="C222" s="6">
        <x:v>3.66976566166667</x:v>
      </x:c>
      <x:c r="D222" s="14" t="s">
        <x:v>77</x:v>
      </x:c>
      <x:c r="E222" s="15">
        <x:v>43278.4143363426</x:v>
      </x:c>
      <x:c r="F222" t="s">
        <x:v>82</x:v>
      </x:c>
      <x:c r="G222" s="6">
        <x:v>176.398340629605</x:v>
      </x:c>
      <x:c r="H222" t="s">
        <x:v>83</x:v>
      </x:c>
      <x:c r="I222" s="6">
        <x:v>27.2735538915836</x:v>
      </x:c>
      <x:c r="J222" t="s">
        <x:v>78</x:v>
      </x:c>
      <x:c r="K222" s="6">
        <x:v>1027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22.303</x:v>
      </x:c>
      <x:c r="R222" s="8">
        <x:v>129162.549687814</x:v>
      </x:c>
      <x:c r="S222" s="12">
        <x:v>360424.419486925</x:v>
      </x:c>
      <x:c r="T222" s="12">
        <x:v>58.084829600876</x:v>
      </x:c>
      <x:c r="U222" s="12">
        <x:v>24</x:v>
      </x:c>
      <x:c r="V222" s="12">
        <x:f>NA()</x:f>
      </x:c>
    </x:row>
    <x:row r="223">
      <x:c r="A223">
        <x:v>1987277</x:v>
      </x:c>
      <x:c r="B223" s="1">
        <x:v>43313.5894968403</x:v>
      </x:c>
      <x:c r="C223" s="6">
        <x:v>3.68669370333333</x:v>
      </x:c>
      <x:c r="D223" s="14" t="s">
        <x:v>77</x:v>
      </x:c>
      <x:c r="E223" s="15">
        <x:v>43278.4143363426</x:v>
      </x:c>
      <x:c r="F223" t="s">
        <x:v>82</x:v>
      </x:c>
      <x:c r="G223" s="6">
        <x:v>176.383061961344</x:v>
      </x:c>
      <x:c r="H223" t="s">
        <x:v>83</x:v>
      </x:c>
      <x:c r="I223" s="6">
        <x:v>27.2735538915836</x:v>
      </x:c>
      <x:c r="J223" t="s">
        <x:v>78</x:v>
      </x:c>
      <x:c r="K223" s="6">
        <x:v>1027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22.304</x:v>
      </x:c>
      <x:c r="R223" s="8">
        <x:v>129165.264100263</x:v>
      </x:c>
      <x:c r="S223" s="12">
        <x:v>360424.021486524</x:v>
      </x:c>
      <x:c r="T223" s="12">
        <x:v>58.084829600876</x:v>
      </x:c>
      <x:c r="U223" s="12">
        <x:v>24</x:v>
      </x:c>
      <x:c r="V223" s="12">
        <x:f>NA()</x:f>
      </x:c>
    </x:row>
    <x:row r="224">
      <x:c r="A224">
        <x:v>1987290</x:v>
      </x:c>
      <x:c r="B224" s="1">
        <x:v>43313.5895085301</x:v>
      </x:c>
      <x:c r="C224" s="6">
        <x:v>3.70354458</x:v>
      </x:c>
      <x:c r="D224" s="14" t="s">
        <x:v>77</x:v>
      </x:c>
      <x:c r="E224" s="15">
        <x:v>43278.4143363426</x:v>
      </x:c>
      <x:c r="F224" t="s">
        <x:v>82</x:v>
      </x:c>
      <x:c r="G224" s="6">
        <x:v>176.350789615978</x:v>
      </x:c>
      <x:c r="H224" t="s">
        <x:v>83</x:v>
      </x:c>
      <x:c r="I224" s="6">
        <x:v>27.2796952928866</x:v>
      </x:c>
      <x:c r="J224" t="s">
        <x:v>78</x:v>
      </x:c>
      <x:c r="K224" s="6">
        <x:v>1027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22.304</x:v>
      </x:c>
      <x:c r="R224" s="8">
        <x:v>129166.596088884</x:v>
      </x:c>
      <x:c r="S224" s="12">
        <x:v>360428.392265639</x:v>
      </x:c>
      <x:c r="T224" s="12">
        <x:v>58.084829600876</x:v>
      </x:c>
      <x:c r="U224" s="12">
        <x:v>24</x:v>
      </x:c>
      <x:c r="V224" s="12">
        <x:f>NA()</x:f>
      </x:c>
    </x:row>
    <x:row r="225">
      <x:c r="A225">
        <x:v>1987300</x:v>
      </x:c>
      <x:c r="B225" s="1">
        <x:v>43313.5895202546</x:v>
      </x:c>
      <x:c r="C225" s="6">
        <x:v>3.720454585</x:v>
      </x:c>
      <x:c r="D225" s="14" t="s">
        <x:v>77</x:v>
      </x:c>
      <x:c r="E225" s="15">
        <x:v>43278.4143363426</x:v>
      </x:c>
      <x:c r="F225" t="s">
        <x:v>82</x:v>
      </x:c>
      <x:c r="G225" s="6">
        <x:v>176.413620920486</x:v>
      </x:c>
      <x:c r="H225" t="s">
        <x:v>83</x:v>
      </x:c>
      <x:c r="I225" s="6">
        <x:v>27.2735538915836</x:v>
      </x:c>
      <x:c r="J225" t="s">
        <x:v>78</x:v>
      </x:c>
      <x:c r="K225" s="6">
        <x:v>1027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22.302</x:v>
      </x:c>
      <x:c r="R225" s="8">
        <x:v>129151.540523565</x:v>
      </x:c>
      <x:c r="S225" s="12">
        <x:v>360411.683332705</x:v>
      </x:c>
      <x:c r="T225" s="12">
        <x:v>58.084829600876</x:v>
      </x:c>
      <x:c r="U225" s="12">
        <x:v>24</x:v>
      </x:c>
      <x:c r="V225" s="12">
        <x:f>NA()</x:f>
      </x:c>
    </x:row>
    <x:row r="226">
      <x:c r="A226">
        <x:v>1987309</x:v>
      </x:c>
      <x:c r="B226" s="1">
        <x:v>43313.5895314468</x:v>
      </x:c>
      <x:c r="C226" s="6">
        <x:v>3.73652938</x:v>
      </x:c>
      <x:c r="D226" s="14" t="s">
        <x:v>77</x:v>
      </x:c>
      <x:c r="E226" s="15">
        <x:v>43278.4143363426</x:v>
      </x:c>
      <x:c r="F226" t="s">
        <x:v>82</x:v>
      </x:c>
      <x:c r="G226" s="6">
        <x:v>176.428902834222</x:v>
      </x:c>
      <x:c r="H226" t="s">
        <x:v>83</x:v>
      </x:c>
      <x:c r="I226" s="6">
        <x:v>27.2735538915836</x:v>
      </x:c>
      <x:c r="J226" t="s">
        <x:v>78</x:v>
      </x:c>
      <x:c r="K226" s="6">
        <x:v>1027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22.301</x:v>
      </x:c>
      <x:c r="R226" s="8">
        <x:v>129145.508567449</x:v>
      </x:c>
      <x:c r="S226" s="12">
        <x:v>360408.147290763</x:v>
      </x:c>
      <x:c r="T226" s="12">
        <x:v>58.084829600876</x:v>
      </x:c>
      <x:c r="U226" s="12">
        <x:v>24</x:v>
      </x:c>
      <x:c r="V226" s="12">
        <x:f>NA()</x:f>
      </x:c>
    </x:row>
    <x:row r="227">
      <x:c r="A227">
        <x:v>1987319</x:v>
      </x:c>
      <x:c r="B227" s="1">
        <x:v>43313.5895431713</x:v>
      </x:c>
      <x:c r="C227" s="6">
        <x:v>3.75344802</x:v>
      </x:c>
      <x:c r="D227" s="14" t="s">
        <x:v>77</x:v>
      </x:c>
      <x:c r="E227" s="15">
        <x:v>43278.4143363426</x:v>
      </x:c>
      <x:c r="F227" t="s">
        <x:v>82</x:v>
      </x:c>
      <x:c r="G227" s="6">
        <x:v>176.413620920486</x:v>
      </x:c>
      <x:c r="H227" t="s">
        <x:v>83</x:v>
      </x:c>
      <x:c r="I227" s="6">
        <x:v>27.2735538915836</x:v>
      </x:c>
      <x:c r="J227" t="s">
        <x:v>78</x:v>
      </x:c>
      <x:c r="K227" s="6">
        <x:v>1027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22.302</x:v>
      </x:c>
      <x:c r="R227" s="8">
        <x:v>129149.341124391</x:v>
      </x:c>
      <x:c r="S227" s="12">
        <x:v>360434.627247511</x:v>
      </x:c>
      <x:c r="T227" s="12">
        <x:v>58.084829600876</x:v>
      </x:c>
      <x:c r="U227" s="12">
        <x:v>24</x:v>
      </x:c>
      <x:c r="V227" s="12">
        <x:f>NA()</x:f>
      </x:c>
    </x:row>
    <x:row r="228">
      <x:c r="A228">
        <x:v>1987334</x:v>
      </x:c>
      <x:c r="B228" s="1">
        <x:v>43313.5895548611</x:v>
      </x:c>
      <x:c r="C228" s="6">
        <x:v>3.77026892833333</x:v>
      </x:c>
      <x:c r="D228" s="14" t="s">
        <x:v>77</x:v>
      </x:c>
      <x:c r="E228" s="15">
        <x:v>43278.4143363426</x:v>
      </x:c>
      <x:c r="F228" t="s">
        <x:v>82</x:v>
      </x:c>
      <x:c r="G228" s="6">
        <x:v>176.461186616538</x:v>
      </x:c>
      <x:c r="H228" t="s">
        <x:v>83</x:v>
      </x:c>
      <x:c r="I228" s="6">
        <x:v>27.2674125015169</x:v>
      </x:c>
      <x:c r="J228" t="s">
        <x:v>78</x:v>
      </x:c>
      <x:c r="K228" s="6">
        <x:v>1027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22.301</x:v>
      </x:c>
      <x:c r="R228" s="8">
        <x:v>129152.192148903</x:v>
      </x:c>
      <x:c r="S228" s="12">
        <x:v>360430.568400206</x:v>
      </x:c>
      <x:c r="T228" s="12">
        <x:v>58.084829600876</x:v>
      </x:c>
      <x:c r="U228" s="12">
        <x:v>24</x:v>
      </x:c>
      <x:c r="V228" s="12">
        <x:f>NA()</x:f>
      </x:c>
    </x:row>
    <x:row r="229">
      <x:c r="A229">
        <x:v>1987339</x:v>
      </x:c>
      <x:c r="B229" s="1">
        <x:v>43313.5895665509</x:v>
      </x:c>
      <x:c r="C229" s="6">
        <x:v>3.78709380166667</x:v>
      </x:c>
      <x:c r="D229" s="14" t="s">
        <x:v>77</x:v>
      </x:c>
      <x:c r="E229" s="15">
        <x:v>43278.4143363426</x:v>
      </x:c>
      <x:c r="F229" t="s">
        <x:v>82</x:v>
      </x:c>
      <x:c r="G229" s="6">
        <x:v>176.428902834222</x:v>
      </x:c>
      <x:c r="H229" t="s">
        <x:v>83</x:v>
      </x:c>
      <x:c r="I229" s="6">
        <x:v>27.2735538915836</x:v>
      </x:c>
      <x:c r="J229" t="s">
        <x:v>78</x:v>
      </x:c>
      <x:c r="K229" s="6">
        <x:v>1027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22.301</x:v>
      </x:c>
      <x:c r="R229" s="8">
        <x:v>129137.724523095</x:v>
      </x:c>
      <x:c r="S229" s="12">
        <x:v>360421.31226205</x:v>
      </x:c>
      <x:c r="T229" s="12">
        <x:v>58.084829600876</x:v>
      </x:c>
      <x:c r="U229" s="12">
        <x:v>24</x:v>
      </x:c>
      <x:c r="V229" s="12">
        <x:f>NA()</x:f>
      </x:c>
    </x:row>
    <x:row r="230">
      <x:c r="A230">
        <x:v>1987348</x:v>
      </x:c>
      <x:c r="B230" s="1">
        <x:v>43313.589577662</x:v>
      </x:c>
      <x:c r="C230" s="6">
        <x:v>3.80310211666667</x:v>
      </x:c>
      <x:c r="D230" s="14" t="s">
        <x:v>77</x:v>
      </x:c>
      <x:c r="E230" s="15">
        <x:v>43278.4143363426</x:v>
      </x:c>
      <x:c r="F230" t="s">
        <x:v>82</x:v>
      </x:c>
      <x:c r="G230" s="6">
        <x:v>176.383061961344</x:v>
      </x:c>
      <x:c r="H230" t="s">
        <x:v>83</x:v>
      </x:c>
      <x:c r="I230" s="6">
        <x:v>27.2735538915836</x:v>
      </x:c>
      <x:c r="J230" t="s">
        <x:v>78</x:v>
      </x:c>
      <x:c r="K230" s="6">
        <x:v>1027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22.304</x:v>
      </x:c>
      <x:c r="R230" s="8">
        <x:v>129126.984864955</x:v>
      </x:c>
      <x:c r="S230" s="12">
        <x:v>360399.96706731</x:v>
      </x:c>
      <x:c r="T230" s="12">
        <x:v>58.084829600876</x:v>
      </x:c>
      <x:c r="U230" s="12">
        <x:v>24</x:v>
      </x:c>
      <x:c r="V230" s="12">
        <x:f>NA()</x:f>
      </x:c>
    </x:row>
    <x:row r="231">
      <x:c r="A231">
        <x:v>1987359</x:v>
      </x:c>
      <x:c r="B231" s="1">
        <x:v>43313.5895893519</x:v>
      </x:c>
      <x:c r="C231" s="6">
        <x:v>3.81996177833333</x:v>
      </x:c>
      <x:c r="D231" s="14" t="s">
        <x:v>77</x:v>
      </x:c>
      <x:c r="E231" s="15">
        <x:v>43278.4143363426</x:v>
      </x:c>
      <x:c r="F231" t="s">
        <x:v>82</x:v>
      </x:c>
      <x:c r="G231" s="6">
        <x:v>176.413620920486</x:v>
      </x:c>
      <x:c r="H231" t="s">
        <x:v>83</x:v>
      </x:c>
      <x:c r="I231" s="6">
        <x:v>27.2735538915836</x:v>
      </x:c>
      <x:c r="J231" t="s">
        <x:v>78</x:v>
      </x:c>
      <x:c r="K231" s="6">
        <x:v>1027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22.302</x:v>
      </x:c>
      <x:c r="R231" s="8">
        <x:v>129125.549179491</x:v>
      </x:c>
      <x:c r="S231" s="12">
        <x:v>360420.419234623</x:v>
      </x:c>
      <x:c r="T231" s="12">
        <x:v>58.084829600876</x:v>
      </x:c>
      <x:c r="U231" s="12">
        <x:v>24</x:v>
      </x:c>
      <x:c r="V231" s="12">
        <x:f>NA()</x:f>
      </x:c>
    </x:row>
    <x:row r="232">
      <x:c r="A232">
        <x:v>1987373</x:v>
      </x:c>
      <x:c r="B232" s="1">
        <x:v>43313.5896010417</x:v>
      </x:c>
      <x:c r="C232" s="6">
        <x:v>3.83678635</x:v>
      </x:c>
      <x:c r="D232" s="14" t="s">
        <x:v>77</x:v>
      </x:c>
      <x:c r="E232" s="15">
        <x:v>43278.4143363426</x:v>
      </x:c>
      <x:c r="F232" t="s">
        <x:v>82</x:v>
      </x:c>
      <x:c r="G232" s="6">
        <x:v>176.459471531196</x:v>
      </x:c>
      <x:c r="H232" t="s">
        <x:v>83</x:v>
      </x:c>
      <x:c r="I232" s="6">
        <x:v>27.2735538915836</x:v>
      </x:c>
      <x:c r="J232" t="s">
        <x:v>78</x:v>
      </x:c>
      <x:c r="K232" s="6">
        <x:v>1027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22.299</x:v>
      </x:c>
      <x:c r="R232" s="8">
        <x:v>129122.572698227</x:v>
      </x:c>
      <x:c r="S232" s="12">
        <x:v>360427.266285155</x:v>
      </x:c>
      <x:c r="T232" s="12">
        <x:v>58.084829600876</x:v>
      </x:c>
      <x:c r="U232" s="12">
        <x:v>24</x:v>
      </x:c>
      <x:c r="V232" s="12">
        <x:f>NA()</x:f>
      </x:c>
    </x:row>
    <x:row r="233">
      <x:c r="A233">
        <x:v>1987381</x:v>
      </x:c>
      <x:c r="B233" s="1">
        <x:v>43313.5896127315</x:v>
      </x:c>
      <x:c r="C233" s="6">
        <x:v>3.853614565</x:v>
      </x:c>
      <x:c r="D233" s="14" t="s">
        <x:v>77</x:v>
      </x:c>
      <x:c r="E233" s="15">
        <x:v>43278.4143363426</x:v>
      </x:c>
      <x:c r="F233" t="s">
        <x:v>82</x:v>
      </x:c>
      <x:c r="G233" s="6">
        <x:v>176.454883114869</x:v>
      </x:c>
      <x:c r="H233" t="s">
        <x:v>83</x:v>
      </x:c>
      <x:c r="I233" s="6">
        <x:v>27.2674125015169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22.301</x:v>
      </x:c>
      <x:c r="R233" s="8">
        <x:v>129131.703990793</x:v>
      </x:c>
      <x:c r="S233" s="12">
        <x:v>360431.576375733</x:v>
      </x:c>
      <x:c r="T233" s="12">
        <x:v>58.084829600876</x:v>
      </x:c>
      <x:c r="U233" s="12">
        <x:v>24</x:v>
      </x:c>
      <x:c r="V233" s="12">
        <x:f>NA()</x:f>
      </x:c>
    </x:row>
    <x:row r="234">
      <x:c r="A234">
        <x:v>1987392</x:v>
      </x:c>
      <x:c r="B234" s="1">
        <x:v>43313.5896244213</x:v>
      </x:c>
      <x:c r="C234" s="6">
        <x:v>3.87044537166667</x:v>
      </x:c>
      <x:c r="D234" s="14" t="s">
        <x:v>77</x:v>
      </x:c>
      <x:c r="E234" s="15">
        <x:v>43278.4143363426</x:v>
      </x:c>
      <x:c r="F234" t="s">
        <x:v>82</x:v>
      </x:c>
      <x:c r="G234" s="6">
        <x:v>176.428902834222</x:v>
      </x:c>
      <x:c r="H234" t="s">
        <x:v>83</x:v>
      </x:c>
      <x:c r="I234" s="6">
        <x:v>27.2735538915836</x:v>
      </x:c>
      <x:c r="J234" t="s">
        <x:v>78</x:v>
      </x:c>
      <x:c r="K234" s="6">
        <x:v>1027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22.301</x:v>
      </x:c>
      <x:c r="R234" s="8">
        <x:v>129132.114755461</x:v>
      </x:c>
      <x:c r="S234" s="12">
        <x:v>360411.226332608</x:v>
      </x:c>
      <x:c r="T234" s="12">
        <x:v>58.084829600876</x:v>
      </x:c>
      <x:c r="U234" s="12">
        <x:v>24</x:v>
      </x:c>
      <x:c r="V234" s="12">
        <x:f>NA()</x:f>
      </x:c>
    </x:row>
    <x:row r="235">
      <x:c r="A235">
        <x:v>1987401</x:v>
      </x:c>
      <x:c r="B235" s="1">
        <x:v>43313.5896355324</x:v>
      </x:c>
      <x:c r="C235" s="6">
        <x:v>3.886444505</x:v>
      </x:c>
      <x:c r="D235" s="14" t="s">
        <x:v>77</x:v>
      </x:c>
      <x:c r="E235" s="15">
        <x:v>43278.4143363426</x:v>
      </x:c>
      <x:c r="F235" t="s">
        <x:v>82</x:v>
      </x:c>
      <x:c r="G235" s="6">
        <x:v>176.398340629605</x:v>
      </x:c>
      <x:c r="H235" t="s">
        <x:v>83</x:v>
      </x:c>
      <x:c r="I235" s="6">
        <x:v>27.2735538915836</x:v>
      </x:c>
      <x:c r="J235" t="s">
        <x:v>78</x:v>
      </x:c>
      <x:c r="K235" s="6">
        <x:v>1027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22.303</x:v>
      </x:c>
      <x:c r="R235" s="8">
        <x:v>129124.201874836</x:v>
      </x:c>
      <x:c r="S235" s="12">
        <x:v>360404.268361538</x:v>
      </x:c>
      <x:c r="T235" s="12">
        <x:v>58.084829600876</x:v>
      </x:c>
      <x:c r="U235" s="12">
        <x:v>24</x:v>
      </x:c>
      <x:c r="V235" s="12">
        <x:f>NA()</x:f>
      </x:c>
    </x:row>
    <x:row r="236">
      <x:c r="A236">
        <x:v>1987408</x:v>
      </x:c>
      <x:c r="B236" s="1">
        <x:v>43313.5896473032</x:v>
      </x:c>
      <x:c r="C236" s="6">
        <x:v>3.903361005</x:v>
      </x:c>
      <x:c r="D236" s="14" t="s">
        <x:v>77</x:v>
      </x:c>
      <x:c r="E236" s="15">
        <x:v>43278.4143363426</x:v>
      </x:c>
      <x:c r="F236" t="s">
        <x:v>82</x:v>
      </x:c>
      <x:c r="G236" s="6">
        <x:v>176.407316768296</x:v>
      </x:c>
      <x:c r="H236" t="s">
        <x:v>83</x:v>
      </x:c>
      <x:c r="I236" s="6">
        <x:v>27.2735538915836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22.302</x:v>
      </x:c>
      <x:c r="R236" s="8">
        <x:v>129114.168436964</x:v>
      </x:c>
      <x:c r="S236" s="12">
        <x:v>360419.490507242</x:v>
      </x:c>
      <x:c r="T236" s="12">
        <x:v>58.084829600876</x:v>
      </x:c>
      <x:c r="U236" s="12">
        <x:v>24</x:v>
      </x:c>
      <x:c r="V236" s="12">
        <x:f>NA()</x:f>
      </x:c>
    </x:row>
    <x:row r="237">
      <x:c r="A237">
        <x:v>1987419</x:v>
      </x:c>
      <x:c r="B237" s="1">
        <x:v>43313.5896589931</x:v>
      </x:c>
      <x:c r="C237" s="6">
        <x:v>3.920228495</x:v>
      </x:c>
      <x:c r="D237" s="14" t="s">
        <x:v>77</x:v>
      </x:c>
      <x:c r="E237" s="15">
        <x:v>43278.4143363426</x:v>
      </x:c>
      <x:c r="F237" t="s">
        <x:v>82</x:v>
      </x:c>
      <x:c r="G237" s="6">
        <x:v>176.437881126598</x:v>
      </x:c>
      <x:c r="H237" t="s">
        <x:v>83</x:v>
      </x:c>
      <x:c r="I237" s="6">
        <x:v>27.2735538915836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22.3</x:v>
      </x:c>
      <x:c r="R237" s="8">
        <x:v>129124.006776679</x:v>
      </x:c>
      <x:c r="S237" s="12">
        <x:v>360411.114274732</x:v>
      </x:c>
      <x:c r="T237" s="12">
        <x:v>58.084829600876</x:v>
      </x:c>
      <x:c r="U237" s="12">
        <x:v>24</x:v>
      </x:c>
      <x:c r="V237" s="12">
        <x:f>NA()</x:f>
      </x:c>
    </x:row>
    <x:row r="238">
      <x:c r="A238">
        <x:v>1987434</x:v>
      </x:c>
      <x:c r="B238" s="1">
        <x:v>43313.5896706829</x:v>
      </x:c>
      <x:c r="C238" s="6">
        <x:v>3.93706851</x:v>
      </x:c>
      <x:c r="D238" s="14" t="s">
        <x:v>77</x:v>
      </x:c>
      <x:c r="E238" s="15">
        <x:v>43278.4143363426</x:v>
      </x:c>
      <x:c r="F238" t="s">
        <x:v>82</x:v>
      </x:c>
      <x:c r="G238" s="6">
        <x:v>176.459471531196</x:v>
      </x:c>
      <x:c r="H238" t="s">
        <x:v>83</x:v>
      </x:c>
      <x:c r="I238" s="6">
        <x:v>27.2735538915836</x:v>
      </x:c>
      <x:c r="J238" t="s">
        <x:v>78</x:v>
      </x:c>
      <x:c r="K238" s="6">
        <x:v>1027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22.299</x:v>
      </x:c>
      <x:c r="R238" s="8">
        <x:v>129116.100337448</x:v>
      </x:c>
      <x:c r="S238" s="12">
        <x:v>360414.665000328</x:v>
      </x:c>
      <x:c r="T238" s="12">
        <x:v>58.084829600876</x:v>
      </x:c>
      <x:c r="U238" s="12">
        <x:v>24</x:v>
      </x:c>
      <x:c r="V238" s="12">
        <x:f>NA()</x:f>
      </x:c>
    </x:row>
    <x:row r="239">
      <x:c r="A239">
        <x:v>1987440</x:v>
      </x:c>
      <x:c r="B239" s="1">
        <x:v>43313.5896818287</x:v>
      </x:c>
      <x:c r="C239" s="6">
        <x:v>3.95309070666667</x:v>
      </x:c>
      <x:c r="D239" s="14" t="s">
        <x:v>77</x:v>
      </x:c>
      <x:c r="E239" s="15">
        <x:v>43278.4143363426</x:v>
      </x:c>
      <x:c r="F239" t="s">
        <x:v>82</x:v>
      </x:c>
      <x:c r="G239" s="6">
        <x:v>176.453165740531</x:v>
      </x:c>
      <x:c r="H239" t="s">
        <x:v>83</x:v>
      </x:c>
      <x:c r="I239" s="6">
        <x:v>27.2735538915836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22.299</x:v>
      </x:c>
      <x:c r="R239" s="8">
        <x:v>129116.004526643</x:v>
      </x:c>
      <x:c r="S239" s="12">
        <x:v>360412.049176554</x:v>
      </x:c>
      <x:c r="T239" s="12">
        <x:v>58.084829600876</x:v>
      </x:c>
      <x:c r="U239" s="12">
        <x:v>24</x:v>
      </x:c>
      <x:c r="V239" s="12">
        <x:f>NA()</x:f>
      </x:c>
    </x:row>
    <x:row r="240">
      <x:c r="A240">
        <x:v>1987454</x:v>
      </x:c>
      <x:c r="B240" s="1">
        <x:v>43313.5896935185</x:v>
      </x:c>
      <x:c r="C240" s="6">
        <x:v>3.96996842333333</x:v>
      </x:c>
      <x:c r="D240" s="14" t="s">
        <x:v>77</x:v>
      </x:c>
      <x:c r="E240" s="15">
        <x:v>43278.4143363426</x:v>
      </x:c>
      <x:c r="F240" t="s">
        <x:v>82</x:v>
      </x:c>
      <x:c r="G240" s="6">
        <x:v>176.491760858277</x:v>
      </x:c>
      <x:c r="H240" t="s">
        <x:v>83</x:v>
      </x:c>
      <x:c r="I240" s="6">
        <x:v>27.2674125015169</x:v>
      </x:c>
      <x:c r="J240" t="s">
        <x:v>78</x:v>
      </x:c>
      <x:c r="K240" s="6">
        <x:v>1027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22.299</x:v>
      </x:c>
      <x:c r="R240" s="8">
        <x:v>129105.079042611</x:v>
      </x:c>
      <x:c r="S240" s="12">
        <x:v>360417.414024053</x:v>
      </x:c>
      <x:c r="T240" s="12">
        <x:v>58.084829600876</x:v>
      </x:c>
      <x:c r="U240" s="12">
        <x:v>24</x:v>
      </x:c>
      <x:c r="V240" s="12">
        <x:f>NA()</x:f>
      </x:c>
    </x:row>
    <x:row r="241">
      <x:c r="A241">
        <x:v>1987458</x:v>
      </x:c>
      <x:c r="B241" s="1">
        <x:v>43313.5897052083</x:v>
      </x:c>
      <x:c r="C241" s="6">
        <x:v>3.98679928833333</x:v>
      </x:c>
      <x:c r="D241" s="14" t="s">
        <x:v>77</x:v>
      </x:c>
      <x:c r="E241" s="15">
        <x:v>43278.4143363426</x:v>
      </x:c>
      <x:c r="F241" t="s">
        <x:v>82</x:v>
      </x:c>
      <x:c r="G241" s="6">
        <x:v>176.474758314904</x:v>
      </x:c>
      <x:c r="H241" t="s">
        <x:v>83</x:v>
      </x:c>
      <x:c r="I241" s="6">
        <x:v>27.2735538915836</x:v>
      </x:c>
      <x:c r="J241" t="s">
        <x:v>78</x:v>
      </x:c>
      <x:c r="K241" s="6">
        <x:v>1027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22.298</x:v>
      </x:c>
      <x:c r="R241" s="8">
        <x:v>129101.318515948</x:v>
      </x:c>
      <x:c r="S241" s="12">
        <x:v>360411.994364793</x:v>
      </x:c>
      <x:c r="T241" s="12">
        <x:v>58.084829600876</x:v>
      </x:c>
      <x:c r="U241" s="12">
        <x:v>24</x:v>
      </x:c>
      <x:c r="V241" s="12">
        <x:f>NA()</x:f>
      </x:c>
    </x:row>
    <x:row r="242">
      <x:c r="A242">
        <x:v>1987468</x:v>
      </x:c>
      <x:c r="B242" s="1">
        <x:v>43313.5897169329</x:v>
      </x:c>
      <x:c r="C242" s="6">
        <x:v>4.00366341</x:v>
      </x:c>
      <x:c r="D242" s="14" t="s">
        <x:v>77</x:v>
      </x:c>
      <x:c r="E242" s="15">
        <x:v>43278.4143363426</x:v>
      </x:c>
      <x:c r="F242" t="s">
        <x:v>82</x:v>
      </x:c>
      <x:c r="G242" s="6">
        <x:v>176.491760858277</x:v>
      </x:c>
      <x:c r="H242" t="s">
        <x:v>83</x:v>
      </x:c>
      <x:c r="I242" s="6">
        <x:v>27.2674125015169</x:v>
      </x:c>
      <x:c r="J242" t="s">
        <x:v>78</x:v>
      </x:c>
      <x:c r="K242" s="6">
        <x:v>1027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22.299</x:v>
      </x:c>
      <x:c r="R242" s="8">
        <x:v>129098.895364553</x:v>
      </x:c>
      <x:c r="S242" s="12">
        <x:v>360416.737430059</x:v>
      </x:c>
      <x:c r="T242" s="12">
        <x:v>58.084829600876</x:v>
      </x:c>
      <x:c r="U242" s="12">
        <x:v>24</x:v>
      </x:c>
      <x:c r="V242" s="12">
        <x:f>NA()</x:f>
      </x:c>
    </x:row>
    <x:row r="243">
      <x:c r="A243">
        <x:v>1987478</x:v>
      </x:c>
      <x:c r="B243" s="1">
        <x:v>43313.5897280903</x:v>
      </x:c>
      <x:c r="C243" s="6">
        <x:v>4.01968895</x:v>
      </x:c>
      <x:c r="D243" s="14" t="s">
        <x:v>77</x:v>
      </x:c>
      <x:c r="E243" s="15">
        <x:v>43278.4143363426</x:v>
      </x:c>
      <x:c r="F243" t="s">
        <x:v>82</x:v>
      </x:c>
      <x:c r="G243" s="6">
        <x:v>176.420878339884</x:v>
      </x:c>
      <x:c r="H243" t="s">
        <x:v>83</x:v>
      </x:c>
      <x:c r="I243" s="6">
        <x:v>27.2796952928866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22.299</x:v>
      </x:c>
      <x:c r="R243" s="8">
        <x:v>129093.434547097</x:v>
      </x:c>
      <x:c r="S243" s="12">
        <x:v>360399.423470697</x:v>
      </x:c>
      <x:c r="T243" s="12">
        <x:v>58.084829600876</x:v>
      </x:c>
      <x:c r="U243" s="12">
        <x:v>24</x:v>
      </x:c>
      <x:c r="V243" s="12">
        <x:f>NA()</x:f>
      </x:c>
    </x:row>
    <x:row r="244">
      <x:c r="A244">
        <x:v>1987487</x:v>
      </x:c>
      <x:c r="B244" s="1">
        <x:v>43313.5897397801</x:v>
      </x:c>
      <x:c r="C244" s="6">
        <x:v>4.036553665</x:v>
      </x:c>
      <x:c r="D244" s="14" t="s">
        <x:v>77</x:v>
      </x:c>
      <x:c r="E244" s="15">
        <x:v>43278.4143363426</x:v>
      </x:c>
      <x:c r="F244" t="s">
        <x:v>82</x:v>
      </x:c>
      <x:c r="G244" s="6">
        <x:v>176.422598135932</x:v>
      </x:c>
      <x:c r="H244" t="s">
        <x:v>83</x:v>
      </x:c>
      <x:c r="I244" s="6">
        <x:v>27.2735538915836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22.301</x:v>
      </x:c>
      <x:c r="R244" s="8">
        <x:v>129097.704964251</x:v>
      </x:c>
      <x:c r="S244" s="12">
        <x:v>360407.858524541</x:v>
      </x:c>
      <x:c r="T244" s="12">
        <x:v>58.084829600876</x:v>
      </x:c>
      <x:c r="U244" s="12">
        <x:v>24</x:v>
      </x:c>
      <x:c r="V244" s="12">
        <x:f>NA()</x:f>
      </x:c>
    </x:row>
    <x:row r="245">
      <x:c r="A245">
        <x:v>1987499</x:v>
      </x:c>
      <x:c r="B245" s="1">
        <x:v>43313.5897514699</x:v>
      </x:c>
      <x:c r="C245" s="6">
        <x:v>4.053380565</x:v>
      </x:c>
      <x:c r="D245" s="14" t="s">
        <x:v>77</x:v>
      </x:c>
      <x:c r="E245" s="15">
        <x:v>43278.4143363426</x:v>
      </x:c>
      <x:c r="F245" t="s">
        <x:v>82</x:v>
      </x:c>
      <x:c r="G245" s="6">
        <x:v>176.454883114869</x:v>
      </x:c>
      <x:c r="H245" t="s">
        <x:v>83</x:v>
      </x:c>
      <x:c r="I245" s="6">
        <x:v>27.2674125015169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22.301</x:v>
      </x:c>
      <x:c r="R245" s="8">
        <x:v>129083.999986156</x:v>
      </x:c>
      <x:c r="S245" s="12">
        <x:v>360396.556233465</x:v>
      </x:c>
      <x:c r="T245" s="12">
        <x:v>58.084829600876</x:v>
      </x:c>
      <x:c r="U245" s="12">
        <x:v>24</x:v>
      </x:c>
      <x:c r="V245" s="12">
        <x:f>NA()</x:f>
      </x:c>
    </x:row>
    <x:row r="246">
      <x:c r="A246">
        <x:v>1987509</x:v>
      </x:c>
      <x:c r="B246" s="1">
        <x:v>43313.5897631597</x:v>
      </x:c>
      <x:c r="C246" s="6">
        <x:v>4.07022556333333</x:v>
      </x:c>
      <x:c r="D246" s="14" t="s">
        <x:v>77</x:v>
      </x:c>
      <x:c r="E246" s="15">
        <x:v>43278.4143363426</x:v>
      </x:c>
      <x:c r="F246" t="s">
        <x:v>82</x:v>
      </x:c>
      <x:c r="G246" s="6">
        <x:v>176.499029324276</x:v>
      </x:c>
      <x:c r="H246" t="s">
        <x:v>83</x:v>
      </x:c>
      <x:c r="I246" s="6">
        <x:v>27.2735538915836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22.296</x:v>
      </x:c>
      <x:c r="R246" s="8">
        <x:v>129072.026606794</x:v>
      </x:c>
      <x:c r="S246" s="12">
        <x:v>360416.218560402</x:v>
      </x:c>
      <x:c r="T246" s="12">
        <x:v>58.084829600876</x:v>
      </x:c>
      <x:c r="U246" s="12">
        <x:v>24</x:v>
      </x:c>
      <x:c r="V246" s="12">
        <x:f>NA()</x:f>
      </x:c>
    </x:row>
    <x:row r="247">
      <x:c r="A247">
        <x:v>1987519</x:v>
      </x:c>
      <x:c r="B247" s="1">
        <x:v>43313.5897748495</x:v>
      </x:c>
      <x:c r="C247" s="6">
        <x:v>4.087050965</x:v>
      </x:c>
      <x:c r="D247" s="14" t="s">
        <x:v>77</x:v>
      </x:c>
      <x:c r="E247" s="15">
        <x:v>43278.4143363426</x:v>
      </x:c>
      <x:c r="F247" t="s">
        <x:v>82</x:v>
      </x:c>
      <x:c r="G247" s="6">
        <x:v>176.474758314904</x:v>
      </x:c>
      <x:c r="H247" t="s">
        <x:v>83</x:v>
      </x:c>
      <x:c r="I247" s="6">
        <x:v>27.2735538915836</x:v>
      </x:c>
      <x:c r="J247" t="s">
        <x:v>78</x:v>
      </x:c>
      <x:c r="K247" s="6">
        <x:v>1027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22.298</x:v>
      </x:c>
      <x:c r="R247" s="8">
        <x:v>129080.974780337</x:v>
      </x:c>
      <x:c r="S247" s="12">
        <x:v>360403.419230505</x:v>
      </x:c>
      <x:c r="T247" s="12">
        <x:v>58.084829600876</x:v>
      </x:c>
      <x:c r="U247" s="12">
        <x:v>24</x:v>
      </x:c>
      <x:c r="V247" s="12">
        <x:f>NA()</x:f>
      </x:c>
    </x:row>
    <x:row r="248">
      <x:c r="A248">
        <x:v>1987529</x:v>
      </x:c>
      <x:c r="B248" s="1">
        <x:v>43313.5897859606</x:v>
      </x:c>
      <x:c r="C248" s="6">
        <x:v>4.10305337666667</x:v>
      </x:c>
      <x:c r="D248" s="14" t="s">
        <x:v>77</x:v>
      </x:c>
      <x:c r="E248" s="15">
        <x:v>43278.4143363426</x:v>
      </x:c>
      <x:c r="F248" t="s">
        <x:v>82</x:v>
      </x:c>
      <x:c r="G248" s="6">
        <x:v>176.474758314904</x:v>
      </x:c>
      <x:c r="H248" t="s">
        <x:v>83</x:v>
      </x:c>
      <x:c r="I248" s="6">
        <x:v>27.2735538915836</x:v>
      </x:c>
      <x:c r="J248" t="s">
        <x:v>78</x:v>
      </x:c>
      <x:c r="K248" s="6">
        <x:v>1027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22.298</x:v>
      </x:c>
      <x:c r="R248" s="8">
        <x:v>129083.947206332</x:v>
      </x:c>
      <x:c r="S248" s="12">
        <x:v>360405.242111143</x:v>
      </x:c>
      <x:c r="T248" s="12">
        <x:v>58.084829600876</x:v>
      </x:c>
      <x:c r="U248" s="12">
        <x:v>24</x:v>
      </x:c>
      <x:c r="V248" s="12">
        <x:f>NA()</x:f>
      </x:c>
    </x:row>
    <x:row r="249">
      <x:c r="A249">
        <x:v>1987538</x:v>
      </x:c>
      <x:c r="B249" s="1">
        <x:v>43313.5897976505</x:v>
      </x:c>
      <x:c r="C249" s="6">
        <x:v>4.119868855</x:v>
      </x:c>
      <x:c r="D249" s="14" t="s">
        <x:v>77</x:v>
      </x:c>
      <x:c r="E249" s="15">
        <x:v>43278.4143363426</x:v>
      </x:c>
      <x:c r="F249" t="s">
        <x:v>82</x:v>
      </x:c>
      <x:c r="G249" s="6">
        <x:v>176.474758314904</x:v>
      </x:c>
      <x:c r="H249" t="s">
        <x:v>83</x:v>
      </x:c>
      <x:c r="I249" s="6">
        <x:v>27.2735538915836</x:v>
      </x:c>
      <x:c r="J249" t="s">
        <x:v>78</x:v>
      </x:c>
      <x:c r="K249" s="6">
        <x:v>1027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22.298</x:v>
      </x:c>
      <x:c r="R249" s="8">
        <x:v>129077.917849016</x:v>
      </x:c>
      <x:c r="S249" s="12">
        <x:v>360413.162181589</x:v>
      </x:c>
      <x:c r="T249" s="12">
        <x:v>58.084829600876</x:v>
      </x:c>
      <x:c r="U249" s="12">
        <x:v>24</x:v>
      </x:c>
      <x:c r="V249" s="12">
        <x:f>NA()</x:f>
      </x:c>
    </x:row>
    <x:row r="250">
      <x:c r="A250">
        <x:v>1987548</x:v>
      </x:c>
      <x:c r="B250" s="1">
        <x:v>43313.5898093403</x:v>
      </x:c>
      <x:c r="C250" s="6">
        <x:v>4.13674592333333</x:v>
      </x:c>
      <x:c r="D250" s="14" t="s">
        <x:v>77</x:v>
      </x:c>
      <x:c r="E250" s="15">
        <x:v>43278.4143363426</x:v>
      </x:c>
      <x:c r="F250" t="s">
        <x:v>82</x:v>
      </x:c>
      <x:c r="G250" s="6">
        <x:v>176.392037023458</x:v>
      </x:c>
      <x:c r="H250" t="s">
        <x:v>83</x:v>
      </x:c>
      <x:c r="I250" s="6">
        <x:v>27.2735538915836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22.303</x:v>
      </x:c>
      <x:c r="R250" s="8">
        <x:v>129070.489981453</x:v>
      </x:c>
      <x:c r="S250" s="12">
        <x:v>360394.70702629</x:v>
      </x:c>
      <x:c r="T250" s="12">
        <x:v>58.084829600876</x:v>
      </x:c>
      <x:c r="U250" s="12">
        <x:v>24</x:v>
      </x:c>
      <x:c r="V250" s="12">
        <x:f>NA()</x:f>
      </x:c>
    </x:row>
    <x:row r="251">
      <x:c r="A251">
        <x:v>1987557</x:v>
      </x:c>
      <x:c r="B251" s="1">
        <x:v>43313.5898210301</x:v>
      </x:c>
      <x:c r="C251" s="6">
        <x:v>4.153572375</x:v>
      </x:c>
      <x:c r="D251" s="14" t="s">
        <x:v>77</x:v>
      </x:c>
      <x:c r="E251" s="15">
        <x:v>43278.4143363426</x:v>
      </x:c>
      <x:c r="F251" t="s">
        <x:v>82</x:v>
      </x:c>
      <x:c r="G251" s="6">
        <x:v>176.520628409732</x:v>
      </x:c>
      <x:c r="H251" t="s">
        <x:v>83</x:v>
      </x:c>
      <x:c r="I251" s="6">
        <x:v>27.2735538915836</x:v>
      </x:c>
      <x:c r="J251" t="s">
        <x:v>78</x:v>
      </x:c>
      <x:c r="K251" s="6">
        <x:v>1027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22.295</x:v>
      </x:c>
      <x:c r="R251" s="8">
        <x:v>129069.632666237</x:v>
      </x:c>
      <x:c r="S251" s="12">
        <x:v>360404.312611401</x:v>
      </x:c>
      <x:c r="T251" s="12">
        <x:v>58.084829600876</x:v>
      </x:c>
      <x:c r="U251" s="12">
        <x:v>24</x:v>
      </x:c>
      <x:c r="V251" s="12">
        <x:f>NA()</x:f>
      </x:c>
    </x:row>
    <x:row r="252">
      <x:c r="A252">
        <x:v>1987572</x:v>
      </x:c>
      <x:c r="B252" s="1">
        <x:v>43313.5898327199</x:v>
      </x:c>
      <x:c r="C252" s="6">
        <x:v>4.170411025</x:v>
      </x:c>
      <x:c r="D252" s="14" t="s">
        <x:v>77</x:v>
      </x:c>
      <x:c r="E252" s="15">
        <x:v>43278.4143363426</x:v>
      </x:c>
      <x:c r="F252" t="s">
        <x:v>82</x:v>
      </x:c>
      <x:c r="G252" s="6">
        <x:v>176.520628409732</x:v>
      </x:c>
      <x:c r="H252" t="s">
        <x:v>83</x:v>
      </x:c>
      <x:c r="I252" s="6">
        <x:v>27.2735538915836</x:v>
      </x:c>
      <x:c r="J252" t="s">
        <x:v>78</x:v>
      </x:c>
      <x:c r="K252" s="6">
        <x:v>1027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22.295</x:v>
      </x:c>
      <x:c r="R252" s="8">
        <x:v>129070.860979595</x:v>
      </x:c>
      <x:c r="S252" s="12">
        <x:v>360406.220994885</x:v>
      </x:c>
      <x:c r="T252" s="12">
        <x:v>58.084829600876</x:v>
      </x:c>
      <x:c r="U252" s="12">
        <x:v>24</x:v>
      </x:c>
      <x:c r="V252" s="12">
        <x:f>NA()</x:f>
      </x:c>
    </x:row>
    <x:row r="253">
      <x:c r="A253">
        <x:v>1987577</x:v>
      </x:c>
      <x:c r="B253" s="1">
        <x:v>43313.589843831</x:v>
      </x:c>
      <x:c r="C253" s="6">
        <x:v>4.18641418666667</x:v>
      </x:c>
      <x:c r="D253" s="14" t="s">
        <x:v>77</x:v>
      </x:c>
      <x:c r="E253" s="15">
        <x:v>43278.4143363426</x:v>
      </x:c>
      <x:c r="F253" t="s">
        <x:v>82</x:v>
      </x:c>
      <x:c r="G253" s="6">
        <x:v>176.485456264443</x:v>
      </x:c>
      <x:c r="H253" t="s">
        <x:v>83</x:v>
      </x:c>
      <x:c r="I253" s="6">
        <x:v>27.2674125015169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22.299</x:v>
      </x:c>
      <x:c r="R253" s="8">
        <x:v>129059.271617108</x:v>
      </x:c>
      <x:c r="S253" s="12">
        <x:v>360388.71687936</x:v>
      </x:c>
      <x:c r="T253" s="12">
        <x:v>58.084829600876</x:v>
      </x:c>
      <x:c r="U253" s="12">
        <x:v>24</x:v>
      </x:c>
      <x:c r="V253" s="12">
        <x:f>NA()</x:f>
      </x:c>
    </x:row>
    <x:row r="254">
      <x:c r="A254">
        <x:v>1987590</x:v>
      </x:c>
      <x:c r="B254" s="1">
        <x:v>43313.5898555208</x:v>
      </x:c>
      <x:c r="C254" s="6">
        <x:v>4.20324384833333</x:v>
      </x:c>
      <x:c r="D254" s="14" t="s">
        <x:v>77</x:v>
      </x:c>
      <x:c r="E254" s="15">
        <x:v>43278.4143363426</x:v>
      </x:c>
      <x:c r="F254" t="s">
        <x:v>82</x:v>
      </x:c>
      <x:c r="G254" s="6">
        <x:v>176.531328167846</x:v>
      </x:c>
      <x:c r="H254" t="s">
        <x:v>83</x:v>
      </x:c>
      <x:c r="I254" s="6">
        <x:v>27.2674125015169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22.296</x:v>
      </x:c>
      <x:c r="R254" s="8">
        <x:v>129066.551827672</x:v>
      </x:c>
      <x:c r="S254" s="12">
        <x:v>360394.116813054</x:v>
      </x:c>
      <x:c r="T254" s="12">
        <x:v>58.084829600876</x:v>
      </x:c>
      <x:c r="U254" s="12">
        <x:v>24</x:v>
      </x:c>
      <x:c r="V254" s="12">
        <x:f>NA()</x:f>
      </x:c>
    </x:row>
    <x:row r="255">
      <x:c r="A255">
        <x:v>1987599</x:v>
      </x:c>
      <x:c r="B255" s="1">
        <x:v>43313.5898672106</x:v>
      </x:c>
      <x:c r="C255" s="6">
        <x:v>4.22006071666667</x:v>
      </x:c>
      <x:c r="D255" s="14" t="s">
        <x:v>77</x:v>
      </x:c>
      <x:c r="E255" s="15">
        <x:v>43278.4143363426</x:v>
      </x:c>
      <x:c r="F255" t="s">
        <x:v>82</x:v>
      </x:c>
      <x:c r="G255" s="6">
        <x:v>176.505336753937</x:v>
      </x:c>
      <x:c r="H255" t="s">
        <x:v>83</x:v>
      </x:c>
      <x:c r="I255" s="6">
        <x:v>27.2735538915836</x:v>
      </x:c>
      <x:c r="J255" t="s">
        <x:v>78</x:v>
      </x:c>
      <x:c r="K255" s="6">
        <x:v>1027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22.296</x:v>
      </x:c>
      <x:c r="R255" s="8">
        <x:v>129061.472593613</x:v>
      </x:c>
      <x:c r="S255" s="12">
        <x:v>360392.097858736</x:v>
      </x:c>
      <x:c r="T255" s="12">
        <x:v>58.084829600876</x:v>
      </x:c>
      <x:c r="U255" s="12">
        <x:v>24</x:v>
      </x:c>
      <x:c r="V255" s="12">
        <x:f>NA()</x:f>
      </x:c>
    </x:row>
    <x:row r="256">
      <x:c r="A256">
        <x:v>1987611</x:v>
      </x:c>
      <x:c r="B256" s="1">
        <x:v>43313.5898789699</x:v>
      </x:c>
      <x:c r="C256" s="6">
        <x:v>4.23701997833333</x:v>
      </x:c>
      <x:c r="D256" s="14" t="s">
        <x:v>77</x:v>
      </x:c>
      <x:c r="E256" s="15">
        <x:v>43278.4143363426</x:v>
      </x:c>
      <x:c r="F256" t="s">
        <x:v>82</x:v>
      </x:c>
      <x:c r="G256" s="6">
        <x:v>176.459471531196</x:v>
      </x:c>
      <x:c r="H256" t="s">
        <x:v>83</x:v>
      </x:c>
      <x:c r="I256" s="6">
        <x:v>27.2735538915836</x:v>
      </x:c>
      <x:c r="J256" t="s">
        <x:v>78</x:v>
      </x:c>
      <x:c r="K256" s="6">
        <x:v>1027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22.299</x:v>
      </x:c>
      <x:c r="R256" s="8">
        <x:v>129057.590049719</x:v>
      </x:c>
      <x:c r="S256" s="12">
        <x:v>360384.291350321</x:v>
      </x:c>
      <x:c r="T256" s="12">
        <x:v>58.084829600876</x:v>
      </x:c>
      <x:c r="U256" s="12">
        <x:v>24</x:v>
      </x:c>
      <x:c r="V256" s="12">
        <x:f>NA()</x:f>
      </x:c>
    </x:row>
    <x:row r="257">
      <x:c r="A257">
        <x:v>1987619</x:v>
      </x:c>
      <x:c r="B257" s="1">
        <x:v>43313.5898901273</x:v>
      </x:c>
      <x:c r="C257" s="6">
        <x:v>4.25303588833333</x:v>
      </x:c>
      <x:c r="D257" s="14" t="s">
        <x:v>77</x:v>
      </x:c>
      <x:c r="E257" s="15">
        <x:v>43278.4143363426</x:v>
      </x:c>
      <x:c r="F257" t="s">
        <x:v>82</x:v>
      </x:c>
      <x:c r="G257" s="6">
        <x:v>176.500745274803</x:v>
      </x:c>
      <x:c r="H257" t="s">
        <x:v>83</x:v>
      </x:c>
      <x:c r="I257" s="6">
        <x:v>27.2674125015169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22.298</x:v>
      </x:c>
      <x:c r="R257" s="8">
        <x:v>129051.078119351</x:v>
      </x:c>
      <x:c r="S257" s="12">
        <x:v>360394.856182725</x:v>
      </x:c>
      <x:c r="T257" s="12">
        <x:v>58.084829600876</x:v>
      </x:c>
      <x:c r="U257" s="12">
        <x:v>24</x:v>
      </x:c>
      <x:c r="V257" s="12">
        <x:f>NA()</x:f>
      </x:c>
    </x:row>
    <x:row r="258">
      <x:c r="A258">
        <x:v>1987633</x:v>
      </x:c>
      <x:c r="B258" s="1">
        <x:v>43313.5899018171</x:v>
      </x:c>
      <x:c r="C258" s="6">
        <x:v>4.269880805</x:v>
      </x:c>
      <x:c r="D258" s="14" t="s">
        <x:v>77</x:v>
      </x:c>
      <x:c r="E258" s="15">
        <x:v>43278.4143363426</x:v>
      </x:c>
      <x:c r="F258" t="s">
        <x:v>82</x:v>
      </x:c>
      <x:c r="G258" s="6">
        <x:v>176.520628409732</x:v>
      </x:c>
      <x:c r="H258" t="s">
        <x:v>83</x:v>
      </x:c>
      <x:c r="I258" s="6">
        <x:v>27.2735538915836</x:v>
      </x:c>
      <x:c r="J258" t="s">
        <x:v>78</x:v>
      </x:c>
      <x:c r="K258" s="6">
        <x:v>1027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22.295</x:v>
      </x:c>
      <x:c r="R258" s="8">
        <x:v>129046.078268816</x:v>
      </x:c>
      <x:c r="S258" s="12">
        <x:v>360402.468167113</x:v>
      </x:c>
      <x:c r="T258" s="12">
        <x:v>58.084829600876</x:v>
      </x:c>
      <x:c r="U258" s="12">
        <x:v>24</x:v>
      </x:c>
      <x:c r="V258" s="12">
        <x:f>NA()</x:f>
      </x:c>
    </x:row>
    <x:row r="259">
      <x:c r="A259">
        <x:v>1987638</x:v>
      </x:c>
      <x:c r="B259" s="1">
        <x:v>43313.5899135069</x:v>
      </x:c>
      <x:c r="C259" s="6">
        <x:v>4.28674570833333</x:v>
      </x:c>
      <x:c r="D259" s="14" t="s">
        <x:v>77</x:v>
      </x:c>
      <x:c r="E259" s="15">
        <x:v>43278.4143363426</x:v>
      </x:c>
      <x:c r="F259" t="s">
        <x:v>82</x:v>
      </x:c>
      <x:c r="G259" s="6">
        <x:v>176.505336753937</x:v>
      </x:c>
      <x:c r="H259" t="s">
        <x:v>83</x:v>
      </x:c>
      <x:c r="I259" s="6">
        <x:v>27.2735538915836</x:v>
      </x:c>
      <x:c r="J259" t="s">
        <x:v>78</x:v>
      </x:c>
      <x:c r="K259" s="6">
        <x:v>1027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22.296</x:v>
      </x:c>
      <x:c r="R259" s="8">
        <x:v>129055.973664874</x:v>
      </x:c>
      <x:c r="S259" s="12">
        <x:v>360387.913584401</x:v>
      </x:c>
      <x:c r="T259" s="12">
        <x:v>58.084829600876</x:v>
      </x:c>
      <x:c r="U259" s="12">
        <x:v>24</x:v>
      </x:c>
      <x:c r="V259" s="12">
        <x:f>NA()</x:f>
      </x:c>
    </x:row>
    <x:row r="260">
      <x:c r="A260">
        <x:v>1987654</x:v>
      </x:c>
      <x:c r="B260" s="1">
        <x:v>43313.5899251968</x:v>
      </x:c>
      <x:c r="C260" s="6">
        <x:v>4.30356581833333</x:v>
      </x:c>
      <x:c r="D260" s="14" t="s">
        <x:v>77</x:v>
      </x:c>
      <x:c r="E260" s="15">
        <x:v>43278.4143363426</x:v>
      </x:c>
      <x:c r="F260" t="s">
        <x:v>82</x:v>
      </x:c>
      <x:c r="G260" s="6">
        <x:v>176.520628409732</x:v>
      </x:c>
      <x:c r="H260" t="s">
        <x:v>83</x:v>
      </x:c>
      <x:c r="I260" s="6">
        <x:v>27.2735538915836</x:v>
      </x:c>
      <x:c r="J260" t="s">
        <x:v>78</x:v>
      </x:c>
      <x:c r="K260" s="6">
        <x:v>1027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22.295</x:v>
      </x:c>
      <x:c r="R260" s="8">
        <x:v>129035.86874598</x:v>
      </x:c>
      <x:c r="S260" s="12">
        <x:v>360396.942606787</x:v>
      </x:c>
      <x:c r="T260" s="12">
        <x:v>58.084829600876</x:v>
      </x:c>
      <x:c r="U260" s="12">
        <x:v>24</x:v>
      </x:c>
      <x:c r="V260" s="12">
        <x:f>NA()</x:f>
      </x:c>
    </x:row>
    <x:row r="261">
      <x:c r="A261">
        <x:v>1987661</x:v>
      </x:c>
      <x:c r="B261" s="1">
        <x:v>43313.5899368866</x:v>
      </x:c>
      <x:c r="C261" s="6">
        <x:v>4.32039045333333</x:v>
      </x:c>
      <x:c r="D261" s="14" t="s">
        <x:v>77</x:v>
      </x:c>
      <x:c r="E261" s="15">
        <x:v>43278.4143363426</x:v>
      </x:c>
      <x:c r="F261" t="s">
        <x:v>82</x:v>
      </x:c>
      <x:c r="G261" s="6">
        <x:v>176.520628409732</x:v>
      </x:c>
      <x:c r="H261" t="s">
        <x:v>83</x:v>
      </x:c>
      <x:c r="I261" s="6">
        <x:v>27.2735538915836</x:v>
      </x:c>
      <x:c r="J261" t="s">
        <x:v>78</x:v>
      </x:c>
      <x:c r="K261" s="6">
        <x:v>1027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22.295</x:v>
      </x:c>
      <x:c r="R261" s="8">
        <x:v>129038.555551171</x:v>
      </x:c>
      <x:c r="S261" s="12">
        <x:v>360403.436129796</x:v>
      </x:c>
      <x:c r="T261" s="12">
        <x:v>58.084829600876</x:v>
      </x:c>
      <x:c r="U261" s="12">
        <x:v>24</x:v>
      </x:c>
      <x:c r="V261" s="12">
        <x:f>NA()</x:f>
      </x:c>
    </x:row>
    <x:row r="262">
      <x:c r="A262">
        <x:v>1987669</x:v>
      </x:c>
      <x:c r="B262" s="1">
        <x:v>43313.5899480324</x:v>
      </x:c>
      <x:c r="C262" s="6">
        <x:v>4.336437155</x:v>
      </x:c>
      <x:c r="D262" s="14" t="s">
        <x:v>77</x:v>
      </x:c>
      <x:c r="E262" s="15">
        <x:v>43278.4143363426</x:v>
      </x:c>
      <x:c r="F262" t="s">
        <x:v>82</x:v>
      </x:c>
      <x:c r="G262" s="6">
        <x:v>176.581811280257</x:v>
      </x:c>
      <x:c r="H262" t="s">
        <x:v>83</x:v>
      </x:c>
      <x:c r="I262" s="6">
        <x:v>27.2735538915836</x:v>
      </x:c>
      <x:c r="J262" t="s">
        <x:v>78</x:v>
      </x:c>
      <x:c r="K262" s="6">
        <x:v>1027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22.291</x:v>
      </x:c>
      <x:c r="R262" s="8">
        <x:v>129029.661943406</x:v>
      </x:c>
      <x:c r="S262" s="12">
        <x:v>360376.700222258</x:v>
      </x:c>
      <x:c r="T262" s="12">
        <x:v>58.084829600876</x:v>
      </x:c>
      <x:c r="U262" s="12">
        <x:v>24</x:v>
      </x:c>
      <x:c r="V262" s="12">
        <x:f>NA()</x:f>
      </x:c>
    </x:row>
    <x:row r="263">
      <x:c r="A263">
        <x:v>1987677</x:v>
      </x:c>
      <x:c r="B263" s="1">
        <x:v>43313.5899597222</x:v>
      </x:c>
      <x:c r="C263" s="6">
        <x:v>4.35327504333333</x:v>
      </x:c>
      <x:c r="D263" s="14" t="s">
        <x:v>77</x:v>
      </x:c>
      <x:c r="E263" s="15">
        <x:v>43278.4143363426</x:v>
      </x:c>
      <x:c r="F263" t="s">
        <x:v>82</x:v>
      </x:c>
      <x:c r="G263" s="6">
        <x:v>176.56822488415</x:v>
      </x:c>
      <x:c r="H263" t="s">
        <x:v>83</x:v>
      </x:c>
      <x:c r="I263" s="6">
        <x:v>27.2674125015169</x:v>
      </x:c>
      <x:c r="J263" t="s">
        <x:v>78</x:v>
      </x:c>
      <x:c r="K263" s="6">
        <x:v>1027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22.294</x:v>
      </x:c>
      <x:c r="R263" s="8">
        <x:v>129021.152373571</x:v>
      </x:c>
      <x:c r="S263" s="12">
        <x:v>360396.768713984</x:v>
      </x:c>
      <x:c r="T263" s="12">
        <x:v>58.084829600876</x:v>
      </x:c>
      <x:c r="U263" s="12">
        <x:v>24</x:v>
      </x:c>
      <x:c r="V263" s="12">
        <x:f>NA()</x:f>
      </x:c>
    </x:row>
    <x:row r="264">
      <x:c r="A264">
        <x:v>1987694</x:v>
      </x:c>
      <x:c r="B264" s="1">
        <x:v>43313.589971412</x:v>
      </x:c>
      <x:c r="C264" s="6">
        <x:v>4.37013700666667</x:v>
      </x:c>
      <x:c r="D264" s="14" t="s">
        <x:v>77</x:v>
      </x:c>
      <x:c r="E264" s="15">
        <x:v>43278.4143363426</x:v>
      </x:c>
      <x:c r="F264" t="s">
        <x:v>82</x:v>
      </x:c>
      <x:c r="G264" s="6">
        <x:v>176.577214691745</x:v>
      </x:c>
      <x:c r="H264" t="s">
        <x:v>83</x:v>
      </x:c>
      <x:c r="I264" s="6">
        <x:v>27.2674125015169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22.293</x:v>
      </x:c>
      <x:c r="R264" s="8">
        <x:v>129005.96105177</x:v>
      </x:c>
      <x:c r="S264" s="12">
        <x:v>360371.293360493</x:v>
      </x:c>
      <x:c r="T264" s="12">
        <x:v>58.084829600876</x:v>
      </x:c>
      <x:c r="U264" s="12">
        <x:v>24</x:v>
      </x:c>
      <x:c r="V264" s="12">
        <x:f>NA()</x:f>
      </x:c>
    </x:row>
    <x:row r="265">
      <x:c r="A265">
        <x:v>1987701</x:v>
      </x:c>
      <x:c r="B265" s="1">
        <x:v>43313.5899831366</x:v>
      </x:c>
      <x:c r="C265" s="6">
        <x:v>4.38700031833333</x:v>
      </x:c>
      <x:c r="D265" s="14" t="s">
        <x:v>77</x:v>
      </x:c>
      <x:c r="E265" s="15">
        <x:v>43278.4143363426</x:v>
      </x:c>
      <x:c r="F265" t="s">
        <x:v>82</x:v>
      </x:c>
      <x:c r="G265" s="6">
        <x:v>176.514320433623</x:v>
      </x:c>
      <x:c r="H265" t="s">
        <x:v>83</x:v>
      </x:c>
      <x:c r="I265" s="6">
        <x:v>27.2735538915836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22.295</x:v>
      </x:c>
      <x:c r="R265" s="8">
        <x:v>129019.230772345</x:v>
      </x:c>
      <x:c r="S265" s="12">
        <x:v>360382.344829715</x:v>
      </x:c>
      <x:c r="T265" s="12">
        <x:v>58.084829600876</x:v>
      </x:c>
      <x:c r="U265" s="12">
        <x:v>24</x:v>
      </x:c>
      <x:c r="V265" s="12">
        <x:f>NA()</x:f>
      </x:c>
    </x:row>
    <x:row r="266">
      <x:c r="A266">
        <x:v>1987708</x:v>
      </x:c>
      <x:c r="B266" s="1">
        <x:v>43313.5899943287</x:v>
      </x:c>
      <x:c r="C266" s="6">
        <x:v>4.40310455833333</x:v>
      </x:c>
      <x:c r="D266" s="14" t="s">
        <x:v>77</x:v>
      </x:c>
      <x:c r="E266" s="15">
        <x:v>43278.4143363426</x:v>
      </x:c>
      <x:c r="F266" t="s">
        <x:v>82</x:v>
      </x:c>
      <x:c r="G266" s="6">
        <x:v>176.580098524674</x:v>
      </x:c>
      <x:c r="H266" t="s">
        <x:v>83</x:v>
      </x:c>
      <x:c r="I266" s="6">
        <x:v>27.2796952928866</x:v>
      </x:c>
      <x:c r="J266" t="s">
        <x:v>78</x:v>
      </x:c>
      <x:c r="K266" s="6">
        <x:v>1027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22.289</x:v>
      </x:c>
      <x:c r="R266" s="8">
        <x:v>129020.061364574</x:v>
      </x:c>
      <x:c r="S266" s="12">
        <x:v>360369.522996512</x:v>
      </x:c>
      <x:c r="T266" s="12">
        <x:v>58.084829600876</x:v>
      </x:c>
      <x:c r="U266" s="12">
        <x:v>24</x:v>
      </x:c>
      <x:c r="V266" s="12">
        <x:f>NA()</x:f>
      </x:c>
    </x:row>
    <x:row r="267">
      <x:c r="A267">
        <x:v>1987718</x:v>
      </x:c>
      <x:c r="B267" s="1">
        <x:v>43313.5900060185</x:v>
      </x:c>
      <x:c r="C267" s="6">
        <x:v>4.41995754833333</x:v>
      </x:c>
      <x:c r="D267" s="14" t="s">
        <x:v>77</x:v>
      </x:c>
      <x:c r="E267" s="15">
        <x:v>43278.4143363426</x:v>
      </x:c>
      <x:c r="F267" t="s">
        <x:v>82</x:v>
      </x:c>
      <x:c r="G267" s="6">
        <x:v>176.551216595056</x:v>
      </x:c>
      <x:c r="H267" t="s">
        <x:v>83</x:v>
      </x:c>
      <x:c r="I267" s="6">
        <x:v>27.2735538915836</x:v>
      </x:c>
      <x:c r="J267" t="s">
        <x:v>78</x:v>
      </x:c>
      <x:c r="K267" s="6">
        <x:v>1027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22.293</x:v>
      </x:c>
      <x:c r="R267" s="8">
        <x:v>129019.885926505</x:v>
      </x:c>
      <x:c r="S267" s="12">
        <x:v>360363.342891002</x:v>
      </x:c>
      <x:c r="T267" s="12">
        <x:v>58.084829600876</x:v>
      </x:c>
      <x:c r="U267" s="12">
        <x:v>24</x:v>
      </x:c>
      <x:c r="V267" s="12">
        <x:f>NA()</x:f>
      </x:c>
    </x:row>
    <x:row r="268">
      <x:c r="A268">
        <x:v>1987730</x:v>
      </x:c>
      <x:c r="B268" s="1">
        <x:v>43313.5900177083</x:v>
      </x:c>
      <x:c r="C268" s="6">
        <x:v>4.43679678333333</x:v>
      </x:c>
      <x:c r="D268" s="14" t="s">
        <x:v>77</x:v>
      </x:c>
      <x:c r="E268" s="15">
        <x:v>43278.4143363426</x:v>
      </x:c>
      <x:c r="F268" t="s">
        <x:v>82</x:v>
      </x:c>
      <x:c r="G268" s="6">
        <x:v>176.551216595056</x:v>
      </x:c>
      <x:c r="H268" t="s">
        <x:v>83</x:v>
      </x:c>
      <x:c r="I268" s="6">
        <x:v>27.2735538915836</x:v>
      </x:c>
      <x:c r="J268" t="s">
        <x:v>78</x:v>
      </x:c>
      <x:c r="K268" s="6">
        <x:v>1027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22.293</x:v>
      </x:c>
      <x:c r="R268" s="8">
        <x:v>129024.113486391</x:v>
      </x:c>
      <x:c r="S268" s="12">
        <x:v>360387.031514062</x:v>
      </x:c>
      <x:c r="T268" s="12">
        <x:v>58.084829600876</x:v>
      </x:c>
      <x:c r="U268" s="12">
        <x:v>24</x:v>
      </x:c>
      <x:c r="V268" s="12">
        <x:f>NA()</x:f>
      </x:c>
    </x:row>
    <x:row r="269">
      <x:c r="A269">
        <x:v>1987737</x:v>
      </x:c>
      <x:c r="B269" s="1">
        <x:v>43313.5900294792</x:v>
      </x:c>
      <x:c r="C269" s="6">
        <x:v>4.45369434666667</x:v>
      </x:c>
      <x:c r="D269" s="14" t="s">
        <x:v>77</x:v>
      </x:c>
      <x:c r="E269" s="15">
        <x:v>43278.4143363426</x:v>
      </x:c>
      <x:c r="F269" t="s">
        <x:v>82</x:v>
      </x:c>
      <x:c r="G269" s="6">
        <x:v>176.598821868047</x:v>
      </x:c>
      <x:c r="H269" t="s">
        <x:v>83</x:v>
      </x:c>
      <x:c r="I269" s="6">
        <x:v>27.2674125015169</x:v>
      </x:c>
      <x:c r="J269" t="s">
        <x:v>78</x:v>
      </x:c>
      <x:c r="K269" s="6">
        <x:v>1027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22.292</x:v>
      </x:c>
      <x:c r="R269" s="8">
        <x:v>129024.738559978</x:v>
      </x:c>
      <x:c r="S269" s="12">
        <x:v>360377.69062453</x:v>
      </x:c>
      <x:c r="T269" s="12">
        <x:v>58.084829600876</x:v>
      </x:c>
      <x:c r="U269" s="12">
        <x:v>24</x:v>
      </x:c>
      <x:c r="V269" s="12">
        <x:f>NA()</x:f>
      </x:c>
    </x:row>
    <x:row r="270">
      <x:c r="A270">
        <x:v>1987747</x:v>
      </x:c>
      <x:c r="B270" s="1">
        <x:v>43313.5900405903</x:v>
      </x:c>
      <x:c r="C270" s="6">
        <x:v>4.46975313333333</x:v>
      </x:c>
      <x:c r="D270" s="14" t="s">
        <x:v>77</x:v>
      </x:c>
      <x:c r="E270" s="15">
        <x:v>43278.4143363426</x:v>
      </x:c>
      <x:c r="F270" t="s">
        <x:v>82</x:v>
      </x:c>
      <x:c r="G270" s="6">
        <x:v>176.535921690027</x:v>
      </x:c>
      <x:c r="H270" t="s">
        <x:v>83</x:v>
      </x:c>
      <x:c r="I270" s="6">
        <x:v>27.2735538915836</x:v>
      </x:c>
      <x:c r="J270" t="s">
        <x:v>78</x:v>
      </x:c>
      <x:c r="K270" s="6">
        <x:v>1027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22.294</x:v>
      </x:c>
      <x:c r="R270" s="8">
        <x:v>129018.009869392</x:v>
      </x:c>
      <x:c r="S270" s="12">
        <x:v>360358.837455302</x:v>
      </x:c>
      <x:c r="T270" s="12">
        <x:v>58.084829600876</x:v>
      </x:c>
      <x:c r="U270" s="12">
        <x:v>24</x:v>
      </x:c>
      <x:c r="V270" s="12">
        <x:f>NA()</x:f>
      </x:c>
    </x:row>
    <x:row r="271">
      <x:c r="A271">
        <x:v>1987758</x:v>
      </x:c>
      <x:c r="B271" s="1">
        <x:v>43313.5900523495</x:v>
      </x:c>
      <x:c r="C271" s="6">
        <x:v>4.486644435</x:v>
      </x:c>
      <x:c r="D271" s="14" t="s">
        <x:v>77</x:v>
      </x:c>
      <x:c r="E271" s="15">
        <x:v>43278.4143363426</x:v>
      </x:c>
      <x:c r="F271" t="s">
        <x:v>82</x:v>
      </x:c>
      <x:c r="G271" s="6">
        <x:v>176.529613167411</x:v>
      </x:c>
      <x:c r="H271" t="s">
        <x:v>83</x:v>
      </x:c>
      <x:c r="I271" s="6">
        <x:v>27.2735538915836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22.294</x:v>
      </x:c>
      <x:c r="R271" s="8">
        <x:v>129024.832464679</x:v>
      </x:c>
      <x:c r="S271" s="12">
        <x:v>360370.720641412</x:v>
      </x:c>
      <x:c r="T271" s="12">
        <x:v>58.084829600876</x:v>
      </x:c>
      <x:c r="U271" s="12">
        <x:v>24</x:v>
      </x:c>
      <x:c r="V271" s="12">
        <x:f>NA()</x:f>
      </x:c>
    </x:row>
    <x:row r="272">
      <x:c r="A272">
        <x:v>1987771</x:v>
      </x:c>
      <x:c r="B272" s="1">
        <x:v>43313.5900640394</x:v>
      </x:c>
      <x:c r="C272" s="6">
        <x:v>4.50347341833333</x:v>
      </x:c>
      <x:c r="D272" s="14" t="s">
        <x:v>77</x:v>
      </x:c>
      <x:c r="E272" s="15">
        <x:v>43278.4143363426</x:v>
      </x:c>
      <x:c r="F272" t="s">
        <x:v>82</x:v>
      </x:c>
      <x:c r="G272" s="6">
        <x:v>176.544907525875</x:v>
      </x:c>
      <x:c r="H272" t="s">
        <x:v>83</x:v>
      </x:c>
      <x:c r="I272" s="6">
        <x:v>27.2735538915836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22.293</x:v>
      </x:c>
      <x:c r="R272" s="8">
        <x:v>129025.7523089</x:v>
      </x:c>
      <x:c r="S272" s="12">
        <x:v>360370.533360959</x:v>
      </x:c>
      <x:c r="T272" s="12">
        <x:v>58.084829600876</x:v>
      </x:c>
      <x:c r="U272" s="12">
        <x:v>24</x:v>
      </x:c>
      <x:c r="V272" s="12">
        <x:f>NA()</x:f>
      </x:c>
    </x:row>
    <x:row r="273">
      <x:c r="A273">
        <x:v>1987783</x:v>
      </x:c>
      <x:c r="B273" s="1">
        <x:v>43313.5900757292</x:v>
      </x:c>
      <x:c r="C273" s="6">
        <x:v>4.520317145</x:v>
      </x:c>
      <x:c r="D273" s="14" t="s">
        <x:v>77</x:v>
      </x:c>
      <x:c r="E273" s="15">
        <x:v>43278.4143363426</x:v>
      </x:c>
      <x:c r="F273" t="s">
        <x:v>82</x:v>
      </x:c>
      <x:c r="G273" s="6">
        <x:v>176.598821868047</x:v>
      </x:c>
      <x:c r="H273" t="s">
        <x:v>83</x:v>
      </x:c>
      <x:c r="I273" s="6">
        <x:v>27.2674125015169</x:v>
      </x:c>
      <x:c r="J273" t="s">
        <x:v>78</x:v>
      </x:c>
      <x:c r="K273" s="6">
        <x:v>1027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22.292</x:v>
      </x:c>
      <x:c r="R273" s="8">
        <x:v>129024.861646725</x:v>
      </x:c>
      <x:c r="S273" s="12">
        <x:v>360369.93594563</x:v>
      </x:c>
      <x:c r="T273" s="12">
        <x:v>58.084829600876</x:v>
      </x:c>
      <x:c r="U273" s="12">
        <x:v>24</x:v>
      </x:c>
      <x:c r="V273" s="12">
        <x:f>NA()</x:f>
      </x:c>
    </x:row>
    <x:row r="274">
      <x:c r="A274">
        <x:v>1987787</x:v>
      </x:c>
      <x:c r="B274" s="1">
        <x:v>43313.5900868403</x:v>
      </x:c>
      <x:c r="C274" s="6">
        <x:v>4.53631143333333</x:v>
      </x:c>
      <x:c r="D274" s="14" t="s">
        <x:v>77</x:v>
      </x:c>
      <x:c r="E274" s="15">
        <x:v>43278.4143363426</x:v>
      </x:c>
      <x:c r="F274" t="s">
        <x:v>82</x:v>
      </x:c>
      <x:c r="G274" s="6">
        <x:v>176.552928829861</x:v>
      </x:c>
      <x:c r="H274" t="s">
        <x:v>83</x:v>
      </x:c>
      <x:c r="I274" s="6">
        <x:v>27.2674125015169</x:v>
      </x:c>
      <x:c r="J274" t="s">
        <x:v>78</x:v>
      </x:c>
      <x:c r="K274" s="6">
        <x:v>1027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22.295</x:v>
      </x:c>
      <x:c r="R274" s="8">
        <x:v>129016.62659087</x:v>
      </x:c>
      <x:c r="S274" s="12">
        <x:v>360360.470823095</x:v>
      </x:c>
      <x:c r="T274" s="12">
        <x:v>58.084829600876</x:v>
      </x:c>
      <x:c r="U274" s="12">
        <x:v>24</x:v>
      </x:c>
      <x:c r="V274" s="12">
        <x:f>NA()</x:f>
      </x:c>
    </x:row>
    <x:row r="275">
      <x:c r="A275">
        <x:v>1987798</x:v>
      </x:c>
      <x:c r="B275" s="1">
        <x:v>43313.5900985301</x:v>
      </x:c>
      <x:c r="C275" s="6">
        <x:v>4.553170975</x:v>
      </x:c>
      <x:c r="D275" s="14" t="s">
        <x:v>77</x:v>
      </x:c>
      <x:c r="E275" s="15">
        <x:v>43278.4143363426</x:v>
      </x:c>
      <x:c r="F275" t="s">
        <x:v>82</x:v>
      </x:c>
      <x:c r="G275" s="6">
        <x:v>176.566513125054</x:v>
      </x:c>
      <x:c r="H275" t="s">
        <x:v>83</x:v>
      </x:c>
      <x:c r="I275" s="6">
        <x:v>27.2735538915836</x:v>
      </x:c>
      <x:c r="J275" t="s">
        <x:v>78</x:v>
      </x:c>
      <x:c r="K275" s="6">
        <x:v>1027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22.292</x:v>
      </x:c>
      <x:c r="R275" s="8">
        <x:v>129018.537361636</x:v>
      </x:c>
      <x:c r="S275" s="12">
        <x:v>360369.552033407</x:v>
      </x:c>
      <x:c r="T275" s="12">
        <x:v>58.084829600876</x:v>
      </x:c>
      <x:c r="U275" s="12">
        <x:v>24</x:v>
      </x:c>
      <x:c r="V275" s="12">
        <x:f>NA()</x:f>
      </x:c>
    </x:row>
    <x:row r="276">
      <x:c r="A276">
        <x:v>1987811</x:v>
      </x:c>
      <x:c r="B276" s="1">
        <x:v>43313.5901102199</x:v>
      </x:c>
      <x:c r="C276" s="6">
        <x:v>4.57000358833333</x:v>
      </x:c>
      <x:c r="D276" s="14" t="s">
        <x:v>77</x:v>
      </x:c>
      <x:c r="E276" s="15">
        <x:v>43278.4143363426</x:v>
      </x:c>
      <x:c r="F276" t="s">
        <x:v>82</x:v>
      </x:c>
      <x:c r="G276" s="6">
        <x:v>176.535921690027</x:v>
      </x:c>
      <x:c r="H276" t="s">
        <x:v>83</x:v>
      </x:c>
      <x:c r="I276" s="6">
        <x:v>27.2735538915836</x:v>
      </x:c>
      <x:c r="J276" t="s">
        <x:v>78</x:v>
      </x:c>
      <x:c r="K276" s="6">
        <x:v>1027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22.294</x:v>
      </x:c>
      <x:c r="R276" s="8">
        <x:v>129017.533568042</x:v>
      </x:c>
      <x:c r="S276" s="12">
        <x:v>360353.998966242</x:v>
      </x:c>
      <x:c r="T276" s="12">
        <x:v>58.084829600876</x:v>
      </x:c>
      <x:c r="U276" s="12">
        <x:v>24</x:v>
      </x:c>
      <x:c r="V276" s="12">
        <x:f>NA()</x:f>
      </x:c>
    </x:row>
    <x:row r="277">
      <x:c r="A277">
        <x:v>1987818</x:v>
      </x:c>
      <x:c r="B277" s="1">
        <x:v>43313.590121956</x:v>
      </x:c>
      <x:c r="C277" s="6">
        <x:v>4.58690134166667</x:v>
      </x:c>
      <x:c r="D277" s="14" t="s">
        <x:v>77</x:v>
      </x:c>
      <x:c r="E277" s="15">
        <x:v>43278.4143363426</x:v>
      </x:c>
      <x:c r="F277" t="s">
        <x:v>82</x:v>
      </x:c>
      <x:c r="G277" s="6">
        <x:v>176.551216595056</x:v>
      </x:c>
      <x:c r="H277" t="s">
        <x:v>83</x:v>
      </x:c>
      <x:c r="I277" s="6">
        <x:v>27.2735538915836</x:v>
      </x:c>
      <x:c r="J277" t="s">
        <x:v>78</x:v>
      </x:c>
      <x:c r="K277" s="6">
        <x:v>1027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22.293</x:v>
      </x:c>
      <x:c r="R277" s="8">
        <x:v>129003.572244102</x:v>
      </x:c>
      <x:c r="S277" s="12">
        <x:v>360361.192595334</x:v>
      </x:c>
      <x:c r="T277" s="12">
        <x:v>58.084829600876</x:v>
      </x:c>
      <x:c r="U277" s="12">
        <x:v>24</x:v>
      </x:c>
      <x:c r="V277" s="12">
        <x:f>NA()</x:f>
      </x:c>
    </x:row>
    <x:row r="278">
      <x:c r="A278">
        <x:v>1987827</x:v>
      </x:c>
      <x:c r="B278" s="1">
        <x:v>43313.5901331018</x:v>
      </x:c>
      <x:c r="C278" s="6">
        <x:v>4.60296891166667</x:v>
      </x:c>
      <x:c r="D278" s="14" t="s">
        <x:v>77</x:v>
      </x:c>
      <x:c r="E278" s="15">
        <x:v>43278.4143363426</x:v>
      </x:c>
      <x:c r="F278" t="s">
        <x:v>82</x:v>
      </x:c>
      <x:c r="G278" s="6">
        <x:v>176.518913751542</x:v>
      </x:c>
      <x:c r="H278" t="s">
        <x:v>83</x:v>
      </x:c>
      <x:c r="I278" s="6">
        <x:v>27.2796952928866</x:v>
      </x:c>
      <x:c r="J278" t="s">
        <x:v>78</x:v>
      </x:c>
      <x:c r="K278" s="6">
        <x:v>1027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22.293</x:v>
      </x:c>
      <x:c r="R278" s="8">
        <x:v>129003.417356917</x:v>
      </x:c>
      <x:c r="S278" s="12">
        <x:v>360357.598988901</x:v>
      </x:c>
      <x:c r="T278" s="12">
        <x:v>58.084829600876</x:v>
      </x:c>
      <x:c r="U278" s="12">
        <x:v>24</x:v>
      </x:c>
      <x:c r="V278" s="12">
        <x:f>NA()</x:f>
      </x:c>
    </x:row>
    <x:row r="279">
      <x:c r="A279">
        <x:v>1987838</x:v>
      </x:c>
      <x:c r="B279" s="1">
        <x:v>43313.5901447917</x:v>
      </x:c>
      <x:c r="C279" s="6">
        <x:v>4.61980370333333</x:v>
      </x:c>
      <x:c r="D279" s="14" t="s">
        <x:v>77</x:v>
      </x:c>
      <x:c r="E279" s="15">
        <x:v>43278.4143363426</x:v>
      </x:c>
      <x:c r="F279" t="s">
        <x:v>82</x:v>
      </x:c>
      <x:c r="G279" s="6">
        <x:v>176.577214691745</x:v>
      </x:c>
      <x:c r="H279" t="s">
        <x:v>83</x:v>
      </x:c>
      <x:c r="I279" s="6">
        <x:v>27.2674125015169</x:v>
      </x:c>
      <x:c r="J279" t="s">
        <x:v>78</x:v>
      </x:c>
      <x:c r="K279" s="6">
        <x:v>1026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22.293</x:v>
      </x:c>
      <x:c r="R279" s="8">
        <x:v>128996.602913735</x:v>
      </x:c>
      <x:c r="S279" s="12">
        <x:v>360352.885096952</x:v>
      </x:c>
      <x:c r="T279" s="12">
        <x:v>58.084829600876</x:v>
      </x:c>
      <x:c r="U279" s="12">
        <x:v>24</x:v>
      </x:c>
      <x:c r="V279" s="12">
        <x:f>NA()</x:f>
      </x:c>
    </x:row>
    <x:row r="280">
      <x:c r="A280">
        <x:v>1987853</x:v>
      </x:c>
      <x:c r="B280" s="1">
        <x:v>43313.5901565162</x:v>
      </x:c>
      <x:c r="C280" s="6">
        <x:v>4.63667571166667</x:v>
      </x:c>
      <x:c r="D280" s="14" t="s">
        <x:v>77</x:v>
      </x:c>
      <x:c r="E280" s="15">
        <x:v>43278.4143363426</x:v>
      </x:c>
      <x:c r="F280" t="s">
        <x:v>82</x:v>
      </x:c>
      <x:c r="G280" s="6">
        <x:v>176.575501117774</x:v>
      </x:c>
      <x:c r="H280" t="s">
        <x:v>83</x:v>
      </x:c>
      <x:c r="I280" s="6">
        <x:v>27.2735538915836</x:v>
      </x:c>
      <x:c r="J280" t="s">
        <x:v>78</x:v>
      </x:c>
      <x:c r="K280" s="6">
        <x:v>1026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22.291</x:v>
      </x:c>
      <x:c r="R280" s="8">
        <x:v>128976.963368284</x:v>
      </x:c>
      <x:c r="S280" s="12">
        <x:v>360338.309535153</x:v>
      </x:c>
      <x:c r="T280" s="12">
        <x:v>58.084829600876</x:v>
      </x:c>
      <x:c r="U280" s="12">
        <x:v>24</x:v>
      </x:c>
      <x:c r="V280" s="12">
        <x:f>NA()</x:f>
      </x:c>
    </x:row>
    <x:row r="281">
      <x:c r="A281">
        <x:v>1987859</x:v>
      </x:c>
      <x:c r="B281" s="1">
        <x:v>43313.590168206</x:v>
      </x:c>
      <x:c r="C281" s="6">
        <x:v>4.65347912</x:v>
      </x:c>
      <x:c r="D281" s="14" t="s">
        <x:v>77</x:v>
      </x:c>
      <x:c r="E281" s="15">
        <x:v>43278.4143363426</x:v>
      </x:c>
      <x:c r="F281" t="s">
        <x:v>82</x:v>
      </x:c>
      <x:c r="G281" s="6">
        <x:v>176.529613167411</x:v>
      </x:c>
      <x:c r="H281" t="s">
        <x:v>83</x:v>
      </x:c>
      <x:c r="I281" s="6">
        <x:v>27.2735538915836</x:v>
      </x:c>
      <x:c r="J281" t="s">
        <x:v>78</x:v>
      </x:c>
      <x:c r="K281" s="6">
        <x:v>1026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22.294</x:v>
      </x:c>
      <x:c r="R281" s="8">
        <x:v>128988.251332662</x:v>
      </x:c>
      <x:c r="S281" s="12">
        <x:v>360347.578078031</x:v>
      </x:c>
      <x:c r="T281" s="12">
        <x:v>58.084829600876</x:v>
      </x:c>
      <x:c r="U281" s="12">
        <x:v>24</x:v>
      </x:c>
      <x:c r="V281" s="12">
        <x:f>NA()</x:f>
      </x:c>
    </x:row>
    <x:row r="282">
      <x:c r="A282">
        <x:v>1987872</x:v>
      </x:c>
      <x:c r="B282" s="1">
        <x:v>43313.5901798611</x:v>
      </x:c>
      <x:c r="C282" s="6">
        <x:v>4.67027558666667</x:v>
      </x:c>
      <x:c r="D282" s="14" t="s">
        <x:v>77</x:v>
      </x:c>
      <x:c r="E282" s="15">
        <x:v>43278.4143363426</x:v>
      </x:c>
      <x:c r="F282" t="s">
        <x:v>82</x:v>
      </x:c>
      <x:c r="G282" s="6">
        <x:v>176.535921690027</x:v>
      </x:c>
      <x:c r="H282" t="s">
        <x:v>83</x:v>
      </x:c>
      <x:c r="I282" s="6">
        <x:v>27.2735538915836</x:v>
      </x:c>
      <x:c r="J282" t="s">
        <x:v>78</x:v>
      </x:c>
      <x:c r="K282" s="6">
        <x:v>1027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22.294</x:v>
      </x:c>
      <x:c r="R282" s="8">
        <x:v>128985.363486064</x:v>
      </x:c>
      <x:c r="S282" s="12">
        <x:v>360348.908768469</x:v>
      </x:c>
      <x:c r="T282" s="12">
        <x:v>58.084829600876</x:v>
      </x:c>
      <x:c r="U282" s="12">
        <x:v>24</x:v>
      </x:c>
      <x:c r="V282" s="12">
        <x:f>NA()</x:f>
      </x:c>
    </x:row>
    <x:row r="283">
      <x:c r="A283">
        <x:v>1987882</x:v>
      </x:c>
      <x:c r="B283" s="1">
        <x:v>43313.5901915509</x:v>
      </x:c>
      <x:c r="C283" s="6">
        <x:v>4.68711154833333</x:v>
      </x:c>
      <x:c r="D283" s="14" t="s">
        <x:v>77</x:v>
      </x:c>
      <x:c r="E283" s="15">
        <x:v>43278.4143363426</x:v>
      </x:c>
      <x:c r="F283" t="s">
        <x:v>82</x:v>
      </x:c>
      <x:c r="G283" s="6">
        <x:v>176.614122798126</x:v>
      </x:c>
      <x:c r="H283" t="s">
        <x:v>83</x:v>
      </x:c>
      <x:c r="I283" s="6">
        <x:v>27.2674125015169</x:v>
      </x:c>
      <x:c r="J283" t="s">
        <x:v>78</x:v>
      </x:c>
      <x:c r="K283" s="6">
        <x:v>1027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22.291</x:v>
      </x:c>
      <x:c r="R283" s="8">
        <x:v>128975.698019668</x:v>
      </x:c>
      <x:c r="S283" s="12">
        <x:v>360344.061753083</x:v>
      </x:c>
      <x:c r="T283" s="12">
        <x:v>58.084829600876</x:v>
      </x:c>
      <x:c r="U283" s="12">
        <x:v>24</x:v>
      </x:c>
      <x:c r="V283" s="12">
        <x:f>NA()</x:f>
      </x:c>
    </x:row>
    <x:row r="284">
      <x:c r="A284">
        <x:v>1987888</x:v>
      </x:c>
      <x:c r="B284" s="1">
        <x:v>43313.590202662</x:v>
      </x:c>
      <x:c r="C284" s="6">
        <x:v>4.703112745</x:v>
      </x:c>
      <x:c r="D284" s="14" t="s">
        <x:v>77</x:v>
      </x:c>
      <x:c r="E284" s="15">
        <x:v>43278.4143363426</x:v>
      </x:c>
      <x:c r="F284" t="s">
        <x:v>82</x:v>
      </x:c>
      <x:c r="G284" s="6">
        <x:v>176.575501117774</x:v>
      </x:c>
      <x:c r="H284" t="s">
        <x:v>83</x:v>
      </x:c>
      <x:c r="I284" s="6">
        <x:v>27.2735538915836</x:v>
      </x:c>
      <x:c r="J284" t="s">
        <x:v>78</x:v>
      </x:c>
      <x:c r="K284" s="6">
        <x:v>1026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22.291</x:v>
      </x:c>
      <x:c r="R284" s="8">
        <x:v>128969.8828414</x:v>
      </x:c>
      <x:c r="S284" s="12">
        <x:v>360337.393625535</x:v>
      </x:c>
      <x:c r="T284" s="12">
        <x:v>58.084829600876</x:v>
      </x:c>
      <x:c r="U284" s="12">
        <x:v>24</x:v>
      </x:c>
      <x:c r="V284" s="12">
        <x:f>NA()</x:f>
      </x:c>
    </x:row>
    <x:row r="285">
      <x:c r="A285">
        <x:v>1987899</x:v>
      </x:c>
      <x:c r="B285" s="1">
        <x:v>43313.5902143866</x:v>
      </x:c>
      <x:c r="C285" s="6">
        <x:v>4.71997711333333</x:v>
      </x:c>
      <x:c r="D285" s="14" t="s">
        <x:v>77</x:v>
      </x:c>
      <x:c r="E285" s="15">
        <x:v>43278.4143363426</x:v>
      </x:c>
      <x:c r="F285" t="s">
        <x:v>82</x:v>
      </x:c>
      <x:c r="G285" s="6">
        <x:v>176.566513125054</x:v>
      </x:c>
      <x:c r="H285" t="s">
        <x:v>83</x:v>
      </x:c>
      <x:c r="I285" s="6">
        <x:v>27.2735538915836</x:v>
      </x:c>
      <x:c r="J285" t="s">
        <x:v>78</x:v>
      </x:c>
      <x:c r="K285" s="6">
        <x:v>1027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22.292</x:v>
      </x:c>
      <x:c r="R285" s="8">
        <x:v>128975.919284771</x:v>
      </x:c>
      <x:c r="S285" s="12">
        <x:v>360348.774618101</x:v>
      </x:c>
      <x:c r="T285" s="12">
        <x:v>58.084829600876</x:v>
      </x:c>
      <x:c r="U285" s="12">
        <x:v>24</x:v>
      </x:c>
      <x:c r="V285" s="12">
        <x:f>NA()</x:f>
      </x:c>
    </x:row>
    <x:row r="286">
      <x:c r="A286">
        <x:v>1987911</x:v>
      </x:c>
      <x:c r="B286" s="1">
        <x:v>43313.5902261227</x:v>
      </x:c>
      <x:c r="C286" s="6">
        <x:v>4.73688864166667</x:v>
      </x:c>
      <x:c r="D286" s="14" t="s">
        <x:v>77</x:v>
      </x:c>
      <x:c r="E286" s="15">
        <x:v>43278.4143363426</x:v>
      </x:c>
      <x:c r="F286" t="s">
        <x:v>82</x:v>
      </x:c>
      <x:c r="G286" s="6">
        <x:v>176.546622051</x:v>
      </x:c>
      <x:c r="H286" t="s">
        <x:v>83</x:v>
      </x:c>
      <x:c r="I286" s="6">
        <x:v>27.2674125015169</x:v>
      </x:c>
      <x:c r="J286" t="s">
        <x:v>78</x:v>
      </x:c>
      <x:c r="K286" s="6">
        <x:v>1026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22.295</x:v>
      </x:c>
      <x:c r="R286" s="8">
        <x:v>128967.360205463</x:v>
      </x:c>
      <x:c r="S286" s="12">
        <x:v>360335.261560582</x:v>
      </x:c>
      <x:c r="T286" s="12">
        <x:v>58.084829600876</x:v>
      </x:c>
      <x:c r="U286" s="12">
        <x:v>24</x:v>
      </x:c>
      <x:c r="V286" s="12">
        <x:f>NA()</x:f>
      </x:c>
    </x:row>
    <x:row r="287">
      <x:c r="A287">
        <x:v>1987919</x:v>
      </x:c>
      <x:c r="B287" s="1">
        <x:v>43313.5902378125</x:v>
      </x:c>
      <x:c r="C287" s="6">
        <x:v>4.75372097333333</x:v>
      </x:c>
      <x:c r="D287" s="14" t="s">
        <x:v>77</x:v>
      </x:c>
      <x:c r="E287" s="15">
        <x:v>43278.4143363426</x:v>
      </x:c>
      <x:c r="F287" t="s">
        <x:v>82</x:v>
      </x:c>
      <x:c r="G287" s="6">
        <x:v>176.597111060901</x:v>
      </x:c>
      <x:c r="H287" t="s">
        <x:v>83</x:v>
      </x:c>
      <x:c r="I287" s="6">
        <x:v>27.2735538915836</x:v>
      </x:c>
      <x:c r="J287" t="s">
        <x:v>78</x:v>
      </x:c>
      <x:c r="K287" s="6">
        <x:v>1027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22.29</x:v>
      </x:c>
      <x:c r="R287" s="8">
        <x:v>128979.305374048</x:v>
      </x:c>
      <x:c r="S287" s="12">
        <x:v>360348.11712439</x:v>
      </x:c>
      <x:c r="T287" s="12">
        <x:v>58.084829600876</x:v>
      </x:c>
      <x:c r="U287" s="12">
        <x:v>24</x:v>
      </x:c>
      <x:c r="V287" s="12">
        <x:f>NA()</x:f>
      </x:c>
    </x:row>
    <x:row r="288">
      <x:c r="A288">
        <x:v>1987929</x:v>
      </x:c>
      <x:c r="B288" s="1">
        <x:v>43313.5902488773</x:v>
      </x:c>
      <x:c r="C288" s="6">
        <x:v>4.769683305</x:v>
      </x:c>
      <x:c r="D288" s="14" t="s">
        <x:v>77</x:v>
      </x:c>
      <x:c r="E288" s="15">
        <x:v>43278.4143363426</x:v>
      </x:c>
      <x:c r="F288" t="s">
        <x:v>82</x:v>
      </x:c>
      <x:c r="G288" s="6">
        <x:v>176.590800351679</x:v>
      </x:c>
      <x:c r="H288" t="s">
        <x:v>83</x:v>
      </x:c>
      <x:c r="I288" s="6">
        <x:v>27.2735538915836</x:v>
      </x:c>
      <x:c r="J288" t="s">
        <x:v>78</x:v>
      </x:c>
      <x:c r="K288" s="6">
        <x:v>1026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22.29</x:v>
      </x:c>
      <x:c r="R288" s="8">
        <x:v>128967.932369171</x:v>
      </x:c>
      <x:c r="S288" s="12">
        <x:v>360332.900861768</x:v>
      </x:c>
      <x:c r="T288" s="12">
        <x:v>58.084829600876</x:v>
      </x:c>
      <x:c r="U288" s="12">
        <x:v>24</x:v>
      </x:c>
      <x:c r="V288" s="12">
        <x:f>NA()</x:f>
      </x:c>
    </x:row>
    <x:row r="289">
      <x:c r="A289">
        <x:v>1987941</x:v>
      </x:c>
      <x:c r="B289" s="1">
        <x:v>43313.5902606829</x:v>
      </x:c>
      <x:c r="C289" s="6">
        <x:v>4.78666016833333</x:v>
      </x:c>
      <x:c r="D289" s="14" t="s">
        <x:v>77</x:v>
      </x:c>
      <x:c r="E289" s="15">
        <x:v>43278.4143363426</x:v>
      </x:c>
      <x:c r="F289" t="s">
        <x:v>82</x:v>
      </x:c>
      <x:c r="G289" s="6">
        <x:v>176.535921690027</x:v>
      </x:c>
      <x:c r="H289" t="s">
        <x:v>83</x:v>
      </x:c>
      <x:c r="I289" s="6">
        <x:v>27.2735538915836</x:v>
      </x:c>
      <x:c r="J289" t="s">
        <x:v>78</x:v>
      </x:c>
      <x:c r="K289" s="6">
        <x:v>1027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22.294</x:v>
      </x:c>
      <x:c r="R289" s="8">
        <x:v>128972.309380714</x:v>
      </x:c>
      <x:c r="S289" s="12">
        <x:v>360338.632928414</x:v>
      </x:c>
      <x:c r="T289" s="12">
        <x:v>58.084829600876</x:v>
      </x:c>
      <x:c r="U289" s="12">
        <x:v>24</x:v>
      </x:c>
      <x:c r="V289" s="12">
        <x:f>NA()</x:f>
      </x:c>
    </x:row>
    <x:row r="290">
      <x:c r="A290">
        <x:v>1987953</x:v>
      </x:c>
      <x:c r="B290" s="1">
        <x:v>43313.590272419</x:v>
      </x:c>
      <x:c r="C290" s="6">
        <x:v>4.8035339</x:v>
      </x:c>
      <x:c r="D290" s="14" t="s">
        <x:v>77</x:v>
      </x:c>
      <x:c r="E290" s="15">
        <x:v>43278.4143363426</x:v>
      </x:c>
      <x:c r="F290" t="s">
        <x:v>82</x:v>
      </x:c>
      <x:c r="G290" s="6">
        <x:v>176.551216595056</x:v>
      </x:c>
      <x:c r="H290" t="s">
        <x:v>83</x:v>
      </x:c>
      <x:c r="I290" s="6">
        <x:v>27.2735538915836</x:v>
      </x:c>
      <x:c r="J290" t="s">
        <x:v>78</x:v>
      </x:c>
      <x:c r="K290" s="6">
        <x:v>1027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22.293</x:v>
      </x:c>
      <x:c r="R290" s="8">
        <x:v>128978.384763347</x:v>
      </x:c>
      <x:c r="S290" s="12">
        <x:v>360353.517809116</x:v>
      </x:c>
      <x:c r="T290" s="12">
        <x:v>58.084829600876</x:v>
      </x:c>
      <x:c r="U290" s="12">
        <x:v>24</x:v>
      </x:c>
      <x:c r="V290" s="12">
        <x:f>NA()</x:f>
      </x:c>
    </x:row>
    <x:row r="291">
      <x:c r="A291">
        <x:v>1987961</x:v>
      </x:c>
      <x:c r="B291" s="1">
        <x:v>43313.5902841088</x:v>
      </x:c>
      <x:c r="C291" s="6">
        <x:v>4.820404945</x:v>
      </x:c>
      <x:c r="D291" s="14" t="s">
        <x:v>77</x:v>
      </x:c>
      <x:c r="E291" s="15">
        <x:v>43278.4143363426</x:v>
      </x:c>
      <x:c r="F291" t="s">
        <x:v>82</x:v>
      </x:c>
      <x:c r="G291" s="6">
        <x:v>176.566513125054</x:v>
      </x:c>
      <x:c r="H291" t="s">
        <x:v>83</x:v>
      </x:c>
      <x:c r="I291" s="6">
        <x:v>27.2735538915836</x:v>
      </x:c>
      <x:c r="J291" t="s">
        <x:v>78</x:v>
      </x:c>
      <x:c r="K291" s="6">
        <x:v>1027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22.292</x:v>
      </x:c>
      <x:c r="R291" s="8">
        <x:v>128980.196159686</x:v>
      </x:c>
      <x:c r="S291" s="12">
        <x:v>360353.888847729</x:v>
      </x:c>
      <x:c r="T291" s="12">
        <x:v>58.084829600876</x:v>
      </x:c>
      <x:c r="U291" s="12">
        <x:v>24</x:v>
      </x:c>
      <x:c r="V291" s="12">
        <x:f>NA()</x:f>
      </x:c>
    </x:row>
    <x:row r="292">
      <x:c r="A292">
        <x:v>1987971</x:v>
      </x:c>
      <x:c r="B292" s="1">
        <x:v>43313.5902952546</x:v>
      </x:c>
      <x:c r="C292" s="6">
        <x:v>4.83646118166667</x:v>
      </x:c>
      <x:c r="D292" s="14" t="s">
        <x:v>77</x:v>
      </x:c>
      <x:c r="E292" s="15">
        <x:v>43278.4143363426</x:v>
      </x:c>
      <x:c r="F292" t="s">
        <x:v>82</x:v>
      </x:c>
      <x:c r="G292" s="6">
        <x:v>176.520628409732</x:v>
      </x:c>
      <x:c r="H292" t="s">
        <x:v>83</x:v>
      </x:c>
      <x:c r="I292" s="6">
        <x:v>27.2735538915836</x:v>
      </x:c>
      <x:c r="J292" t="s">
        <x:v>78</x:v>
      </x:c>
      <x:c r="K292" s="6">
        <x:v>1027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22.295</x:v>
      </x:c>
      <x:c r="R292" s="8">
        <x:v>128971.389455717</x:v>
      </x:c>
      <x:c r="S292" s="12">
        <x:v>360335.317446517</x:v>
      </x:c>
      <x:c r="T292" s="12">
        <x:v>58.084829600876</x:v>
      </x:c>
      <x:c r="U292" s="12">
        <x:v>24</x:v>
      </x:c>
      <x:c r="V292" s="12">
        <x:f>NA()</x:f>
      </x:c>
    </x:row>
    <x:row r="293">
      <x:c r="A293">
        <x:v>1987979</x:v>
      </x:c>
      <x:c r="B293" s="1">
        <x:v>43313.5903069792</x:v>
      </x:c>
      <x:c r="C293" s="6">
        <x:v>4.85333489</x:v>
      </x:c>
      <x:c r="D293" s="14" t="s">
        <x:v>77</x:v>
      </x:c>
      <x:c r="E293" s="15">
        <x:v>43278.4143363426</x:v>
      </x:c>
      <x:c r="F293" t="s">
        <x:v>82</x:v>
      </x:c>
      <x:c r="G293" s="6">
        <x:v>176.566513125054</x:v>
      </x:c>
      <x:c r="H293" t="s">
        <x:v>83</x:v>
      </x:c>
      <x:c r="I293" s="6">
        <x:v>27.2735538915836</x:v>
      </x:c>
      <x:c r="J293" t="s">
        <x:v>78</x:v>
      </x:c>
      <x:c r="K293" s="6">
        <x:v>1027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22.292</x:v>
      </x:c>
      <x:c r="R293" s="8">
        <x:v>128962.773920091</x:v>
      </x:c>
      <x:c r="S293" s="12">
        <x:v>360335.84452549</x:v>
      </x:c>
      <x:c r="T293" s="12">
        <x:v>58.084829600876</x:v>
      </x:c>
      <x:c r="U293" s="12">
        <x:v>24</x:v>
      </x:c>
      <x:c r="V293" s="12">
        <x:f>NA()</x:f>
      </x:c>
    </x:row>
    <x:row r="294">
      <x:c r="A294">
        <x:v>1987990</x:v>
      </x:c>
      <x:c r="B294" s="1">
        <x:v>43313.5903187153</x:v>
      </x:c>
      <x:c r="C294" s="6">
        <x:v>4.87022144166667</x:v>
      </x:c>
      <x:c r="D294" s="14" t="s">
        <x:v>77</x:v>
      </x:c>
      <x:c r="E294" s="15">
        <x:v>43278.4143363426</x:v>
      </x:c>
      <x:c r="F294" t="s">
        <x:v>82</x:v>
      </x:c>
      <x:c r="G294" s="6">
        <x:v>176.497311900515</x:v>
      </x:c>
      <x:c r="H294" t="s">
        <x:v>83</x:v>
      </x:c>
      <x:c r="I294" s="6">
        <x:v>27.2796952928866</x:v>
      </x:c>
      <x:c r="J294" t="s">
        <x:v>78</x:v>
      </x:c>
      <x:c r="K294" s="6">
        <x:v>1026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22.294</x:v>
      </x:c>
      <x:c r="R294" s="8">
        <x:v>128958.937422159</x:v>
      </x:c>
      <x:c r="S294" s="12">
        <x:v>360342.108742304</x:v>
      </x:c>
      <x:c r="T294" s="12">
        <x:v>58.084829600876</x:v>
      </x:c>
      <x:c r="U294" s="12">
        <x:v>24</x:v>
      </x:c>
      <x:c r="V294" s="12">
        <x:f>NA()</x:f>
      </x:c>
    </x:row>
    <x:row r="295">
      <x:c r="A295">
        <x:v>1988002</x:v>
      </x:c>
      <x:c r="B295" s="1">
        <x:v>43313.5903304051</x:v>
      </x:c>
      <x:c r="C295" s="6">
        <x:v>4.88704606166667</x:v>
      </x:c>
      <x:c r="D295" s="14" t="s">
        <x:v>77</x:v>
      </x:c>
      <x:c r="E295" s="15">
        <x:v>43278.4143363426</x:v>
      </x:c>
      <x:c r="F295" t="s">
        <x:v>82</x:v>
      </x:c>
      <x:c r="G295" s="6">
        <x:v>176.566513125054</x:v>
      </x:c>
      <x:c r="H295" t="s">
        <x:v>83</x:v>
      </x:c>
      <x:c r="I295" s="6">
        <x:v>27.2735538915836</x:v>
      </x:c>
      <x:c r="J295" t="s">
        <x:v>78</x:v>
      </x:c>
      <x:c r="K295" s="6">
        <x:v>1027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22.292</x:v>
      </x:c>
      <x:c r="R295" s="8">
        <x:v>128956.035480891</x:v>
      </x:c>
      <x:c r="S295" s="12">
        <x:v>360347.591514363</x:v>
      </x:c>
      <x:c r="T295" s="12">
        <x:v>58.084829600876</x:v>
      </x:c>
      <x:c r="U295" s="12">
        <x:v>24</x:v>
      </x:c>
      <x:c r="V295" s="12">
        <x:f>NA()</x:f>
      </x:c>
    </x:row>
    <x:row r="296">
      <x:c r="A296">
        <x:v>1988009</x:v>
      </x:c>
      <x:c r="B296" s="1">
        <x:v>43313.5903414699</x:v>
      </x:c>
      <x:c r="C296" s="6">
        <x:v>4.90300447333333</x:v>
      </x:c>
      <x:c r="D296" s="14" t="s">
        <x:v>77</x:v>
      </x:c>
      <x:c r="E296" s="15">
        <x:v>43278.4143363426</x:v>
      </x:c>
      <x:c r="F296" t="s">
        <x:v>82</x:v>
      </x:c>
      <x:c r="G296" s="6">
        <x:v>176.597111060901</x:v>
      </x:c>
      <x:c r="H296" t="s">
        <x:v>83</x:v>
      </x:c>
      <x:c r="I296" s="6">
        <x:v>27.2735538915836</x:v>
      </x:c>
      <x:c r="J296" t="s">
        <x:v>78</x:v>
      </x:c>
      <x:c r="K296" s="6">
        <x:v>1027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22.29</x:v>
      </x:c>
      <x:c r="R296" s="8">
        <x:v>128944.66863381</x:v>
      </x:c>
      <x:c r="S296" s="12">
        <x:v>360310.002500977</x:v>
      </x:c>
      <x:c r="T296" s="12">
        <x:v>58.084829600876</x:v>
      </x:c>
      <x:c r="U296" s="12">
        <x:v>24</x:v>
      </x:c>
      <x:c r="V296" s="12">
        <x:f>NA()</x:f>
      </x:c>
    </x:row>
    <x:row r="297">
      <x:c r="A297">
        <x:v>1988020</x:v>
      </x:c>
      <x:c r="B297" s="1">
        <x:v>43313.590353206</x:v>
      </x:c>
      <x:c r="C297" s="6">
        <x:v>4.91987798666667</x:v>
      </x:c>
      <x:c r="D297" s="14" t="s">
        <x:v>77</x:v>
      </x:c>
      <x:c r="E297" s="15">
        <x:v>43278.4143363426</x:v>
      </x:c>
      <x:c r="F297" t="s">
        <x:v>82</x:v>
      </x:c>
      <x:c r="G297" s="6">
        <x:v>176.566513125054</x:v>
      </x:c>
      <x:c r="H297" t="s">
        <x:v>83</x:v>
      </x:c>
      <x:c r="I297" s="6">
        <x:v>27.2735538915836</x:v>
      </x:c>
      <x:c r="J297" t="s">
        <x:v>78</x:v>
      </x:c>
      <x:c r="K297" s="6">
        <x:v>1027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22.292</x:v>
      </x:c>
      <x:c r="R297" s="8">
        <x:v>128952.029847523</x:v>
      </x:c>
      <x:c r="S297" s="12">
        <x:v>360331.119484381</x:v>
      </x:c>
      <x:c r="T297" s="12">
        <x:v>58.084829600876</x:v>
      </x:c>
      <x:c r="U297" s="12">
        <x:v>24</x:v>
      </x:c>
      <x:c r="V297" s="12">
        <x:f>NA()</x:f>
      </x:c>
    </x:row>
    <x:row r="298">
      <x:c r="A298">
        <x:v>1988036</x:v>
      </x:c>
      <x:c r="B298" s="1">
        <x:v>43313.5903649306</x:v>
      </x:c>
      <x:c r="C298" s="6">
        <x:v>4.93678497666667</x:v>
      </x:c>
      <x:c r="D298" s="14" t="s">
        <x:v>77</x:v>
      </x:c>
      <x:c r="E298" s="15">
        <x:v>43278.4143363426</x:v>
      </x:c>
      <x:c r="F298" t="s">
        <x:v>82</x:v>
      </x:c>
      <x:c r="G298" s="6">
        <x:v>176.54319152761</x:v>
      </x:c>
      <x:c r="H298" t="s">
        <x:v>83</x:v>
      </x:c>
      <x:c r="I298" s="6">
        <x:v>27.2796952928866</x:v>
      </x:c>
      <x:c r="J298" t="s">
        <x:v>78</x:v>
      </x:c>
      <x:c r="K298" s="6">
        <x:v>1026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22.291</x:v>
      </x:c>
      <x:c r="R298" s="8">
        <x:v>128949.602107139</x:v>
      </x:c>
      <x:c r="S298" s="12">
        <x:v>360333.641472883</x:v>
      </x:c>
      <x:c r="T298" s="12">
        <x:v>58.084829600876</x:v>
      </x:c>
      <x:c r="U298" s="12">
        <x:v>24</x:v>
      </x:c>
      <x:c r="V298" s="12">
        <x:f>NA()</x:f>
      </x:c>
    </x:row>
    <x:row r="299">
      <x:c r="A299">
        <x:v>1988043</x:v>
      </x:c>
      <x:c r="B299" s="1">
        <x:v>43313.5903766551</x:v>
      </x:c>
      <x:c r="C299" s="6">
        <x:v>4.953652895</x:v>
      </x:c>
      <x:c r="D299" s="14" t="s">
        <x:v>77</x:v>
      </x:c>
      <x:c r="E299" s="15">
        <x:v>43278.4143363426</x:v>
      </x:c>
      <x:c r="F299" t="s">
        <x:v>82</x:v>
      </x:c>
      <x:c r="G299" s="6">
        <x:v>176.623115842487</x:v>
      </x:c>
      <x:c r="H299" t="s">
        <x:v>83</x:v>
      </x:c>
      <x:c r="I299" s="6">
        <x:v>27.2674125015169</x:v>
      </x:c>
      <x:c r="J299" t="s">
        <x:v>78</x:v>
      </x:c>
      <x:c r="K299" s="6">
        <x:v>1026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22.29</x:v>
      </x:c>
      <x:c r="R299" s="8">
        <x:v>128935.92860361</x:v>
      </x:c>
      <x:c r="S299" s="12">
        <x:v>360331.473987114</x:v>
      </x:c>
      <x:c r="T299" s="12">
        <x:v>58.084829600876</x:v>
      </x:c>
      <x:c r="U299" s="12">
        <x:v>24</x:v>
      </x:c>
      <x:c r="V299" s="12">
        <x:f>NA()</x:f>
      </x:c>
    </x:row>
    <x:row r="300">
      <x:c r="A300">
        <x:v>1988048</x:v>
      </x:c>
      <x:c r="B300" s="1">
        <x:v>43313.5903877662</x:v>
      </x:c>
      <x:c r="C300" s="6">
        <x:v>4.96966199</x:v>
      </x:c>
      <x:c r="D300" s="14" t="s">
        <x:v>77</x:v>
      </x:c>
      <x:c r="E300" s="15">
        <x:v>43278.4143363426</x:v>
      </x:c>
      <x:c r="F300" t="s">
        <x:v>82</x:v>
      </x:c>
      <x:c r="G300" s="6">
        <x:v>176.638419477576</x:v>
      </x:c>
      <x:c r="H300" t="s">
        <x:v>83</x:v>
      </x:c>
      <x:c r="I300" s="6">
        <x:v>27.2674125015169</x:v>
      </x:c>
      <x:c r="J300" t="s">
        <x:v>78</x:v>
      </x:c>
      <x:c r="K300" s="6">
        <x:v>1026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22.289</x:v>
      </x:c>
      <x:c r="R300" s="8">
        <x:v>128930.378508523</x:v>
      </x:c>
      <x:c r="S300" s="12">
        <x:v>360332.858598921</x:v>
      </x:c>
      <x:c r="T300" s="12">
        <x:v>58.084829600876</x:v>
      </x:c>
      <x:c r="U300" s="12">
        <x:v>24</x:v>
      </x:c>
      <x:c r="V300" s="12">
        <x:f>NA()</x:f>
      </x:c>
    </x:row>
    <x:row r="301">
      <x:c r="A301">
        <x:v>1988064</x:v>
      </x:c>
      <x:c r="B301" s="1">
        <x:v>43313.5903995023</x:v>
      </x:c>
      <x:c r="C301" s="6">
        <x:v>4.98653892666667</x:v>
      </x:c>
      <x:c r="D301" s="14" t="s">
        <x:v>77</x:v>
      </x:c>
      <x:c r="E301" s="15">
        <x:v>43278.4143363426</x:v>
      </x:c>
      <x:c r="F301" t="s">
        <x:v>82</x:v>
      </x:c>
      <x:c r="G301" s="6">
        <x:v>176.581811280257</x:v>
      </x:c>
      <x:c r="H301" t="s">
        <x:v>83</x:v>
      </x:c>
      <x:c r="I301" s="6">
        <x:v>27.2735538915836</x:v>
      </x:c>
      <x:c r="J301" t="s">
        <x:v>78</x:v>
      </x:c>
      <x:c r="K301" s="6">
        <x:v>1027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22.291</x:v>
      </x:c>
      <x:c r="R301" s="8">
        <x:v>128926.22969186</x:v>
      </x:c>
      <x:c r="S301" s="12">
        <x:v>360324.989455667</x:v>
      </x:c>
      <x:c r="T301" s="12">
        <x:v>58.084829600876</x:v>
      </x:c>
      <x:c r="U301" s="12">
        <x:v>24</x:v>
      </x:c>
      <x:c r="V301" s="12">
        <x:f>NA()</x:f>
      </x:c>
    </x:row>
    <x:row r="302">
      <x:c r="A302">
        <x:v>1988072</x:v>
      </x:c>
      <x:c r="B302" s="1">
        <x:v>43313.5904111921</x:v>
      </x:c>
      <x:c r="C302" s="6">
        <x:v>5.00338378666667</x:v>
      </x:c>
      <x:c r="D302" s="14" t="s">
        <x:v>77</x:v>
      </x:c>
      <x:c r="E302" s="15">
        <x:v>43278.4143363426</x:v>
      </x:c>
      <x:c r="F302" t="s">
        <x:v>82</x:v>
      </x:c>
      <x:c r="G302" s="6">
        <x:v>176.638419477576</x:v>
      </x:c>
      <x:c r="H302" t="s">
        <x:v>83</x:v>
      </x:c>
      <x:c r="I302" s="6">
        <x:v>27.2674125015169</x:v>
      </x:c>
      <x:c r="J302" t="s">
        <x:v>78</x:v>
      </x:c>
      <x:c r="K302" s="6">
        <x:v>1026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22.289</x:v>
      </x:c>
      <x:c r="R302" s="8">
        <x:v>128914.549808728</x:v>
      </x:c>
      <x:c r="S302" s="12">
        <x:v>360329.604130328</x:v>
      </x:c>
      <x:c r="T302" s="12">
        <x:v>58.084829600876</x:v>
      </x:c>
      <x:c r="U302" s="12">
        <x:v>24</x:v>
      </x:c>
      <x:c r="V302" s="12">
        <x:f>NA()</x:f>
      </x:c>
    </x:row>
    <x:row r="303">
      <x:c r="A303">
        <x:v>1988083</x:v>
      </x:c>
      <x:c r="B303" s="1">
        <x:v>43313.5904228819</x:v>
      </x:c>
      <x:c r="C303" s="6">
        <x:v>5.02022617333333</x:v>
      </x:c>
      <x:c r="D303" s="14" t="s">
        <x:v>77</x:v>
      </x:c>
      <x:c r="E303" s="15">
        <x:v>43278.4143363426</x:v>
      </x:c>
      <x:c r="F303" t="s">
        <x:v>82</x:v>
      </x:c>
      <x:c r="G303" s="6">
        <x:v>176.549502887815</x:v>
      </x:c>
      <x:c r="H303" t="s">
        <x:v>83</x:v>
      </x:c>
      <x:c r="I303" s="6">
        <x:v>27.2796952928866</x:v>
      </x:c>
      <x:c r="J303" t="s">
        <x:v>78</x:v>
      </x:c>
      <x:c r="K303" s="6">
        <x:v>1027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22.291</x:v>
      </x:c>
      <x:c r="R303" s="8">
        <x:v>128919.33818261</x:v>
      </x:c>
      <x:c r="S303" s="12">
        <x:v>360324.06862025</x:v>
      </x:c>
      <x:c r="T303" s="12">
        <x:v>58.084829600876</x:v>
      </x:c>
      <x:c r="U303" s="12">
        <x:v>24</x:v>
      </x:c>
      <x:c r="V303" s="12">
        <x:f>NA()</x:f>
      </x:c>
    </x:row>
    <x:row r="304">
      <x:c r="A304">
        <x:v>1988095</x:v>
      </x:c>
      <x:c r="B304" s="1">
        <x:v>43313.5904345718</x:v>
      </x:c>
      <x:c r="C304" s="6">
        <x:v>5.037052645</x:v>
      </x:c>
      <x:c r="D304" s="14" t="s">
        <x:v>77</x:v>
      </x:c>
      <x:c r="E304" s="15">
        <x:v>43278.4143363426</x:v>
      </x:c>
      <x:c r="F304" t="s">
        <x:v>82</x:v>
      </x:c>
      <x:c r="G304" s="6">
        <x:v>176.598821868047</x:v>
      </x:c>
      <x:c r="H304" t="s">
        <x:v>83</x:v>
      </x:c>
      <x:c r="I304" s="6">
        <x:v>27.2674125015169</x:v>
      </x:c>
      <x:c r="J304" t="s">
        <x:v>78</x:v>
      </x:c>
      <x:c r="K304" s="6">
        <x:v>1027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22.292</x:v>
      </x:c>
      <x:c r="R304" s="8">
        <x:v>128917.125768519</x:v>
      </x:c>
      <x:c r="S304" s="12">
        <x:v>360318.863957406</x:v>
      </x:c>
      <x:c r="T304" s="12">
        <x:v>58.084829600876</x:v>
      </x:c>
      <x:c r="U304" s="12">
        <x:v>24</x:v>
      </x:c>
      <x:c r="V304" s="12">
        <x:f>NA()</x:f>
      </x:c>
    </x:row>
    <x:row r="305">
      <x:c r="A305">
        <x:v>1988098</x:v>
      </x:c>
      <x:c r="B305" s="1">
        <x:v>43313.5904456829</x:v>
      </x:c>
      <x:c r="C305" s="6">
        <x:v>5.053037965</x:v>
      </x:c>
      <x:c r="D305" s="14" t="s">
        <x:v>77</x:v>
      </x:c>
      <x:c r="E305" s="15">
        <x:v>43278.4143363426</x:v>
      </x:c>
      <x:c r="F305" t="s">
        <x:v>82</x:v>
      </x:c>
      <x:c r="G305" s="6">
        <x:v>176.675342778129</x:v>
      </x:c>
      <x:c r="H305" t="s">
        <x:v>83</x:v>
      </x:c>
      <x:c r="I305" s="6">
        <x:v>27.2674125015169</x:v>
      </x:c>
      <x:c r="J305" t="s">
        <x:v>78</x:v>
      </x:c>
      <x:c r="K305" s="6">
        <x:v>1027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22.287</x:v>
      </x:c>
      <x:c r="R305" s="8">
        <x:v>128907.055532768</x:v>
      </x:c>
      <x:c r="S305" s="12">
        <x:v>360307.648270716</x:v>
      </x:c>
      <x:c r="T305" s="12">
        <x:v>58.084829600876</x:v>
      </x:c>
      <x:c r="U305" s="12">
        <x:v>24</x:v>
      </x:c>
      <x:c r="V305" s="12">
        <x:f>NA()</x:f>
      </x:c>
    </x:row>
    <x:row r="306">
      <x:c r="A306">
        <x:v>1988116</x:v>
      </x:c>
      <x:c r="B306" s="1">
        <x:v>43313.5904573727</x:v>
      </x:c>
      <x:c r="C306" s="6">
        <x:v>5.069877325</x:v>
      </x:c>
      <x:c r="D306" s="14" t="s">
        <x:v>77</x:v>
      </x:c>
      <x:c r="E306" s="15">
        <x:v>43278.4143363426</x:v>
      </x:c>
      <x:c r="F306" t="s">
        <x:v>82</x:v>
      </x:c>
      <x:c r="G306" s="6">
        <x:v>176.641309307682</x:v>
      </x:c>
      <x:c r="H306" t="s">
        <x:v>83</x:v>
      </x:c>
      <x:c r="I306" s="6">
        <x:v>27.2796952928866</x:v>
      </x:c>
      <x:c r="J306" t="s">
        <x:v>78</x:v>
      </x:c>
      <x:c r="K306" s="6">
        <x:v>1027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22.285</x:v>
      </x:c>
      <x:c r="R306" s="8">
        <x:v>128915.864098311</x:v>
      </x:c>
      <x:c r="S306" s="12">
        <x:v>360309.449227208</x:v>
      </x:c>
      <x:c r="T306" s="12">
        <x:v>58.084829600876</x:v>
      </x:c>
      <x:c r="U306" s="12">
        <x:v>24</x:v>
      </x:c>
      <x:c r="V306" s="12">
        <x:f>NA()</x:f>
      </x:c>
    </x:row>
    <x:row r="307">
      <x:c r="A307">
        <x:v>1988120</x:v>
      </x:c>
      <x:c r="B307" s="1">
        <x:v>43313.5904690625</x:v>
      </x:c>
      <x:c r="C307" s="6">
        <x:v>5.08672976833333</x:v>
      </x:c>
      <x:c r="D307" s="14" t="s">
        <x:v>77</x:v>
      </x:c>
      <x:c r="E307" s="15">
        <x:v>43278.4143363426</x:v>
      </x:c>
      <x:c r="F307" t="s">
        <x:v>82</x:v>
      </x:c>
      <x:c r="G307" s="6">
        <x:v>176.65543446218</x:v>
      </x:c>
      <x:c r="H307" t="s">
        <x:v>83</x:v>
      </x:c>
      <x:c r="I307" s="6">
        <x:v>27.2612711226866</x:v>
      </x:c>
      <x:c r="J307" t="s">
        <x:v>78</x:v>
      </x:c>
      <x:c r="K307" s="6">
        <x:v>1026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22.29</x:v>
      </x:c>
      <x:c r="R307" s="8">
        <x:v>128910.500569943</x:v>
      </x:c>
      <x:c r="S307" s="12">
        <x:v>360311.482559519</x:v>
      </x:c>
      <x:c r="T307" s="12">
        <x:v>58.084829600876</x:v>
      </x:c>
      <x:c r="U307" s="12">
        <x:v>24</x:v>
      </x:c>
      <x:c r="V307" s="12">
        <x:f>NA()</x:f>
      </x:c>
    </x:row>
    <x:row r="308">
      <x:c r="A308">
        <x:v>1988134</x:v>
      </x:c>
      <x:c r="B308" s="1">
        <x:v>43313.590480787</x:v>
      </x:c>
      <x:c r="C308" s="6">
        <x:v>5.103617145</x:v>
      </x:c>
      <x:c r="D308" s="14" t="s">
        <x:v>77</x:v>
      </x:c>
      <x:c r="E308" s="15">
        <x:v>43278.4143363426</x:v>
      </x:c>
      <x:c r="F308" t="s">
        <x:v>82</x:v>
      </x:c>
      <x:c r="G308" s="6">
        <x:v>176.684340140662</x:v>
      </x:c>
      <x:c r="H308" t="s">
        <x:v>83</x:v>
      </x:c>
      <x:c r="I308" s="6">
        <x:v>27.2674125015169</x:v>
      </x:c>
      <x:c r="J308" t="s">
        <x:v>78</x:v>
      </x:c>
      <x:c r="K308" s="6">
        <x:v>1026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22.286</x:v>
      </x:c>
      <x:c r="R308" s="8">
        <x:v>128907.070788673</x:v>
      </x:c>
      <x:c r="S308" s="12">
        <x:v>360319.345086031</x:v>
      </x:c>
      <x:c r="T308" s="12">
        <x:v>58.084829600876</x:v>
      </x:c>
      <x:c r="U308" s="12">
        <x:v>24</x:v>
      </x:c>
      <x:c r="V308" s="12">
        <x:f>NA()</x:f>
      </x:c>
    </x:row>
    <x:row r="309">
      <x:c r="A309">
        <x:v>1988137</x:v>
      </x:c>
      <x:c r="B309" s="1">
        <x:v>43313.5904919329</x:v>
      </x:c>
      <x:c r="C309" s="6">
        <x:v>5.11965399166667</x:v>
      </x:c>
      <x:c r="D309" s="14" t="s">
        <x:v>77</x:v>
      </x:c>
      <x:c r="E309" s="15">
        <x:v>43278.4143363426</x:v>
      </x:c>
      <x:c r="F309" t="s">
        <x:v>82</x:v>
      </x:c>
      <x:c r="G309" s="6">
        <x:v>176.652013545825</x:v>
      </x:c>
      <x:c r="H309" t="s">
        <x:v>83</x:v>
      </x:c>
      <x:c r="I309" s="6">
        <x:v>27.2735538915836</x:v>
      </x:c>
      <x:c r="J309" t="s">
        <x:v>78</x:v>
      </x:c>
      <x:c r="K309" s="6">
        <x:v>1026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22.286</x:v>
      </x:c>
      <x:c r="R309" s="8">
        <x:v>128907.212133864</x:v>
      </x:c>
      <x:c r="S309" s="12">
        <x:v>360311.323585786</x:v>
      </x:c>
      <x:c r="T309" s="12">
        <x:v>58.084829600876</x:v>
      </x:c>
      <x:c r="U309" s="12">
        <x:v>24</x:v>
      </x:c>
      <x:c r="V309" s="12">
        <x:f>NA()</x:f>
      </x:c>
    </x:row>
    <x:row r="310">
      <x:c r="A310">
        <x:v>1988150</x:v>
      </x:c>
      <x:c r="B310" s="1">
        <x:v>43313.590503588</x:v>
      </x:c>
      <x:c r="C310" s="6">
        <x:v>5.136454405</x:v>
      </x:c>
      <x:c r="D310" s="14" t="s">
        <x:v>77</x:v>
      </x:c>
      <x:c r="E310" s="15">
        <x:v>43278.4143363426</x:v>
      </x:c>
      <x:c r="F310" t="s">
        <x:v>82</x:v>
      </x:c>
      <x:c r="G310" s="6">
        <x:v>176.638419477576</x:v>
      </x:c>
      <x:c r="H310" t="s">
        <x:v>83</x:v>
      </x:c>
      <x:c r="I310" s="6">
        <x:v>27.2674125015169</x:v>
      </x:c>
      <x:c r="J310" t="s">
        <x:v>78</x:v>
      </x:c>
      <x:c r="K310" s="6">
        <x:v>1026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22.289</x:v>
      </x:c>
      <x:c r="R310" s="8">
        <x:v>128906.060276819</x:v>
      </x:c>
      <x:c r="S310" s="12">
        <x:v>360324.008175745</x:v>
      </x:c>
      <x:c r="T310" s="12">
        <x:v>58.084829600876</x:v>
      </x:c>
      <x:c r="U310" s="12">
        <x:v>24</x:v>
      </x:c>
      <x:c r="V310" s="12">
        <x:f>NA()</x:f>
      </x:c>
    </x:row>
    <x:row r="311">
      <x:c r="A311">
        <x:v>1988160</x:v>
      </x:c>
      <x:c r="B311" s="1">
        <x:v>43313.5905153125</x:v>
      </x:c>
      <x:c r="C311" s="6">
        <x:v>5.15332117</x:v>
      </x:c>
      <x:c r="D311" s="14" t="s">
        <x:v>77</x:v>
      </x:c>
      <x:c r="E311" s="15">
        <x:v>43278.4143363426</x:v>
      </x:c>
      <x:c r="F311" t="s">
        <x:v>82</x:v>
      </x:c>
      <x:c r="G311" s="6">
        <x:v>176.699650281748</x:v>
      </x:c>
      <x:c r="H311" t="s">
        <x:v>83</x:v>
      </x:c>
      <x:c r="I311" s="6">
        <x:v>27.2674125015169</x:v>
      </x:c>
      <x:c r="J311" t="s">
        <x:v>78</x:v>
      </x:c>
      <x:c r="K311" s="6">
        <x:v>1026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22.285</x:v>
      </x:c>
      <x:c r="R311" s="8">
        <x:v>128901.266624719</x:v>
      </x:c>
      <x:c r="S311" s="12">
        <x:v>360303.603255598</x:v>
      </x:c>
      <x:c r="T311" s="12">
        <x:v>58.084829600876</x:v>
      </x:c>
      <x:c r="U311" s="12">
        <x:v>24</x:v>
      </x:c>
      <x:c r="V311" s="12">
        <x:f>NA()</x:f>
      </x:c>
    </x:row>
    <x:row r="312">
      <x:c r="A312">
        <x:v>1988171</x:v>
      </x:c>
      <x:c r="B312" s="1">
        <x:v>43313.5905270023</x:v>
      </x:c>
      <x:c r="C312" s="6">
        <x:v>5.170149845</x:v>
      </x:c>
      <x:c r="D312" s="14" t="s">
        <x:v>77</x:v>
      </x:c>
      <x:c r="E312" s="15">
        <x:v>43278.4143363426</x:v>
      </x:c>
      <x:c r="F312" t="s">
        <x:v>82</x:v>
      </x:c>
      <x:c r="G312" s="6">
        <x:v>176.688943892185</x:v>
      </x:c>
      <x:c r="H312" t="s">
        <x:v>83</x:v>
      </x:c>
      <x:c r="I312" s="6">
        <x:v>27.2735538915836</x:v>
      </x:c>
      <x:c r="J312" t="s">
        <x:v>78</x:v>
      </x:c>
      <x:c r="K312" s="6">
        <x:v>1027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22.284</x:v>
      </x:c>
      <x:c r="R312" s="8">
        <x:v>128893.843556168</x:v>
      </x:c>
      <x:c r="S312" s="12">
        <x:v>360322.942870633</x:v>
      </x:c>
      <x:c r="T312" s="12">
        <x:v>58.084829600876</x:v>
      </x:c>
      <x:c r="U312" s="12">
        <x:v>24</x:v>
      </x:c>
      <x:c r="V312" s="12">
        <x:f>NA()</x:f>
      </x:c>
    </x:row>
    <x:row r="313">
      <x:c r="A313">
        <x:v>1988179</x:v>
      </x:c>
      <x:c r="B313" s="1">
        <x:v>43313.5905386921</x:v>
      </x:c>
      <x:c r="C313" s="6">
        <x:v>5.18697483833333</x:v>
      </x:c>
      <x:c r="D313" s="14" t="s">
        <x:v>77</x:v>
      </x:c>
      <x:c r="E313" s="15">
        <x:v>43278.4143363426</x:v>
      </x:c>
      <x:c r="F313" t="s">
        <x:v>82</x:v>
      </x:c>
      <x:c r="G313" s="6">
        <x:v>176.627715499449</x:v>
      </x:c>
      <x:c r="H313" t="s">
        <x:v>83</x:v>
      </x:c>
      <x:c r="I313" s="6">
        <x:v>27.2735538915836</x:v>
      </x:c>
      <x:c r="J313" t="s">
        <x:v>78</x:v>
      </x:c>
      <x:c r="K313" s="6">
        <x:v>1027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22.288</x:v>
      </x:c>
      <x:c r="R313" s="8">
        <x:v>128900.411991306</x:v>
      </x:c>
      <x:c r="S313" s="12">
        <x:v>360324.474847108</x:v>
      </x:c>
      <x:c r="T313" s="12">
        <x:v>58.084829600876</x:v>
      </x:c>
      <x:c r="U313" s="12">
        <x:v>24</x:v>
      </x:c>
      <x:c r="V313" s="12">
        <x:f>NA()</x:f>
      </x:c>
    </x:row>
    <x:row r="314">
      <x:c r="A314">
        <x:v>1988187</x:v>
      </x:c>
      <x:c r="B314" s="1">
        <x:v>43313.5905498032</x:v>
      </x:c>
      <x:c r="C314" s="6">
        <x:v>5.20297994333333</x:v>
      </x:c>
      <x:c r="D314" s="14" t="s">
        <x:v>77</x:v>
      </x:c>
      <x:c r="E314" s="15">
        <x:v>43278.4143363426</x:v>
      </x:c>
      <x:c r="F314" t="s">
        <x:v>82</x:v>
      </x:c>
      <x:c r="G314" s="6">
        <x:v>176.658326442583</x:v>
      </x:c>
      <x:c r="H314" t="s">
        <x:v>83</x:v>
      </x:c>
      <x:c r="I314" s="6">
        <x:v>27.2735538915836</x:v>
      </x:c>
      <x:c r="J314" t="s">
        <x:v>78</x:v>
      </x:c>
      <x:c r="K314" s="6">
        <x:v>1027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22.286</x:v>
      </x:c>
      <x:c r="R314" s="8">
        <x:v>128894.93837398</x:v>
      </x:c>
      <x:c r="S314" s="12">
        <x:v>360318.962746773</x:v>
      </x:c>
      <x:c r="T314" s="12">
        <x:v>58.084829600876</x:v>
      </x:c>
      <x:c r="U314" s="12">
        <x:v>24</x:v>
      </x:c>
      <x:c r="V314" s="12">
        <x:f>NA()</x:f>
      </x:c>
    </x:row>
    <x:row r="315">
      <x:c r="A315">
        <x:v>1988197</x:v>
      </x:c>
      <x:c r="B315" s="1">
        <x:v>43313.5905615393</x:v>
      </x:c>
      <x:c r="C315" s="6">
        <x:v>5.21986687333333</x:v>
      </x:c>
      <x:c r="D315" s="14" t="s">
        <x:v>77</x:v>
      </x:c>
      <x:c r="E315" s="15">
        <x:v>43278.4143363426</x:v>
      </x:c>
      <x:c r="F315" t="s">
        <x:v>82</x:v>
      </x:c>
      <x:c r="G315" s="6">
        <x:v>176.636707808038</x:v>
      </x:c>
      <x:c r="H315" t="s">
        <x:v>83</x:v>
      </x:c>
      <x:c r="I315" s="6">
        <x:v>27.2735538915836</x:v>
      </x:c>
      <x:c r="J315" t="s">
        <x:v>78</x:v>
      </x:c>
      <x:c r="K315" s="6">
        <x:v>1026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22.287</x:v>
      </x:c>
      <x:c r="R315" s="8">
        <x:v>128881.868604915</x:v>
      </x:c>
      <x:c r="S315" s="12">
        <x:v>360322.270882267</x:v>
      </x:c>
      <x:c r="T315" s="12">
        <x:v>58.084829600876</x:v>
      </x:c>
      <x:c r="U315" s="12">
        <x:v>24</x:v>
      </x:c>
      <x:c r="V315" s="12">
        <x:f>NA()</x:f>
      </x:c>
    </x:row>
    <x:row r="316">
      <x:c r="A316">
        <x:v>1988212</x:v>
      </x:c>
      <x:c r="B316" s="1">
        <x:v>43313.5905732292</x:v>
      </x:c>
      <x:c r="C316" s="6">
        <x:v>5.23675075666667</x:v>
      </x:c>
      <x:c r="D316" s="14" t="s">
        <x:v>77</x:v>
      </x:c>
      <x:c r="E316" s="15">
        <x:v>43278.4143363426</x:v>
      </x:c>
      <x:c r="F316" t="s">
        <x:v>82</x:v>
      </x:c>
      <x:c r="G316" s="6">
        <x:v>176.673634353957</x:v>
      </x:c>
      <x:c r="H316" t="s">
        <x:v>83</x:v>
      </x:c>
      <x:c r="I316" s="6">
        <x:v>27.2735538915836</x:v>
      </x:c>
      <x:c r="J316" t="s">
        <x:v>78</x:v>
      </x:c>
      <x:c r="K316" s="6">
        <x:v>1027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22.285</x:v>
      </x:c>
      <x:c r="R316" s="8">
        <x:v>128876.080291548</x:v>
      </x:c>
      <x:c r="S316" s="12">
        <x:v>360320.637655491</x:v>
      </x:c>
      <x:c r="T316" s="12">
        <x:v>58.084829600876</x:v>
      </x:c>
      <x:c r="U316" s="12">
        <x:v>24</x:v>
      </x:c>
      <x:c r="V316" s="12">
        <x:f>NA()</x:f>
      </x:c>
    </x:row>
    <x:row r="317">
      <x:c r="A317">
        <x:v>1988217</x:v>
      </x:c>
      <x:c r="B317" s="1">
        <x:v>43313.5905849537</x:v>
      </x:c>
      <x:c r="C317" s="6">
        <x:v>5.25361599833333</x:v>
      </x:c>
      <x:c r="D317" s="14" t="s">
        <x:v>77</x:v>
      </x:c>
      <x:c r="E317" s="15">
        <x:v>43278.4143363426</x:v>
      </x:c>
      <x:c r="F317" t="s">
        <x:v>82</x:v>
      </x:c>
      <x:c r="G317" s="6">
        <x:v>176.653724738811</x:v>
      </x:c>
      <x:c r="H317" t="s">
        <x:v>83</x:v>
      </x:c>
      <x:c r="I317" s="6">
        <x:v>27.2674125015169</x:v>
      </x:c>
      <x:c r="J317" t="s">
        <x:v>78</x:v>
      </x:c>
      <x:c r="K317" s="6">
        <x:v>1026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22.288</x:v>
      </x:c>
      <x:c r="R317" s="8">
        <x:v>128881.4384444</x:v>
      </x:c>
      <x:c r="S317" s="12">
        <x:v>360305.809208413</x:v>
      </x:c>
      <x:c r="T317" s="12">
        <x:v>58.084829600876</x:v>
      </x:c>
      <x:c r="U317" s="12">
        <x:v>24</x:v>
      </x:c>
      <x:c r="V317" s="12">
        <x:f>NA()</x:f>
      </x:c>
    </x:row>
    <x:row r="318">
      <x:c r="A318">
        <x:v>1988230</x:v>
      </x:c>
      <x:c r="B318" s="1">
        <x:v>43313.5905960995</x:v>
      </x:c>
      <x:c r="C318" s="6">
        <x:v>5.26964509333333</x:v>
      </x:c>
      <x:c r="D318" s="14" t="s">
        <x:v>77</x:v>
      </x:c>
      <x:c r="E318" s="15">
        <x:v>43278.4143363426</x:v>
      </x:c>
      <x:c r="F318" t="s">
        <x:v>82</x:v>
      </x:c>
      <x:c r="G318" s="6">
        <x:v>176.61241246722</x:v>
      </x:c>
      <x:c r="H318" t="s">
        <x:v>83</x:v>
      </x:c>
      <x:c r="I318" s="6">
        <x:v>27.2735538915836</x:v>
      </x:c>
      <x:c r="J318" t="s">
        <x:v>78</x:v>
      </x:c>
      <x:c r="K318" s="6">
        <x:v>1027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22.289</x:v>
      </x:c>
      <x:c r="R318" s="8">
        <x:v>128877.195168505</x:v>
      </x:c>
      <x:c r="S318" s="12">
        <x:v>360301.194955843</x:v>
      </x:c>
      <x:c r="T318" s="12">
        <x:v>58.084829600876</x:v>
      </x:c>
      <x:c r="U318" s="12">
        <x:v>24</x:v>
      </x:c>
      <x:c r="V318" s="12">
        <x:f>NA()</x:f>
      </x:c>
    </x:row>
    <x:row r="319">
      <x:c r="A319">
        <x:v>1988244</x:v>
      </x:c>
      <x:c r="B319" s="1">
        <x:v>43313.5906077546</x:v>
      </x:c>
      <x:c r="C319" s="6">
        <x:v>5.28647179166667</x:v>
      </x:c>
      <x:c r="D319" s="14" t="s">
        <x:v>77</x:v>
      </x:c>
      <x:c r="E319" s="15">
        <x:v>43278.4143363426</x:v>
      </x:c>
      <x:c r="F319" t="s">
        <x:v>82</x:v>
      </x:c>
      <x:c r="G319" s="6">
        <x:v>176.66732091017</x:v>
      </x:c>
      <x:c r="H319" t="s">
        <x:v>83</x:v>
      </x:c>
      <x:c r="I319" s="6">
        <x:v>27.2735538915836</x:v>
      </x:c>
      <x:c r="J319" t="s">
        <x:v>78</x:v>
      </x:c>
      <x:c r="K319" s="6">
        <x:v>1026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22.285</x:v>
      </x:c>
      <x:c r="R319" s="8">
        <x:v>128876.809606027</x:v>
      </x:c>
      <x:c r="S319" s="12">
        <x:v>360296.539953718</x:v>
      </x:c>
      <x:c r="T319" s="12">
        <x:v>58.084829600876</x:v>
      </x:c>
      <x:c r="U319" s="12">
        <x:v>24</x:v>
      </x:c>
      <x:c r="V319" s="12">
        <x:f>NA()</x:f>
      </x:c>
    </x:row>
    <x:row r="320">
      <x:c r="A320">
        <x:v>1988251</x:v>
      </x:c>
      <x:c r="B320" s="1">
        <x:v>43313.5906194792</x:v>
      </x:c>
      <x:c r="C320" s="6">
        <x:v>5.30332111333333</x:v>
      </x:c>
      <x:c r="D320" s="14" t="s">
        <x:v>77</x:v>
      </x:c>
      <x:c r="E320" s="15">
        <x:v>43278.4143363426</x:v>
      </x:c>
      <x:c r="F320" t="s">
        <x:v>82</x:v>
      </x:c>
      <x:c r="G320" s="6">
        <x:v>176.621403696575</x:v>
      </x:c>
      <x:c r="H320" t="s">
        <x:v>83</x:v>
      </x:c>
      <x:c r="I320" s="6">
        <x:v>27.2735538915836</x:v>
      </x:c>
      <x:c r="J320" t="s">
        <x:v>78</x:v>
      </x:c>
      <x:c r="K320" s="6">
        <x:v>1026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22.288</x:v>
      </x:c>
      <x:c r="R320" s="8">
        <x:v>128876.859071861</x:v>
      </x:c>
      <x:c r="S320" s="12">
        <x:v>360282.667932586</x:v>
      </x:c>
      <x:c r="T320" s="12">
        <x:v>58.084829600876</x:v>
      </x:c>
      <x:c r="U320" s="12">
        <x:v>24</x:v>
      </x:c>
      <x:c r="V320" s="12">
        <x:f>NA()</x:f>
      </x:c>
    </x:row>
    <x:row r="321">
      <x:c r="A321">
        <x:v>1988258</x:v>
      </x:c>
      <x:c r="B321" s="1">
        <x:v>43313.590631169</x:v>
      </x:c>
      <x:c r="C321" s="6">
        <x:v>5.32014430666667</x:v>
      </x:c>
      <x:c r="D321" s="14" t="s">
        <x:v>77</x:v>
      </x:c>
      <x:c r="E321" s="15">
        <x:v>43278.4143363426</x:v>
      </x:c>
      <x:c r="F321" t="s">
        <x:v>82</x:v>
      </x:c>
      <x:c r="G321" s="6">
        <x:v>176.673634353957</x:v>
      </x:c>
      <x:c r="H321" t="s">
        <x:v>83</x:v>
      </x:c>
      <x:c r="I321" s="6">
        <x:v>27.2735538915836</x:v>
      </x:c>
      <x:c r="J321" t="s">
        <x:v>78</x:v>
      </x:c>
      <x:c r="K321" s="6">
        <x:v>1027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22.285</x:v>
      </x:c>
      <x:c r="R321" s="8">
        <x:v>128875.056963192</x:v>
      </x:c>
      <x:c r="S321" s="12">
        <x:v>360287.316622708</x:v>
      </x:c>
      <x:c r="T321" s="12">
        <x:v>58.084829600876</x:v>
      </x:c>
      <x:c r="U321" s="12">
        <x:v>24</x:v>
      </x:c>
      <x:c r="V321" s="12">
        <x:f>NA()</x:f>
      </x:c>
    </x:row>
    <x:row r="322">
      <x:c r="A322">
        <x:v>1988269</x:v>
      </x:c>
      <x:c r="B322" s="1">
        <x:v>43313.5906428588</x:v>
      </x:c>
      <x:c r="C322" s="6">
        <x:v>5.33699951333333</x:v>
      </x:c>
      <x:c r="D322" s="14" t="s">
        <x:v>77</x:v>
      </x:c>
      <x:c r="E322" s="15">
        <x:v>43278.4143363426</x:v>
      </x:c>
      <x:c r="F322" t="s">
        <x:v>82</x:v>
      </x:c>
      <x:c r="G322" s="6">
        <x:v>176.684340140662</x:v>
      </x:c>
      <x:c r="H322" t="s">
        <x:v>83</x:v>
      </x:c>
      <x:c r="I322" s="6">
        <x:v>27.2674125015169</x:v>
      </x:c>
      <x:c r="J322" t="s">
        <x:v>78</x:v>
      </x:c>
      <x:c r="K322" s="6">
        <x:v>1026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22.286</x:v>
      </x:c>
      <x:c r="R322" s="8">
        <x:v>128867.837376301</x:v>
      </x:c>
      <x:c r="S322" s="12">
        <x:v>360292.500120141</x:v>
      </x:c>
      <x:c r="T322" s="12">
        <x:v>58.084829600876</x:v>
      </x:c>
      <x:c r="U322" s="12">
        <x:v>24</x:v>
      </x:c>
      <x:c r="V322" s="12">
        <x:f>NA()</x:f>
      </x:c>
    </x:row>
    <x:row r="323">
      <x:c r="A323">
        <x:v>1988278</x:v>
      </x:c>
      <x:c r="B323" s="1">
        <x:v>43313.5906540162</x:v>
      </x:c>
      <x:c r="C323" s="6">
        <x:v>5.35303242833333</x:v>
      </x:c>
      <x:c r="D323" s="14" t="s">
        <x:v>77</x:v>
      </x:c>
      <x:c r="E323" s="15">
        <x:v>43278.4143363426</x:v>
      </x:c>
      <x:c r="F323" t="s">
        <x:v>82</x:v>
      </x:c>
      <x:c r="G323" s="6">
        <x:v>176.627715499449</x:v>
      </x:c>
      <x:c r="H323" t="s">
        <x:v>83</x:v>
      </x:c>
      <x:c r="I323" s="6">
        <x:v>27.2735538915836</x:v>
      </x:c>
      <x:c r="J323" t="s">
        <x:v>78</x:v>
      </x:c>
      <x:c r="K323" s="6">
        <x:v>1027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22.288</x:v>
      </x:c>
      <x:c r="R323" s="8">
        <x:v>128853.558835547</x:v>
      </x:c>
      <x:c r="S323" s="12">
        <x:v>360300.415173242</x:v>
      </x:c>
      <x:c r="T323" s="12">
        <x:v>58.084829600876</x:v>
      </x:c>
      <x:c r="U323" s="12">
        <x:v>24</x:v>
      </x:c>
      <x:c r="V323" s="12">
        <x:f>NA()</x:f>
      </x:c>
    </x:row>
    <x:row r="324">
      <x:c r="A324">
        <x:v>1988288</x:v>
      </x:c>
      <x:c r="B324" s="1">
        <x:v>43313.5906656597</x:v>
      </x:c>
      <x:c r="C324" s="6">
        <x:v>5.36985307166667</x:v>
      </x:c>
      <x:c r="D324" s="14" t="s">
        <x:v>77</x:v>
      </x:c>
      <x:c r="E324" s="15">
        <x:v>43278.4143363426</x:v>
      </x:c>
      <x:c r="F324" t="s">
        <x:v>82</x:v>
      </x:c>
      <x:c r="G324" s="6">
        <x:v>176.644729535719</x:v>
      </x:c>
      <x:c r="H324" t="s">
        <x:v>83</x:v>
      </x:c>
      <x:c r="I324" s="6">
        <x:v>27.2674125015169</x:v>
      </x:c>
      <x:c r="J324" t="s">
        <x:v>78</x:v>
      </x:c>
      <x:c r="K324" s="6">
        <x:v>1027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22.289</x:v>
      </x:c>
      <x:c r="R324" s="8">
        <x:v>128854.878490303</x:v>
      </x:c>
      <x:c r="S324" s="12">
        <x:v>360294.750439309</x:v>
      </x:c>
      <x:c r="T324" s="12">
        <x:v>58.084829600876</x:v>
      </x:c>
      <x:c r="U324" s="12">
        <x:v>24</x:v>
      </x:c>
      <x:c r="V324" s="12">
        <x:f>NA()</x:f>
      </x:c>
    </x:row>
    <x:row r="325">
      <x:c r="A325">
        <x:v>1988302</x:v>
      </x:c>
      <x:c r="B325" s="1">
        <x:v>43313.5906773495</x:v>
      </x:c>
      <x:c r="C325" s="6">
        <x:v>5.38668223666667</x:v>
      </x:c>
      <x:c r="D325" s="14" t="s">
        <x:v>77</x:v>
      </x:c>
      <x:c r="E325" s="15">
        <x:v>43278.4143363426</x:v>
      </x:c>
      <x:c r="F325" t="s">
        <x:v>82</x:v>
      </x:c>
      <x:c r="G325" s="6">
        <x:v>176.660035343704</x:v>
      </x:c>
      <x:c r="H325" t="s">
        <x:v>83</x:v>
      </x:c>
      <x:c r="I325" s="6">
        <x:v>27.2674125015169</x:v>
      </x:c>
      <x:c r="J325" t="s">
        <x:v>78</x:v>
      </x:c>
      <x:c r="K325" s="6">
        <x:v>1027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22.288</x:v>
      </x:c>
      <x:c r="R325" s="8">
        <x:v>128846.03139681</x:v>
      </x:c>
      <x:c r="S325" s="12">
        <x:v>360297.949196338</x:v>
      </x:c>
      <x:c r="T325" s="12">
        <x:v>58.084829600876</x:v>
      </x:c>
      <x:c r="U325" s="12">
        <x:v>24</x:v>
      </x:c>
      <x:c r="V325" s="12">
        <x:f>NA()</x:f>
      </x:c>
    </x:row>
    <x:row r="326">
      <x:c r="A326">
        <x:v>1988311</x:v>
      </x:c>
      <x:c r="B326" s="1">
        <x:v>43313.5906890857</x:v>
      </x:c>
      <x:c r="C326" s="6">
        <x:v>5.403564755</x:v>
      </x:c>
      <x:c r="D326" s="14" t="s">
        <x:v>77</x:v>
      </x:c>
      <x:c r="E326" s="15">
        <x:v>43278.4143363426</x:v>
      </x:c>
      <x:c r="F326" t="s">
        <x:v>82</x:v>
      </x:c>
      <x:c r="G326" s="6">
        <x:v>176.714962049923</x:v>
      </x:c>
      <x:c r="H326" t="s">
        <x:v>83</x:v>
      </x:c>
      <x:c r="I326" s="6">
        <x:v>27.2674125015169</x:v>
      </x:c>
      <x:c r="J326" t="s">
        <x:v>78</x:v>
      </x:c>
      <x:c r="K326" s="6">
        <x:v>1026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22.284</x:v>
      </x:c>
      <x:c r="R326" s="8">
        <x:v>128849.364987483</x:v>
      </x:c>
      <x:c r="S326" s="12">
        <x:v>360302.57360828</x:v>
      </x:c>
      <x:c r="T326" s="12">
        <x:v>58.084829600876</x:v>
      </x:c>
      <x:c r="U326" s="12">
        <x:v>24</x:v>
      </x:c>
      <x:c r="V326" s="12">
        <x:f>NA()</x:f>
      </x:c>
    </x:row>
    <x:row r="327">
      <x:c r="A327">
        <x:v>1988322</x:v>
      </x:c>
      <x:c r="B327" s="1">
        <x:v>43313.5907008102</x:v>
      </x:c>
      <x:c r="C327" s="6">
        <x:v>5.42043318166667</x:v>
      </x:c>
      <x:c r="D327" s="14" t="s">
        <x:v>77</x:v>
      </x:c>
      <x:c r="E327" s="15">
        <x:v>43278.4143363426</x:v>
      </x:c>
      <x:c r="F327" t="s">
        <x:v>82</x:v>
      </x:c>
      <x:c r="G327" s="6">
        <x:v>176.699650281748</x:v>
      </x:c>
      <x:c r="H327" t="s">
        <x:v>83</x:v>
      </x:c>
      <x:c r="I327" s="6">
        <x:v>27.2674125015169</x:v>
      </x:c>
      <x:c r="J327" t="s">
        <x:v>78</x:v>
      </x:c>
      <x:c r="K327" s="6">
        <x:v>1026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22.285</x:v>
      </x:c>
      <x:c r="R327" s="8">
        <x:v>128842.722276844</x:v>
      </x:c>
      <x:c r="S327" s="12">
        <x:v>360290.558433871</x:v>
      </x:c>
      <x:c r="T327" s="12">
        <x:v>58.084829600876</x:v>
      </x:c>
      <x:c r="U327" s="12">
        <x:v>24</x:v>
      </x:c>
      <x:c r="V327" s="12">
        <x:f>NA()</x:f>
      </x:c>
    </x:row>
    <x:row r="328">
      <x:c r="A328">
        <x:v>1988327</x:v>
      </x:c>
      <x:c r="B328" s="1">
        <x:v>43313.5907119213</x:v>
      </x:c>
      <x:c r="C328" s="6">
        <x:v>5.43643527333333</x:v>
      </x:c>
      <x:c r="D328" s="14" t="s">
        <x:v>77</x:v>
      </x:c>
      <x:c r="E328" s="15">
        <x:v>43278.4143363426</x:v>
      </x:c>
      <x:c r="F328" t="s">
        <x:v>82</x:v>
      </x:c>
      <x:c r="G328" s="6">
        <x:v>176.714962049923</x:v>
      </x:c>
      <x:c r="H328" t="s">
        <x:v>83</x:v>
      </x:c>
      <x:c r="I328" s="6">
        <x:v>27.2674125015169</x:v>
      </x:c>
      <x:c r="J328" t="s">
        <x:v>78</x:v>
      </x:c>
      <x:c r="K328" s="6">
        <x:v>1026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22.284</x:v>
      </x:c>
      <x:c r="R328" s="8">
        <x:v>128840.264050248</x:v>
      </x:c>
      <x:c r="S328" s="12">
        <x:v>360288.259260322</x:v>
      </x:c>
      <x:c r="T328" s="12">
        <x:v>58.084829600876</x:v>
      </x:c>
      <x:c r="U328" s="12">
        <x:v>24</x:v>
      </x:c>
      <x:c r="V328" s="12">
        <x:f>NA()</x:f>
      </x:c>
    </x:row>
    <x:row r="329">
      <x:c r="A329">
        <x:v>1988342</x:v>
      </x:c>
      <x:c r="B329" s="1">
        <x:v>43313.5907235764</x:v>
      </x:c>
      <x:c r="C329" s="6">
        <x:v>5.45323399333333</x:v>
      </x:c>
      <x:c r="D329" s="14" t="s">
        <x:v>77</x:v>
      </x:c>
      <x:c r="E329" s="15">
        <x:v>43278.4143363426</x:v>
      </x:c>
      <x:c r="F329" t="s">
        <x:v>82</x:v>
      </x:c>
      <x:c r="G329" s="6">
        <x:v>176.658326442583</x:v>
      </x:c>
      <x:c r="H329" t="s">
        <x:v>83</x:v>
      </x:c>
      <x:c r="I329" s="6">
        <x:v>27.2735538915836</x:v>
      </x:c>
      <x:c r="J329" t="s">
        <x:v>78</x:v>
      </x:c>
      <x:c r="K329" s="6">
        <x:v>1027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22.286</x:v>
      </x:c>
      <x:c r="R329" s="8">
        <x:v>128841.599901522</x:v>
      </x:c>
      <x:c r="S329" s="12">
        <x:v>360283.733933386</x:v>
      </x:c>
      <x:c r="T329" s="12">
        <x:v>58.084829600876</x:v>
      </x:c>
      <x:c r="U329" s="12">
        <x:v>24</x:v>
      </x:c>
      <x:c r="V329" s="12">
        <x:f>NA()</x:f>
      </x:c>
    </x:row>
    <x:row r="330">
      <x:c r="A330">
        <x:v>1988349</x:v>
      </x:c>
      <x:c r="B330" s="1">
        <x:v>43313.5907352662</x:v>
      </x:c>
      <x:c r="C330" s="6">
        <x:v>5.47004122166667</x:v>
      </x:c>
      <x:c r="D330" s="14" t="s">
        <x:v>77</x:v>
      </x:c>
      <x:c r="E330" s="15">
        <x:v>43278.4143363426</x:v>
      </x:c>
      <x:c r="F330" t="s">
        <x:v>82</x:v>
      </x:c>
      <x:c r="G330" s="6">
        <x:v>176.701358574493</x:v>
      </x:c>
      <x:c r="H330" t="s">
        <x:v>83</x:v>
      </x:c>
      <x:c r="I330" s="6">
        <x:v>27.2612711226866</x:v>
      </x:c>
      <x:c r="J330" t="s">
        <x:v>78</x:v>
      </x:c>
      <x:c r="K330" s="6">
        <x:v>1026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22.287</x:v>
      </x:c>
      <x:c r="R330" s="8">
        <x:v>128849.548332546</x:v>
      </x:c>
      <x:c r="S330" s="12">
        <x:v>360290.483615707</x:v>
      </x:c>
      <x:c r="T330" s="12">
        <x:v>58.084829600876</x:v>
      </x:c>
      <x:c r="U330" s="12">
        <x:v>24</x:v>
      </x:c>
      <x:c r="V330" s="12">
        <x:f>NA()</x:f>
      </x:c>
    </x:row>
    <x:row r="331">
      <x:c r="A331">
        <x:v>1988359</x:v>
      </x:c>
      <x:c r="B331" s="1">
        <x:v>43313.590746956</x:v>
      </x:c>
      <x:c r="C331" s="6">
        <x:v>5.48692115166667</x:v>
      </x:c>
      <x:c r="D331" s="14" t="s">
        <x:v>77</x:v>
      </x:c>
      <x:c r="E331" s="15">
        <x:v>43278.4143363426</x:v>
      </x:c>
      <x:c r="F331" t="s">
        <x:v>82</x:v>
      </x:c>
      <x:c r="G331" s="6">
        <x:v>176.673634353957</x:v>
      </x:c>
      <x:c r="H331" t="s">
        <x:v>83</x:v>
      </x:c>
      <x:c r="I331" s="6">
        <x:v>27.2735538915836</x:v>
      </x:c>
      <x:c r="J331" t="s">
        <x:v>78</x:v>
      </x:c>
      <x:c r="K331" s="6">
        <x:v>1027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22.285</x:v>
      </x:c>
      <x:c r="R331" s="8">
        <x:v>128846.082376857</x:v>
      </x:c>
      <x:c r="S331" s="12">
        <x:v>360302.108569357</x:v>
      </x:c>
      <x:c r="T331" s="12">
        <x:v>58.084829600876</x:v>
      </x:c>
      <x:c r="U331" s="12">
        <x:v>24</x:v>
      </x:c>
      <x:c r="V331" s="12">
        <x:f>NA()</x:f>
      </x:c>
    </x:row>
    <x:row r="332">
      <x:c r="A332">
        <x:v>1988370</x:v>
      </x:c>
      <x:c r="B332" s="1">
        <x:v>43313.5907586806</x:v>
      </x:c>
      <x:c r="C332" s="6">
        <x:v>5.503792455</x:v>
      </x:c>
      <x:c r="D332" s="14" t="s">
        <x:v>77</x:v>
      </x:c>
      <x:c r="E332" s="15">
        <x:v>43278.4143363426</x:v>
      </x:c>
      <x:c r="F332" t="s">
        <x:v>82</x:v>
      </x:c>
      <x:c r="G332" s="6">
        <x:v>176.719567850139</x:v>
      </x:c>
      <x:c r="H332" t="s">
        <x:v>83</x:v>
      </x:c>
      <x:c r="I332" s="6">
        <x:v>27.2735538915836</x:v>
      </x:c>
      <x:c r="J332" t="s">
        <x:v>78</x:v>
      </x:c>
      <x:c r="K332" s="6">
        <x:v>1027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22.282</x:v>
      </x:c>
      <x:c r="R332" s="8">
        <x:v>128834.167577856</x:v>
      </x:c>
      <x:c r="S332" s="12">
        <x:v>360295.262165116</x:v>
      </x:c>
      <x:c r="T332" s="12">
        <x:v>58.084829600876</x:v>
      </x:c>
      <x:c r="U332" s="12">
        <x:v>24</x:v>
      </x:c>
      <x:c r="V332" s="12">
        <x:f>NA()</x:f>
      </x:c>
    </x:row>
    <x:row r="333">
      <x:c r="A333">
        <x:v>1988382</x:v>
      </x:c>
      <x:c r="B333" s="1">
        <x:v>43313.5907698727</x:v>
      </x:c>
      <x:c r="C333" s="6">
        <x:v>5.51985754666667</x:v>
      </x:c>
      <x:c r="D333" s="14" t="s">
        <x:v>77</x:v>
      </x:c>
      <x:c r="E333" s="15">
        <x:v>43278.4143363426</x:v>
      </x:c>
      <x:c r="F333" t="s">
        <x:v>82</x:v>
      </x:c>
      <x:c r="G333" s="6">
        <x:v>176.76892564316</x:v>
      </x:c>
      <x:c r="H333" t="s">
        <x:v>83</x:v>
      </x:c>
      <x:c r="I333" s="6">
        <x:v>27.2612711226866</x:v>
      </x:c>
      <x:c r="J333" t="s">
        <x:v>78</x:v>
      </x:c>
      <x:c r="K333" s="6">
        <x:v>1027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22.283</x:v>
      </x:c>
      <x:c r="R333" s="8">
        <x:v>128847.621707145</x:v>
      </x:c>
      <x:c r="S333" s="12">
        <x:v>360285.381449955</x:v>
      </x:c>
      <x:c r="T333" s="12">
        <x:v>58.084829600876</x:v>
      </x:c>
      <x:c r="U333" s="12">
        <x:v>24</x:v>
      </x:c>
      <x:c r="V333" s="12">
        <x:f>NA()</x:f>
      </x:c>
    </x:row>
    <x:row r="334">
      <x:c r="A334">
        <x:v>1988389</x:v>
      </x:c>
      <x:c r="B334" s="1">
        <x:v>43313.5907815625</x:v>
      </x:c>
      <x:c r="C334" s="6">
        <x:v>5.53668985833333</x:v>
      </x:c>
      <x:c r="D334" s="14" t="s">
        <x:v>77</x:v>
      </x:c>
      <x:c r="E334" s="15">
        <x:v>43278.4143363426</x:v>
      </x:c>
      <x:c r="F334" t="s">
        <x:v>82</x:v>
      </x:c>
      <x:c r="G334" s="6">
        <x:v>176.719567850139</x:v>
      </x:c>
      <x:c r="H334" t="s">
        <x:v>83</x:v>
      </x:c>
      <x:c r="I334" s="6">
        <x:v>27.2735538915836</x:v>
      </x:c>
      <x:c r="J334" t="s">
        <x:v>78</x:v>
      </x:c>
      <x:c r="K334" s="6">
        <x:v>1027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22.282</x:v>
      </x:c>
      <x:c r="R334" s="8">
        <x:v>128837.624845638</x:v>
      </x:c>
      <x:c r="S334" s="12">
        <x:v>360290.88791546</x:v>
      </x:c>
      <x:c r="T334" s="12">
        <x:v>58.084829600876</x:v>
      </x:c>
      <x:c r="U334" s="12">
        <x:v>24</x:v>
      </x:c>
      <x:c r="V334" s="12">
        <x:f>NA()</x:f>
      </x:c>
    </x:row>
    <x:row r="335">
      <x:c r="A335">
        <x:v>1988404</x:v>
      </x:c>
      <x:c r="B335" s="1">
        <x:v>43313.5907932523</x:v>
      </x:c>
      <x:c r="C335" s="6">
        <x:v>5.553550395</x:v>
      </x:c>
      <x:c r="D335" s="14" t="s">
        <x:v>77</x:v>
      </x:c>
      <x:c r="E335" s="15">
        <x:v>43278.4143363426</x:v>
      </x:c>
      <x:c r="F335" t="s">
        <x:v>82</x:v>
      </x:c>
      <x:c r="G335" s="6">
        <x:v>176.77793130304</x:v>
      </x:c>
      <x:c r="H335" t="s">
        <x:v>83</x:v>
      </x:c>
      <x:c r="I335" s="6">
        <x:v>27.2612711226866</x:v>
      </x:c>
      <x:c r="J335" t="s">
        <x:v>78</x:v>
      </x:c>
      <x:c r="K335" s="6">
        <x:v>1026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22.282</x:v>
      </x:c>
      <x:c r="R335" s="8">
        <x:v>128837.266219819</x:v>
      </x:c>
      <x:c r="S335" s="12">
        <x:v>360287.239384521</x:v>
      </x:c>
      <x:c r="T335" s="12">
        <x:v>58.084829600876</x:v>
      </x:c>
      <x:c r="U335" s="12">
        <x:v>24</x:v>
      </x:c>
      <x:c r="V335" s="12">
        <x:f>NA()</x:f>
      </x:c>
    </x:row>
    <x:row r="336">
      <x:c r="A336">
        <x:v>1988408</x:v>
      </x:c>
      <x:c r="B336" s="1">
        <x:v>43313.5908049421</x:v>
      </x:c>
      <x:c r="C336" s="6">
        <x:v>5.57039504666667</x:v>
      </x:c>
      <x:c r="D336" s="14" t="s">
        <x:v>77</x:v>
      </x:c>
      <x:c r="E336" s="15">
        <x:v>43278.4143363426</x:v>
      </x:c>
      <x:c r="F336" t="s">
        <x:v>82</x:v>
      </x:c>
      <x:c r="G336" s="6">
        <x:v>176.736588784937</x:v>
      </x:c>
      <x:c r="H336" t="s">
        <x:v>83</x:v>
      </x:c>
      <x:c r="I336" s="6">
        <x:v>27.2674125015169</x:v>
      </x:c>
      <x:c r="J336" t="s">
        <x:v>78</x:v>
      </x:c>
      <x:c r="K336" s="6">
        <x:v>1027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22.283</x:v>
      </x:c>
      <x:c r="R336" s="8">
        <x:v>128831.369140588</x:v>
      </x:c>
      <x:c r="S336" s="12">
        <x:v>360282.771539564</x:v>
      </x:c>
      <x:c r="T336" s="12">
        <x:v>58.084829600876</x:v>
      </x:c>
      <x:c r="U336" s="12">
        <x:v>24</x:v>
      </x:c>
      <x:c r="V336" s="12">
        <x:f>NA()</x:f>
      </x:c>
    </x:row>
    <x:row r="337">
      <x:c r="A337">
        <x:v>1988422</x:v>
      </x:c>
      <x:c r="B337" s="1">
        <x:v>43313.5908160532</x:v>
      </x:c>
      <x:c r="C337" s="6">
        <x:v>5.58641742</x:v>
      </x:c>
      <x:c r="D337" s="14" t="s">
        <x:v>77</x:v>
      </x:c>
      <x:c r="E337" s="15">
        <x:v>43278.4143363426</x:v>
      </x:c>
      <x:c r="F337" t="s">
        <x:v>82</x:v>
      </x:c>
      <x:c r="G337" s="6">
        <x:v>176.730275445422</x:v>
      </x:c>
      <x:c r="H337" t="s">
        <x:v>83</x:v>
      </x:c>
      <x:c r="I337" s="6">
        <x:v>27.2674125015169</x:v>
      </x:c>
      <x:c r="J337" t="s">
        <x:v>78</x:v>
      </x:c>
      <x:c r="K337" s="6">
        <x:v>1026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22.283</x:v>
      </x:c>
      <x:c r="R337" s="8">
        <x:v>128810.243228174</x:v>
      </x:c>
      <x:c r="S337" s="12">
        <x:v>360271.843990209</x:v>
      </x:c>
      <x:c r="T337" s="12">
        <x:v>58.084829600876</x:v>
      </x:c>
      <x:c r="U337" s="12">
        <x:v>24</x:v>
      </x:c>
      <x:c r="V337" s="12">
        <x:f>NA()</x:f>
      </x:c>
    </x:row>
    <x:row r="338">
      <x:c r="A338">
        <x:v>1988429</x:v>
      </x:c>
      <x:c r="B338" s="1">
        <x:v>43313.5908277778</x:v>
      </x:c>
      <x:c r="C338" s="6">
        <x:v>5.60328056833333</x:v>
      </x:c>
      <x:c r="D338" s="14" t="s">
        <x:v>77</x:v>
      </x:c>
      <x:c r="E338" s="15">
        <x:v>43278.4143363426</x:v>
      </x:c>
      <x:c r="F338" t="s">
        <x:v>82</x:v>
      </x:c>
      <x:c r="G338" s="6">
        <x:v>176.721274842398</x:v>
      </x:c>
      <x:c r="H338" t="s">
        <x:v>83</x:v>
      </x:c>
      <x:c r="I338" s="6">
        <x:v>27.2674125015169</x:v>
      </x:c>
      <x:c r="J338" t="s">
        <x:v>78</x:v>
      </x:c>
      <x:c r="K338" s="6">
        <x:v>1027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22.284</x:v>
      </x:c>
      <x:c r="R338" s="8">
        <x:v>128819.704843032</x:v>
      </x:c>
      <x:c r="S338" s="12">
        <x:v>360289.994927192</x:v>
      </x:c>
      <x:c r="T338" s="12">
        <x:v>58.084829600876</x:v>
      </x:c>
      <x:c r="U338" s="12">
        <x:v>24</x:v>
      </x:c>
      <x:c r="V338" s="12">
        <x:f>NA()</x:f>
      </x:c>
    </x:row>
    <x:row r="339">
      <x:c r="A339">
        <x:v>1988441</x:v>
      </x:c>
      <x:c r="B339" s="1">
        <x:v>43313.5908395023</x:v>
      </x:c>
      <x:c r="C339" s="6">
        <x:v>5.62016931</x:v>
      </x:c>
      <x:c r="D339" s="14" t="s">
        <x:v>77</x:v>
      </x:c>
      <x:c r="E339" s="15">
        <x:v>43278.4143363426</x:v>
      </x:c>
      <x:c r="F339" t="s">
        <x:v>82</x:v>
      </x:c>
      <x:c r="G339" s="6">
        <x:v>176.714962049923</x:v>
      </x:c>
      <x:c r="H339" t="s">
        <x:v>83</x:v>
      </x:c>
      <x:c r="I339" s="6">
        <x:v>27.2674125015169</x:v>
      </x:c>
      <x:c r="J339" t="s">
        <x:v>78</x:v>
      </x:c>
      <x:c r="K339" s="6">
        <x:v>1026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22.284</x:v>
      </x:c>
      <x:c r="R339" s="8">
        <x:v>128819.582574145</x:v>
      </x:c>
      <x:c r="S339" s="12">
        <x:v>360288.526299965</x:v>
      </x:c>
      <x:c r="T339" s="12">
        <x:v>58.084829600876</x:v>
      </x:c>
      <x:c r="U339" s="12">
        <x:v>24</x:v>
      </x:c>
      <x:c r="V339" s="12">
        <x:f>NA()</x:f>
      </x:c>
    </x:row>
    <x:row r="340">
      <x:c r="A340">
        <x:v>1988451</x:v>
      </x:c>
      <x:c r="B340" s="1">
        <x:v>43313.5908511921</x:v>
      </x:c>
      <x:c r="C340" s="6">
        <x:v>5.63701498833333</x:v>
      </x:c>
      <x:c r="D340" s="14" t="s">
        <x:v>77</x:v>
      </x:c>
      <x:c r="E340" s="15">
        <x:v>43278.4143363426</x:v>
      </x:c>
      <x:c r="F340" t="s">
        <x:v>82</x:v>
      </x:c>
      <x:c r="G340" s="6">
        <x:v>176.714962049923</x:v>
      </x:c>
      <x:c r="H340" t="s">
        <x:v>83</x:v>
      </x:c>
      <x:c r="I340" s="6">
        <x:v>27.2674125015169</x:v>
      </x:c>
      <x:c r="J340" t="s">
        <x:v>78</x:v>
      </x:c>
      <x:c r="K340" s="6">
        <x:v>1026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22.284</x:v>
      </x:c>
      <x:c r="R340" s="8">
        <x:v>128812.769629753</x:v>
      </x:c>
      <x:c r="S340" s="12">
        <x:v>360291.849188361</x:v>
      </x:c>
      <x:c r="T340" s="12">
        <x:v>58.084829600876</x:v>
      </x:c>
      <x:c r="U340" s="12">
        <x:v>24</x:v>
      </x:c>
      <x:c r="V340" s="12">
        <x:f>NA()</x:f>
      </x:c>
    </x:row>
    <x:row r="341">
      <x:c r="A341">
        <x:v>1988458</x:v>
      </x:c>
      <x:c r="B341" s="1">
        <x:v>43313.5908623843</x:v>
      </x:c>
      <x:c r="C341" s="6">
        <x:v>5.65312314166667</x:v>
      </x:c>
      <x:c r="D341" s="14" t="s">
        <x:v>77</x:v>
      </x:c>
      <x:c r="E341" s="15">
        <x:v>43278.4143363426</x:v>
      </x:c>
      <x:c r="F341" t="s">
        <x:v>82</x:v>
      </x:c>
      <x:c r="G341" s="6">
        <x:v>176.73198278353</x:v>
      </x:c>
      <x:c r="H341" t="s">
        <x:v>83</x:v>
      </x:c>
      <x:c r="I341" s="6">
        <x:v>27.2612711226866</x:v>
      </x:c>
      <x:c r="J341" t="s">
        <x:v>78</x:v>
      </x:c>
      <x:c r="K341" s="6">
        <x:v>1026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22.285</x:v>
      </x:c>
      <x:c r="R341" s="8">
        <x:v>128808.22523366</x:v>
      </x:c>
      <x:c r="S341" s="12">
        <x:v>360269.63929775</x:v>
      </x:c>
      <x:c r="T341" s="12">
        <x:v>58.084829600876</x:v>
      </x:c>
      <x:c r="U341" s="12">
        <x:v>24</x:v>
      </x:c>
      <x:c r="V341" s="12">
        <x:f>NA()</x:f>
      </x:c>
    </x:row>
    <x:row r="342">
      <x:c r="A342">
        <x:v>1988468</x:v>
      </x:c>
      <x:c r="B342" s="1">
        <x:v>43313.5908741088</x:v>
      </x:c>
      <x:c r="C342" s="6">
        <x:v>5.66997929166667</x:v>
      </x:c>
      <x:c r="D342" s="14" t="s">
        <x:v>77</x:v>
      </x:c>
      <x:c r="E342" s="15">
        <x:v>43278.4143363426</x:v>
      </x:c>
      <x:c r="F342" t="s">
        <x:v>82</x:v>
      </x:c>
      <x:c r="G342" s="6">
        <x:v>176.762613502095</x:v>
      </x:c>
      <x:c r="H342" t="s">
        <x:v>83</x:v>
      </x:c>
      <x:c r="I342" s="6">
        <x:v>27.2612711226866</x:v>
      </x:c>
      <x:c r="J342" t="s">
        <x:v>78</x:v>
      </x:c>
      <x:c r="K342" s="6">
        <x:v>1026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22.283</x:v>
      </x:c>
      <x:c r="R342" s="8">
        <x:v>128801.061491154</x:v>
      </x:c>
      <x:c r="S342" s="12">
        <x:v>360269.240662242</x:v>
      </x:c>
      <x:c r="T342" s="12">
        <x:v>58.084829600876</x:v>
      </x:c>
      <x:c r="U342" s="12">
        <x:v>24</x:v>
      </x:c>
      <x:c r="V342" s="12">
        <x:f>NA()</x:f>
      </x:c>
    </x:row>
    <x:row r="343">
      <x:c r="A343">
        <x:v>1988485</x:v>
      </x:c>
      <x:c r="B343" s="1">
        <x:v>43313.5908857986</x:v>
      </x:c>
      <x:c r="C343" s="6">
        <x:v>5.68685192833333</x:v>
      </x:c>
      <x:c r="D343" s="14" t="s">
        <x:v>77</x:v>
      </x:c>
      <x:c r="E343" s="15">
        <x:v>43278.4143363426</x:v>
      </x:c>
      <x:c r="F343" t="s">
        <x:v>82</x:v>
      </x:c>
      <x:c r="G343" s="6">
        <x:v>176.797860833629</x:v>
      </x:c>
      <x:c r="H343" t="s">
        <x:v>83</x:v>
      </x:c>
      <x:c r="I343" s="6">
        <x:v>27.2674125015169</x:v>
      </x:c>
      <x:c r="J343" t="s">
        <x:v>78</x:v>
      </x:c>
      <x:c r="K343" s="6">
        <x:v>1027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22.279</x:v>
      </x:c>
      <x:c r="R343" s="8">
        <x:v>128798.923739538</x:v>
      </x:c>
      <x:c r="S343" s="12">
        <x:v>360284.831222402</x:v>
      </x:c>
      <x:c r="T343" s="12">
        <x:v>58.084829600876</x:v>
      </x:c>
      <x:c r="U343" s="12">
        <x:v>24</x:v>
      </x:c>
      <x:c r="V343" s="12">
        <x:f>NA()</x:f>
      </x:c>
    </x:row>
    <x:row r="344">
      <x:c r="A344">
        <x:v>1988495</x:v>
      </x:c>
      <x:c r="B344" s="1">
        <x:v>43313.5908974884</x:v>
      </x:c>
      <x:c r="C344" s="6">
        <x:v>5.70367925666667</x:v>
      </x:c>
      <x:c r="D344" s="14" t="s">
        <x:v>77</x:v>
      </x:c>
      <x:c r="E344" s="15">
        <x:v>43278.4143363426</x:v>
      </x:c>
      <x:c r="F344" t="s">
        <x:v>82</x:v>
      </x:c>
      <x:c r="G344" s="6">
        <x:v>176.799563967185</x:v>
      </x:c>
      <x:c r="H344" t="s">
        <x:v>83</x:v>
      </x:c>
      <x:c r="I344" s="6">
        <x:v>27.2612711226866</x:v>
      </x:c>
      <x:c r="J344" t="s">
        <x:v>78</x:v>
      </x:c>
      <x:c r="K344" s="6">
        <x:v>1027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22.281</x:v>
      </x:c>
      <x:c r="R344" s="8">
        <x:v>128806.561541063</x:v>
      </x:c>
      <x:c r="S344" s="12">
        <x:v>360274.107504112</x:v>
      </x:c>
      <x:c r="T344" s="12">
        <x:v>58.084829600876</x:v>
      </x:c>
      <x:c r="U344" s="12">
        <x:v>24</x:v>
      </x:c>
      <x:c r="V344" s="12">
        <x:f>NA()</x:f>
      </x:c>
    </x:row>
    <x:row r="345">
      <x:c r="A345">
        <x:v>1988498</x:v>
      </x:c>
      <x:c r="B345" s="1">
        <x:v>43313.5909085995</x:v>
      </x:c>
      <x:c r="C345" s="6">
        <x:v>5.71966460833333</x:v>
      </x:c>
      <x:c r="D345" s="14" t="s">
        <x:v>77</x:v>
      </x:c>
      <x:c r="E345" s="15">
        <x:v>43278.4143363426</x:v>
      </x:c>
      <x:c r="F345" t="s">
        <x:v>82</x:v>
      </x:c>
      <x:c r="G345" s="6">
        <x:v>176.751904355094</x:v>
      </x:c>
      <x:c r="H345" t="s">
        <x:v>83</x:v>
      </x:c>
      <x:c r="I345" s="6">
        <x:v>27.2674125015169</x:v>
      </x:c>
      <x:c r="J345" t="s">
        <x:v>78</x:v>
      </x:c>
      <x:c r="K345" s="6">
        <x:v>1027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22.282</x:v>
      </x:c>
      <x:c r="R345" s="8">
        <x:v>128796.338018212</x:v>
      </x:c>
      <x:c r="S345" s="12">
        <x:v>360271.223587745</x:v>
      </x:c>
      <x:c r="T345" s="12">
        <x:v>58.084829600876</x:v>
      </x:c>
      <x:c r="U345" s="12">
        <x:v>24</x:v>
      </x:c>
      <x:c r="V345" s="12">
        <x:f>NA()</x:f>
      </x:c>
    </x:row>
    <x:row r="346">
      <x:c r="A346">
        <x:v>1988514</x:v>
      </x:c>
      <x:c r="B346" s="1">
        <x:v>43313.5909203357</x:v>
      </x:c>
      <x:c r="C346" s="6">
        <x:v>5.73655796333333</x:v>
      </x:c>
      <x:c r="D346" s="14" t="s">
        <x:v>77</x:v>
      </x:c>
      <x:c r="E346" s="15">
        <x:v>43278.4143363426</x:v>
      </x:c>
      <x:c r="F346" t="s">
        <x:v>82</x:v>
      </x:c>
      <x:c r="G346" s="6">
        <x:v>176.814885571654</x:v>
      </x:c>
      <x:c r="H346" t="s">
        <x:v>83</x:v>
      </x:c>
      <x:c r="I346" s="6">
        <x:v>27.2612711226866</x:v>
      </x:c>
      <x:c r="J346" t="s">
        <x:v>78</x:v>
      </x:c>
      <x:c r="K346" s="6">
        <x:v>1027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22.28</x:v>
      </x:c>
      <x:c r="R346" s="8">
        <x:v>128793.165244397</x:v>
      </x:c>
      <x:c r="S346" s="12">
        <x:v>360283.775012897</x:v>
      </x:c>
      <x:c r="T346" s="12">
        <x:v>58.084829600876</x:v>
      </x:c>
      <x:c r="U346" s="12">
        <x:v>24</x:v>
      </x:c>
      <x:c r="V346" s="12">
        <x:f>NA()</x:f>
      </x:c>
    </x:row>
    <x:row r="347">
      <x:c r="A347">
        <x:v>1988524</x:v>
      </x:c>
      <x:c r="B347" s="1">
        <x:v>43313.5909320255</x:v>
      </x:c>
      <x:c r="C347" s="6">
        <x:v>5.75342138666667</x:v>
      </x:c>
      <x:c r="D347" s="14" t="s">
        <x:v>77</x:v>
      </x:c>
      <x:c r="E347" s="15">
        <x:v>43278.4143363426</x:v>
      </x:c>
      <x:c r="F347" t="s">
        <x:v>82</x:v>
      </x:c>
      <x:c r="G347" s="6">
        <x:v>176.760907119333</x:v>
      </x:c>
      <x:c r="H347" t="s">
        <x:v>83</x:v>
      </x:c>
      <x:c r="I347" s="6">
        <x:v>27.2674125015169</x:v>
      </x:c>
      <x:c r="J347" t="s">
        <x:v>78</x:v>
      </x:c>
      <x:c r="K347" s="6">
        <x:v>1026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22.281</x:v>
      </x:c>
      <x:c r="R347" s="8">
        <x:v>128796.262746781</x:v>
      </x:c>
      <x:c r="S347" s="12">
        <x:v>360281.387658547</x:v>
      </x:c>
      <x:c r="T347" s="12">
        <x:v>58.084829600876</x:v>
      </x:c>
      <x:c r="U347" s="12">
        <x:v>24</x:v>
      </x:c>
      <x:c r="V347" s="12">
        <x:f>NA()</x:f>
      </x:c>
    </x:row>
    <x:row r="348">
      <x:c r="A348">
        <x:v>1988531</x:v>
      </x:c>
      <x:c r="B348" s="1">
        <x:v>43313.59094375</x:v>
      </x:c>
      <x:c r="C348" s="6">
        <x:v>5.77027123166667</x:v>
      </x:c>
      <x:c r="D348" s="14" t="s">
        <x:v>77</x:v>
      </x:c>
      <x:c r="E348" s="15">
        <x:v>43278.4143363426</x:v>
      </x:c>
      <x:c r="F348" t="s">
        <x:v>82</x:v>
      </x:c>
      <x:c r="G348" s="6">
        <x:v>176.74559046848</x:v>
      </x:c>
      <x:c r="H348" t="s">
        <x:v>83</x:v>
      </x:c>
      <x:c r="I348" s="6">
        <x:v>27.2674125015169</x:v>
      </x:c>
      <x:c r="J348" t="s">
        <x:v>78</x:v>
      </x:c>
      <x:c r="K348" s="6">
        <x:v>1026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22.282</x:v>
      </x:c>
      <x:c r="R348" s="8">
        <x:v>128786.463235584</x:v>
      </x:c>
      <x:c r="S348" s="12">
        <x:v>360265.060310226</x:v>
      </x:c>
      <x:c r="T348" s="12">
        <x:v>58.084829600876</x:v>
      </x:c>
      <x:c r="U348" s="12">
        <x:v>24</x:v>
      </x:c>
      <x:c r="V348" s="12">
        <x:f>NA()</x:f>
      </x:c>
    </x:row>
    <x:row r="349">
      <x:c r="A349">
        <x:v>1988545</x:v>
      </x:c>
      <x:c r="B349" s="1">
        <x:v>43313.5909554398</x:v>
      </x:c>
      <x:c r="C349" s="6">
        <x:v>5.78713697166667</x:v>
      </x:c>
      <x:c r="D349" s="14" t="s">
        <x:v>77</x:v>
      </x:c>
      <x:c r="E349" s="15">
        <x:v>43278.4143363426</x:v>
      </x:c>
      <x:c r="F349" t="s">
        <x:v>82</x:v>
      </x:c>
      <x:c r="G349" s="6">
        <x:v>176.750198318332</x:v>
      </x:c>
      <x:c r="H349" t="s">
        <x:v>83</x:v>
      </x:c>
      <x:c r="I349" s="6">
        <x:v>27.2735538915836</x:v>
      </x:c>
      <x:c r="J349" t="s">
        <x:v>78</x:v>
      </x:c>
      <x:c r="K349" s="6">
        <x:v>1027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22.28</x:v>
      </x:c>
      <x:c r="R349" s="8">
        <x:v>128784.734942572</x:v>
      </x:c>
      <x:c r="S349" s="12">
        <x:v>360266.14366927</x:v>
      </x:c>
      <x:c r="T349" s="12">
        <x:v>58.084829600876</x:v>
      </x:c>
      <x:c r="U349" s="12">
        <x:v>24</x:v>
      </x:c>
      <x:c r="V349" s="12">
        <x:f>NA()</x:f>
      </x:c>
    </x:row>
    <x:row r="350">
      <x:c r="A350">
        <x:v>1988547</x:v>
      </x:c>
      <x:c r="B350" s="1">
        <x:v>43313.5909665856</x:v>
      </x:c>
      <x:c r="C350" s="6">
        <x:v>5.80315777166667</x:v>
      </x:c>
      <x:c r="D350" s="14" t="s">
        <x:v>77</x:v>
      </x:c>
      <x:c r="E350" s="15">
        <x:v>43278.4143363426</x:v>
      </x:c>
      <x:c r="F350" t="s">
        <x:v>82</x:v>
      </x:c>
      <x:c r="G350" s="6">
        <x:v>176.813182916614</x:v>
      </x:c>
      <x:c r="H350" t="s">
        <x:v>83</x:v>
      </x:c>
      <x:c r="I350" s="6">
        <x:v>27.2674125015169</x:v>
      </x:c>
      <x:c r="J350" t="s">
        <x:v>78</x:v>
      </x:c>
      <x:c r="K350" s="6">
        <x:v>1027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22.278</x:v>
      </x:c>
      <x:c r="R350" s="8">
        <x:v>128774.834392555</x:v>
      </x:c>
      <x:c r="S350" s="12">
        <x:v>360265.031324688</x:v>
      </x:c>
      <x:c r="T350" s="12">
        <x:v>58.084829600876</x:v>
      </x:c>
      <x:c r="U350" s="12">
        <x:v>24</x:v>
      </x:c>
      <x:c r="V350" s="12">
        <x:f>NA()</x:f>
      </x:c>
    </x:row>
    <x:row r="351">
      <x:c r="A351">
        <x:v>1988560</x:v>
      </x:c>
      <x:c r="B351" s="1">
        <x:v>43313.5909783218</x:v>
      </x:c>
      <x:c r="C351" s="6">
        <x:v>5.820038925</x:v>
      </x:c>
      <x:c r="D351" s="14" t="s">
        <x:v>77</x:v>
      </x:c>
      <x:c r="E351" s="15">
        <x:v>43278.4143363426</x:v>
      </x:c>
      <x:c r="F351" t="s">
        <x:v>82</x:v>
      </x:c>
      <x:c r="G351" s="6">
        <x:v>176.782540379204</x:v>
      </x:c>
      <x:c r="H351" t="s">
        <x:v>83</x:v>
      </x:c>
      <x:c r="I351" s="6">
        <x:v>27.2674125015169</x:v>
      </x:c>
      <x:c r="J351" t="s">
        <x:v>78</x:v>
      </x:c>
      <x:c r="K351" s="6">
        <x:v>1027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22.28</x:v>
      </x:c>
      <x:c r="R351" s="8">
        <x:v>128771.994166187</x:v>
      </x:c>
      <x:c r="S351" s="12">
        <x:v>360270.811102</x:v>
      </x:c>
      <x:c r="T351" s="12">
        <x:v>58.084829600876</x:v>
      </x:c>
      <x:c r="U351" s="12">
        <x:v>24</x:v>
      </x:c>
      <x:c r="V351" s="12">
        <x:f>NA()</x:f>
      </x:c>
    </x:row>
    <x:row r="352">
      <x:c r="A352">
        <x:v>1988567</x:v>
      </x:c>
      <x:c r="B352" s="1">
        <x:v>43313.5909900116</x:v>
      </x:c>
      <x:c r="C352" s="6">
        <x:v>5.83691001333333</x:v>
      </x:c>
      <x:c r="D352" s="14" t="s">
        <x:v>77</x:v>
      </x:c>
      <x:c r="E352" s="15">
        <x:v>43278.4143363426</x:v>
      </x:c>
      <x:c r="F352" t="s">
        <x:v>82</x:v>
      </x:c>
      <x:c r="G352" s="6">
        <x:v>176.782540379204</x:v>
      </x:c>
      <x:c r="H352" t="s">
        <x:v>83</x:v>
      </x:c>
      <x:c r="I352" s="6">
        <x:v>27.2674125015169</x:v>
      </x:c>
      <x:c r="J352" t="s">
        <x:v>78</x:v>
      </x:c>
      <x:c r="K352" s="6">
        <x:v>1027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22.28</x:v>
      </x:c>
      <x:c r="R352" s="8">
        <x:v>128766.372962769</x:v>
      </x:c>
      <x:c r="S352" s="12">
        <x:v>360275.99373668</x:v>
      </x:c>
      <x:c r="T352" s="12">
        <x:v>58.084829600876</x:v>
      </x:c>
      <x:c r="U352" s="12">
        <x:v>24</x:v>
      </x:c>
      <x:c r="V352" s="12">
        <x:f>NA()</x:f>
      </x:c>
    </x:row>
    <x:row r="353">
      <x:c r="A353">
        <x:v>1988578</x:v>
      </x:c>
      <x:c r="B353" s="1">
        <x:v>43313.5910017361</x:v>
      </x:c>
      <x:c r="C353" s="6">
        <x:v>5.853789025</x:v>
      </x:c>
      <x:c r="D353" s="14" t="s">
        <x:v>77</x:v>
      </x:c>
      <x:c r="E353" s="15">
        <x:v>43278.4143363426</x:v>
      </x:c>
      <x:c r="F353" t="s">
        <x:v>82</x:v>
      </x:c>
      <x:c r="G353" s="6">
        <x:v>176.782540379204</x:v>
      </x:c>
      <x:c r="H353" t="s">
        <x:v>83</x:v>
      </x:c>
      <x:c r="I353" s="6">
        <x:v>27.2674125015169</x:v>
      </x:c>
      <x:c r="J353" t="s">
        <x:v>78</x:v>
      </x:c>
      <x:c r="K353" s="6">
        <x:v>1027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22.28</x:v>
      </x:c>
      <x:c r="R353" s="8">
        <x:v>128763.181137203</x:v>
      </x:c>
      <x:c r="S353" s="12">
        <x:v>360258.605488914</x:v>
      </x:c>
      <x:c r="T353" s="12">
        <x:v>58.084829600876</x:v>
      </x:c>
      <x:c r="U353" s="12">
        <x:v>24</x:v>
      </x:c>
      <x:c r="V353" s="12">
        <x:f>NA()</x:f>
      </x:c>
    </x:row>
    <x:row r="354">
      <x:c r="A354">
        <x:v>1988588</x:v>
      </x:c>
      <x:c r="B354" s="1">
        <x:v>43313.5910128472</x:v>
      </x:c>
      <x:c r="C354" s="6">
        <x:v>5.86977805333333</x:v>
      </x:c>
      <x:c r="D354" s="14" t="s">
        <x:v>77</x:v>
      </x:c>
      <x:c r="E354" s="15">
        <x:v>43278.4143363426</x:v>
      </x:c>
      <x:c r="F354" t="s">
        <x:v>82</x:v>
      </x:c>
      <x:c r="G354" s="6">
        <x:v>176.767221553105</x:v>
      </x:c>
      <x:c r="H354" t="s">
        <x:v>83</x:v>
      </x:c>
      <x:c r="I354" s="6">
        <x:v>27.2674125015169</x:v>
      </x:c>
      <x:c r="J354" t="s">
        <x:v>78</x:v>
      </x:c>
      <x:c r="K354" s="6">
        <x:v>1027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22.281</x:v>
      </x:c>
      <x:c r="R354" s="8">
        <x:v>128760.866952345</x:v>
      </x:c>
      <x:c r="S354" s="12">
        <x:v>360260.068205267</x:v>
      </x:c>
      <x:c r="T354" s="12">
        <x:v>58.084829600876</x:v>
      </x:c>
      <x:c r="U354" s="12">
        <x:v>24</x:v>
      </x:c>
      <x:c r="V354" s="12">
        <x:f>NA()</x:f>
      </x:c>
    </x:row>
    <x:row r="355">
      <x:c r="A355">
        <x:v>1988597</x:v>
      </x:c>
      <x:c r="B355" s="1">
        <x:v>43313.5910245718</x:v>
      </x:c>
      <x:c r="C355" s="6">
        <x:v>5.88664424666667</x:v>
      </x:c>
      <x:c r="D355" s="14" t="s">
        <x:v>77</x:v>
      </x:c>
      <x:c r="E355" s="15">
        <x:v>43278.4143363426</x:v>
      </x:c>
      <x:c r="F355" t="s">
        <x:v>82</x:v>
      </x:c>
      <x:c r="G355" s="6">
        <x:v>176.806866841022</x:v>
      </x:c>
      <x:c r="H355" t="s">
        <x:v>83</x:v>
      </x:c>
      <x:c r="I355" s="6">
        <x:v>27.2674125015169</x:v>
      </x:c>
      <x:c r="J355" t="s">
        <x:v>78</x:v>
      </x:c>
      <x:c r="K355" s="6">
        <x:v>1026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22.278</x:v>
      </x:c>
      <x:c r="R355" s="8">
        <x:v>128760.165679539</x:v>
      </x:c>
      <x:c r="S355" s="12">
        <x:v>360261.051397606</x:v>
      </x:c>
      <x:c r="T355" s="12">
        <x:v>58.084829600876</x:v>
      </x:c>
      <x:c r="U355" s="12">
        <x:v>24</x:v>
      </x:c>
      <x:c r="V355" s="12">
        <x:f>NA()</x:f>
      </x:c>
    </x:row>
    <x:row r="356">
      <x:c r="A356">
        <x:v>1988610</x:v>
      </x:c>
      <x:c r="B356" s="1">
        <x:v>43313.5910362616</x:v>
      </x:c>
      <x:c r="C356" s="6">
        <x:v>5.90351857666667</x:v>
      </x:c>
      <x:c r="D356" s="14" t="s">
        <x:v>77</x:v>
      </x:c>
      <x:c r="E356" s="15">
        <x:v>43278.4143363426</x:v>
      </x:c>
      <x:c r="F356" t="s">
        <x:v>82</x:v>
      </x:c>
      <x:c r="G356" s="6">
        <x:v>176.728566637853</x:v>
      </x:c>
      <x:c r="H356" t="s">
        <x:v>83</x:v>
      </x:c>
      <x:c r="I356" s="6">
        <x:v>27.2735538915836</x:v>
      </x:c>
      <x:c r="J356" t="s">
        <x:v>78</x:v>
      </x:c>
      <x:c r="K356" s="6">
        <x:v>1026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22.281</x:v>
      </x:c>
      <x:c r="R356" s="8">
        <x:v>128758.410331561</x:v>
      </x:c>
      <x:c r="S356" s="12">
        <x:v>360274.678618084</x:v>
      </x:c>
      <x:c r="T356" s="12">
        <x:v>58.084829600876</x:v>
      </x:c>
      <x:c r="U356" s="12">
        <x:v>24</x:v>
      </x:c>
      <x:c r="V356" s="12">
        <x:f>NA()</x:f>
      </x:c>
    </x:row>
    <x:row r="357">
      <x:c r="A357">
        <x:v>1988618</x:v>
      </x:c>
      <x:c r="B357" s="1">
        <x:v>43313.5910479977</x:v>
      </x:c>
      <x:c r="C357" s="6">
        <x:v>5.92039635</x:v>
      </x:c>
      <x:c r="D357" s="14" t="s">
        <x:v>77</x:v>
      </x:c>
      <x:c r="E357" s="15">
        <x:v>43278.4143363426</x:v>
      </x:c>
      <x:c r="F357" t="s">
        <x:v>82</x:v>
      </x:c>
      <x:c r="G357" s="6">
        <x:v>176.765515994357</x:v>
      </x:c>
      <x:c r="H357" t="s">
        <x:v>83</x:v>
      </x:c>
      <x:c r="I357" s="6">
        <x:v>27.2735538915836</x:v>
      </x:c>
      <x:c r="J357" t="s">
        <x:v>78</x:v>
      </x:c>
      <x:c r="K357" s="6">
        <x:v>1027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22.279</x:v>
      </x:c>
      <x:c r="R357" s="8">
        <x:v>128753.873135939</x:v>
      </x:c>
      <x:c r="S357" s="12">
        <x:v>360267.909480848</x:v>
      </x:c>
      <x:c r="T357" s="12">
        <x:v>58.084829600876</x:v>
      </x:c>
      <x:c r="U357" s="12">
        <x:v>24</x:v>
      </x:c>
      <x:c r="V357" s="12">
        <x:f>NA()</x:f>
      </x:c>
    </x:row>
    <x:row r="358">
      <x:c r="A358">
        <x:v>1988627</x:v>
      </x:c>
      <x:c r="B358" s="1">
        <x:v>43313.5910591088</x:v>
      </x:c>
      <x:c r="C358" s="6">
        <x:v>5.936375755</x:v>
      </x:c>
      <x:c r="D358" s="14" t="s">
        <x:v>77</x:v>
      </x:c>
      <x:c r="E358" s="15">
        <x:v>43278.4143363426</x:v>
      </x:c>
      <x:c r="F358" t="s">
        <x:v>82</x:v>
      </x:c>
      <x:c r="G358" s="6">
        <x:v>176.80516042331</x:v>
      </x:c>
      <x:c r="H358" t="s">
        <x:v>83</x:v>
      </x:c>
      <x:c r="I358" s="6">
        <x:v>27.2735538915836</x:v>
      </x:c>
      <x:c r="J358" t="s">
        <x:v>78</x:v>
      </x:c>
      <x:c r="K358" s="6">
        <x:v>1026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22.276</x:v>
      </x:c>
      <x:c r="R358" s="8">
        <x:v>128758.897896873</x:v>
      </x:c>
      <x:c r="S358" s="12">
        <x:v>360267.026034269</x:v>
      </x:c>
      <x:c r="T358" s="12">
        <x:v>58.084829600876</x:v>
      </x:c>
      <x:c r="U358" s="12">
        <x:v>24</x:v>
      </x:c>
      <x:c r="V358" s="12">
        <x:f>NA()</x:f>
      </x:c>
    </x:row>
    <x:row r="359">
      <x:c r="A359">
        <x:v>1988640</x:v>
      </x:c>
      <x:c r="B359" s="1">
        <x:v>43313.5910707986</x:v>
      </x:c>
      <x:c r="C359" s="6">
        <x:v>5.95322916666667</x:v>
      </x:c>
      <x:c r="D359" s="14" t="s">
        <x:v>77</x:v>
      </x:c>
      <x:c r="E359" s="15">
        <x:v>43278.4143363426</x:v>
      </x:c>
      <x:c r="F359" t="s">
        <x:v>82</x:v>
      </x:c>
      <x:c r="G359" s="6">
        <x:v>176.808571789432</x:v>
      </x:c>
      <x:c r="H359" t="s">
        <x:v>83</x:v>
      </x:c>
      <x:c r="I359" s="6">
        <x:v>27.2612711226866</x:v>
      </x:c>
      <x:c r="J359" t="s">
        <x:v>78</x:v>
      </x:c>
      <x:c r="K359" s="6">
        <x:v>1026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22.28</x:v>
      </x:c>
      <x:c r="R359" s="8">
        <x:v>128759.954482002</x:v>
      </x:c>
      <x:c r="S359" s="12">
        <x:v>360270.408720497</x:v>
      </x:c>
      <x:c r="T359" s="12">
        <x:v>58.084829600876</x:v>
      </x:c>
      <x:c r="U359" s="12">
        <x:v>24</x:v>
      </x:c>
      <x:c r="V359" s="12">
        <x:f>NA()</x:f>
      </x:c>
    </x:row>
    <x:row r="360">
      <x:c r="A360">
        <x:v>1988649</x:v>
      </x:c>
      <x:c r="B360" s="1">
        <x:v>43313.5910824884</x:v>
      </x:c>
      <x:c r="C360" s="6">
        <x:v>5.970058785</x:v>
      </x:c>
      <x:c r="D360" s="14" t="s">
        <x:v>77</x:v>
      </x:c>
      <x:c r="E360" s="15">
        <x:v>43278.4143363426</x:v>
      </x:c>
      <x:c r="F360" t="s">
        <x:v>82</x:v>
      </x:c>
      <x:c r="G360" s="6">
        <x:v>176.822190005414</x:v>
      </x:c>
      <x:c r="H360" t="s">
        <x:v>83</x:v>
      </x:c>
      <x:c r="I360" s="6">
        <x:v>27.2674125015169</x:v>
      </x:c>
      <x:c r="J360" t="s">
        <x:v>78</x:v>
      </x:c>
      <x:c r="K360" s="6">
        <x:v>1026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22.277</x:v>
      </x:c>
      <x:c r="R360" s="8">
        <x:v>128764.052912034</x:v>
      </x:c>
      <x:c r="S360" s="12">
        <x:v>360243.345057185</x:v>
      </x:c>
      <x:c r="T360" s="12">
        <x:v>58.084829600876</x:v>
      </x:c>
      <x:c r="U360" s="12">
        <x:v>24</x:v>
      </x:c>
      <x:c r="V360" s="12">
        <x:f>NA()</x:f>
      </x:c>
    </x:row>
    <x:row r="361">
      <x:c r="A361">
        <x:v>1988660</x:v>
      </x:c>
      <x:c r="B361" s="1">
        <x:v>43313.5910941782</x:v>
      </x:c>
      <x:c r="C361" s="6">
        <x:v>5.98689173166667</x:v>
      </x:c>
      <x:c r="D361" s="14" t="s">
        <x:v>77</x:v>
      </x:c>
      <x:c r="E361" s="15">
        <x:v>43278.4143363426</x:v>
      </x:c>
      <x:c r="F361" t="s">
        <x:v>82</x:v>
      </x:c>
      <x:c r="G361" s="6">
        <x:v>176.823894475351</x:v>
      </x:c>
      <x:c r="H361" t="s">
        <x:v>83</x:v>
      </x:c>
      <x:c r="I361" s="6">
        <x:v>27.2612711226866</x:v>
      </x:c>
      <x:c r="J361" t="s">
        <x:v>78</x:v>
      </x:c>
      <x:c r="K361" s="6">
        <x:v>1026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22.279</x:v>
      </x:c>
      <x:c r="R361" s="8">
        <x:v>128763.784933441</x:v>
      </x:c>
      <x:c r="S361" s="12">
        <x:v>360258.924864154</x:v>
      </x:c>
      <x:c r="T361" s="12">
        <x:v>58.084829600876</x:v>
      </x:c>
      <x:c r="U361" s="12">
        <x:v>24</x:v>
      </x:c>
      <x:c r="V361" s="12">
        <x:f>NA()</x:f>
      </x:c>
    </x:row>
    <x:row r="362">
      <x:c r="A362">
        <x:v>1988669</x:v>
      </x:c>
      <x:c r="B362" s="1">
        <x:v>43313.5911058681</x:v>
      </x:c>
      <x:c r="C362" s="6">
        <x:v>6.00375479166667</x:v>
      </x:c>
      <x:c r="D362" s="14" t="s">
        <x:v>77</x:v>
      </x:c>
      <x:c r="E362" s="15">
        <x:v>43278.4143363426</x:v>
      </x:c>
      <x:c r="F362" t="s">
        <x:v>82</x:v>
      </x:c>
      <x:c r="G362" s="6">
        <x:v>176.776225398218</x:v>
      </x:c>
      <x:c r="H362" t="s">
        <x:v>83</x:v>
      </x:c>
      <x:c r="I362" s="6">
        <x:v>27.2674125015169</x:v>
      </x:c>
      <x:c r="J362" t="s">
        <x:v>78</x:v>
      </x:c>
      <x:c r="K362" s="6">
        <x:v>1026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22.28</x:v>
      </x:c>
      <x:c r="R362" s="8">
        <x:v>128744.726081277</x:v>
      </x:c>
      <x:c r="S362" s="12">
        <x:v>360261.602557877</x:v>
      </x:c>
      <x:c r="T362" s="12">
        <x:v>58.084829600876</x:v>
      </x:c>
      <x:c r="U362" s="12">
        <x:v>24</x:v>
      </x:c>
      <x:c r="V362" s="12">
        <x:f>NA()</x:f>
      </x:c>
    </x:row>
    <x:row r="363">
      <x:c r="A363">
        <x:v>1988677</x:v>
      </x:c>
      <x:c r="B363" s="1">
        <x:v>43313.5911170139</x:v>
      </x:c>
      <x:c r="C363" s="6">
        <x:v>6.01976916166667</x:v>
      </x:c>
      <x:c r="D363" s="14" t="s">
        <x:v>77</x:v>
      </x:c>
      <x:c r="E363" s="15">
        <x:v>43278.4143363426</x:v>
      </x:c>
      <x:c r="F363" t="s">
        <x:v>82</x:v>
      </x:c>
      <x:c r="G363" s="6">
        <x:v>176.813182916614</x:v>
      </x:c>
      <x:c r="H363" t="s">
        <x:v>83</x:v>
      </x:c>
      <x:c r="I363" s="6">
        <x:v>27.2674125015169</x:v>
      </x:c>
      <x:c r="J363" t="s">
        <x:v>78</x:v>
      </x:c>
      <x:c r="K363" s="6">
        <x:v>1027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22.278</x:v>
      </x:c>
      <x:c r="R363" s="8">
        <x:v>128734.677788036</x:v>
      </x:c>
      <x:c r="S363" s="12">
        <x:v>360248.45252357</x:v>
      </x:c>
      <x:c r="T363" s="12">
        <x:v>58.084829600876</x:v>
      </x:c>
      <x:c r="U363" s="12">
        <x:v>24</x:v>
      </x:c>
      <x:c r="V363" s="12">
        <x:f>NA()</x:f>
      </x:c>
    </x:row>
    <x:row r="364">
      <x:c r="A364">
        <x:v>1988687</x:v>
      </x:c>
      <x:c r="B364" s="1">
        <x:v>43313.5911287037</x:v>
      </x:c>
      <x:c r="C364" s="6">
        <x:v>6.03663493333333</x:v>
      </x:c>
      <x:c r="D364" s="14" t="s">
        <x:v>77</x:v>
      </x:c>
      <x:c r="E364" s="15">
        <x:v>43278.4143363426</x:v>
      </x:c>
      <x:c r="F364" t="s">
        <x:v>82</x:v>
      </x:c>
      <x:c r="G364" s="6">
        <x:v>176.854544733816</x:v>
      </x:c>
      <x:c r="H364" t="s">
        <x:v>83</x:v>
      </x:c>
      <x:c r="I364" s="6">
        <x:v>27.2612711226866</x:v>
      </x:c>
      <x:c r="J364" t="s">
        <x:v>78</x:v>
      </x:c>
      <x:c r="K364" s="6">
        <x:v>1026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22.277</x:v>
      </x:c>
      <x:c r="R364" s="8">
        <x:v>128729.37854161</x:v>
      </x:c>
      <x:c r="S364" s="12">
        <x:v>360248.294853784</x:v>
      </x:c>
      <x:c r="T364" s="12">
        <x:v>58.084829600876</x:v>
      </x:c>
      <x:c r="U364" s="12">
        <x:v>24</x:v>
      </x:c>
      <x:c r="V364" s="12">
        <x:f>NA()</x:f>
      </x:c>
    </x:row>
    <x:row r="365">
      <x:c r="A365">
        <x:v>1988697</x:v>
      </x:c>
      <x:c r="B365" s="1">
        <x:v>43313.5911404282</x:v>
      </x:c>
      <x:c r="C365" s="6">
        <x:v>6.05351841333333</x:v>
      </x:c>
      <x:c r="D365" s="14" t="s">
        <x:v>77</x:v>
      </x:c>
      <x:c r="E365" s="15">
        <x:v>43278.4143363426</x:v>
      </x:c>
      <x:c r="F365" t="s">
        <x:v>82</x:v>
      </x:c>
      <x:c r="G365" s="6">
        <x:v>176.86816927338</x:v>
      </x:c>
      <x:c r="H365" t="s">
        <x:v>83</x:v>
      </x:c>
      <x:c r="I365" s="6">
        <x:v>27.2674125015169</x:v>
      </x:c>
      <x:c r="J365" t="s">
        <x:v>78</x:v>
      </x:c>
      <x:c r="K365" s="6">
        <x:v>1026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22.274</x:v>
      </x:c>
      <x:c r="R365" s="8">
        <x:v>128721.983578078</x:v>
      </x:c>
      <x:c r="S365" s="12">
        <x:v>360251.231708626</x:v>
      </x:c>
      <x:c r="T365" s="12">
        <x:v>58.084829600876</x:v>
      </x:c>
      <x:c r="U365" s="12">
        <x:v>24</x:v>
      </x:c>
      <x:c r="V365" s="12">
        <x:f>NA()</x:f>
      </x:c>
    </x:row>
    <x:row r="366">
      <x:c r="A366">
        <x:v>1988710</x:v>
      </x:c>
      <x:c r="B366" s="1">
        <x:v>43313.5911521644</x:v>
      </x:c>
      <x:c r="C366" s="6">
        <x:v>6.070360095</x:v>
      </x:c>
      <x:c r="D366" s="14" t="s">
        <x:v>77</x:v>
      </x:c>
      <x:c r="E366" s="15">
        <x:v>43278.4143363426</x:v>
      </x:c>
      <x:c r="F366" t="s">
        <x:v>82</x:v>
      </x:c>
      <x:c r="G366" s="6">
        <x:v>176.869872306833</x:v>
      </x:c>
      <x:c r="H366" t="s">
        <x:v>83</x:v>
      </x:c>
      <x:c r="I366" s="6">
        <x:v>27.2612711226866</x:v>
      </x:c>
      <x:c r="J366" t="s">
        <x:v>78</x:v>
      </x:c>
      <x:c r="K366" s="6">
        <x:v>1026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22.276</x:v>
      </x:c>
      <x:c r="R366" s="8">
        <x:v>128716.331984688</x:v>
      </x:c>
      <x:c r="S366" s="12">
        <x:v>360253.783382084</x:v>
      </x:c>
      <x:c r="T366" s="12">
        <x:v>58.084829600876</x:v>
      </x:c>
      <x:c r="U366" s="12">
        <x:v>24</x:v>
      </x:c>
      <x:c r="V366" s="12">
        <x:f>NA()</x:f>
      </x:c>
    </x:row>
    <x:row r="367">
      <x:c r="A367">
        <x:v>1988717</x:v>
      </x:c>
      <x:c r="B367" s="1">
        <x:v>43313.5911632292</x:v>
      </x:c>
      <x:c r="C367" s="6">
        <x:v>6.08635148833333</x:v>
      </x:c>
      <x:c r="D367" s="14" t="s">
        <x:v>77</x:v>
      </x:c>
      <x:c r="E367" s="15">
        <x:v>43278.4143363426</x:v>
      </x:c>
      <x:c r="F367" t="s">
        <x:v>82</x:v>
      </x:c>
      <x:c r="G367" s="6">
        <x:v>176.874487538879</x:v>
      </x:c>
      <x:c r="H367" t="s">
        <x:v>83</x:v>
      </x:c>
      <x:c r="I367" s="6">
        <x:v>27.2674125015169</x:v>
      </x:c>
      <x:c r="J367" t="s">
        <x:v>78</x:v>
      </x:c>
      <x:c r="K367" s="6">
        <x:v>1027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22.274</x:v>
      </x:c>
      <x:c r="R367" s="8">
        <x:v>128720.064834337</x:v>
      </x:c>
      <x:c r="S367" s="12">
        <x:v>360257.068416279</x:v>
      </x:c>
      <x:c r="T367" s="12">
        <x:v>58.084829600876</x:v>
      </x:c>
      <x:c r="U367" s="12">
        <x:v>24</x:v>
      </x:c>
      <x:c r="V367" s="12">
        <x:f>NA()</x:f>
      </x:c>
    </x:row>
    <x:row r="368">
      <x:c r="A368">
        <x:v>1988727</x:v>
      </x:c>
      <x:c r="B368" s="1">
        <x:v>43313.591174919</x:v>
      </x:c>
      <x:c r="C368" s="6">
        <x:v>6.103186965</x:v>
      </x:c>
      <x:c r="D368" s="14" t="s">
        <x:v>77</x:v>
      </x:c>
      <x:c r="E368" s="15">
        <x:v>43278.4143363426</x:v>
      </x:c>
      <x:c r="F368" t="s">
        <x:v>82</x:v>
      </x:c>
      <x:c r="G368" s="6">
        <x:v>176.854544733816</x:v>
      </x:c>
      <x:c r="H368" t="s">
        <x:v>83</x:v>
      </x:c>
      <x:c r="I368" s="6">
        <x:v>27.2612711226866</x:v>
      </x:c>
      <x:c r="J368" t="s">
        <x:v>78</x:v>
      </x:c>
      <x:c r="K368" s="6">
        <x:v>1026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22.277</x:v>
      </x:c>
      <x:c r="R368" s="8">
        <x:v>128715.198013278</x:v>
      </x:c>
      <x:c r="S368" s="12">
        <x:v>360244.349515258</x:v>
      </x:c>
      <x:c r="T368" s="12">
        <x:v>58.084829600876</x:v>
      </x:c>
      <x:c r="U368" s="12">
        <x:v>24</x:v>
      </x:c>
      <x:c r="V368" s="12">
        <x:f>NA()</x:f>
      </x:c>
    </x:row>
    <x:row r="369">
      <x:c r="A369">
        <x:v>1988737</x:v>
      </x:c>
      <x:c r="B369" s="1">
        <x:v>43313.5911866898</x:v>
      </x:c>
      <x:c r="C369" s="6">
        <x:v>6.12009843666667</x:v>
      </x:c>
      <x:c r="D369" s="14" t="s">
        <x:v>77</x:v>
      </x:c>
      <x:c r="E369" s="15">
        <x:v>43278.4143363426</x:v>
      </x:c>
      <x:c r="F369" t="s">
        <x:v>82</x:v>
      </x:c>
      <x:c r="G369" s="6">
        <x:v>176.811478792977</x:v>
      </x:c>
      <x:c r="H369" t="s">
        <x:v>83</x:v>
      </x:c>
      <x:c r="I369" s="6">
        <x:v>27.2735538915836</x:v>
      </x:c>
      <x:c r="J369" t="s">
        <x:v>78</x:v>
      </x:c>
      <x:c r="K369" s="6">
        <x:v>1027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22.276</x:v>
      </x:c>
      <x:c r="R369" s="8">
        <x:v>128719.696036323</x:v>
      </x:c>
      <x:c r="S369" s="12">
        <x:v>360250.874518613</x:v>
      </x:c>
      <x:c r="T369" s="12">
        <x:v>58.084829600876</x:v>
      </x:c>
      <x:c r="U369" s="12">
        <x:v>24</x:v>
      </x:c>
      <x:c r="V369" s="12">
        <x:f>NA()</x:f>
      </x:c>
    </x:row>
    <x:row r="370">
      <x:c r="A370">
        <x:v>1988747</x:v>
      </x:c>
      <x:c r="B370" s="1">
        <x:v>43313.5911983796</x:v>
      </x:c>
      <x:c r="C370" s="6">
        <x:v>6.13696632333333</x:v>
      </x:c>
      <x:c r="D370" s="14" t="s">
        <x:v>77</x:v>
      </x:c>
      <x:c r="E370" s="15">
        <x:v>43278.4143363426</x:v>
      </x:c>
      <x:c r="F370" t="s">
        <x:v>82</x:v>
      </x:c>
      <x:c r="G370" s="6">
        <x:v>176.866464770752</x:v>
      </x:c>
      <x:c r="H370" t="s">
        <x:v>83</x:v>
      </x:c>
      <x:c r="I370" s="6">
        <x:v>27.2735538915836</x:v>
      </x:c>
      <x:c r="J370" t="s">
        <x:v>78</x:v>
      </x:c>
      <x:c r="K370" s="6">
        <x:v>1026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22.272</x:v>
      </x:c>
      <x:c r="R370" s="8">
        <x:v>128709.535141362</x:v>
      </x:c>
      <x:c r="S370" s="12">
        <x:v>360249.643451107</x:v>
      </x:c>
      <x:c r="T370" s="12">
        <x:v>58.084829600876</x:v>
      </x:c>
      <x:c r="U370" s="12">
        <x:v>24</x:v>
      </x:c>
      <x:c r="V370" s="12">
        <x:f>NA()</x:f>
      </x:c>
    </x:row>
    <x:row r="371">
      <x:c r="A371">
        <x:v>1988761</x:v>
      </x:c>
      <x:c r="B371" s="1">
        <x:v>43313.5912100694</x:v>
      </x:c>
      <x:c r="C371" s="6">
        <x:v>6.15376393</x:v>
      </x:c>
      <x:c r="D371" s="14" t="s">
        <x:v>77</x:v>
      </x:c>
      <x:c r="E371" s="15">
        <x:v>43278.4143363426</x:v>
      </x:c>
      <x:c r="F371" t="s">
        <x:v>82</x:v>
      </x:c>
      <x:c r="G371" s="6">
        <x:v>176.791545305369</x:v>
      </x:c>
      <x:c r="H371" t="s">
        <x:v>83</x:v>
      </x:c>
      <x:c r="I371" s="6">
        <x:v>27.2674125015169</x:v>
      </x:c>
      <x:c r="J371" t="s">
        <x:v>78</x:v>
      </x:c>
      <x:c r="K371" s="6">
        <x:v>1026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22.279</x:v>
      </x:c>
      <x:c r="R371" s="8">
        <x:v>128712.454879068</x:v>
      </x:c>
      <x:c r="S371" s="12">
        <x:v>360245.010329261</x:v>
      </x:c>
      <x:c r="T371" s="12">
        <x:v>58.084829600876</x:v>
      </x:c>
      <x:c r="U371" s="12">
        <x:v>24</x:v>
      </x:c>
      <x:c r="V371" s="12">
        <x:f>NA()</x:f>
      </x:c>
    </x:row>
    <x:row r="372">
      <x:c r="A372">
        <x:v>1988767</x:v>
      </x:c>
      <x:c r="B372" s="1">
        <x:v>43313.5912211806</x:v>
      </x:c>
      <x:c r="C372" s="6">
        <x:v>6.16977783833333</x:v>
      </x:c>
      <x:c r="D372" s="14" t="s">
        <x:v>77</x:v>
      </x:c>
      <x:c r="E372" s="15">
        <x:v>43278.4143363426</x:v>
      </x:c>
      <x:c r="F372" t="s">
        <x:v>82</x:v>
      </x:c>
      <x:c r="G372" s="6">
        <x:v>176.839218790067</x:v>
      </x:c>
      <x:c r="H372" t="s">
        <x:v>83</x:v>
      </x:c>
      <x:c r="I372" s="6">
        <x:v>27.2612711226866</x:v>
      </x:c>
      <x:c r="J372" t="s">
        <x:v>78</x:v>
      </x:c>
      <x:c r="K372" s="6">
        <x:v>1026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22.278</x:v>
      </x:c>
      <x:c r="R372" s="8">
        <x:v>128716.429439817</x:v>
      </x:c>
      <x:c r="S372" s="12">
        <x:v>360254.504087065</x:v>
      </x:c>
      <x:c r="T372" s="12">
        <x:v>58.084829600876</x:v>
      </x:c>
      <x:c r="U372" s="12">
        <x:v>24</x:v>
      </x:c>
      <x:c r="V372" s="12">
        <x:f>NA()</x:f>
      </x:c>
    </x:row>
    <x:row r="373">
      <x:c r="A373">
        <x:v>1988777</x:v>
      </x:c>
      <x:c r="B373" s="1">
        <x:v>43313.5912329051</x:v>
      </x:c>
      <x:c r="C373" s="6">
        <x:v>6.186664</x:v>
      </x:c>
      <x:c r="D373" s="14" t="s">
        <x:v>77</x:v>
      </x:c>
      <x:c r="E373" s="15">
        <x:v>43278.4143363426</x:v>
      </x:c>
      <x:c r="F373" t="s">
        <x:v>82</x:v>
      </x:c>
      <x:c r="G373" s="6">
        <x:v>176.782540379204</x:v>
      </x:c>
      <x:c r="H373" t="s">
        <x:v>83</x:v>
      </x:c>
      <x:c r="I373" s="6">
        <x:v>27.2674125015169</x:v>
      </x:c>
      <x:c r="J373" t="s">
        <x:v>78</x:v>
      </x:c>
      <x:c r="K373" s="6">
        <x:v>1027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22.28</x:v>
      </x:c>
      <x:c r="R373" s="8">
        <x:v>128703.785165568</x:v>
      </x:c>
      <x:c r="S373" s="12">
        <x:v>360240.821962969</x:v>
      </x:c>
      <x:c r="T373" s="12">
        <x:v>58.084829600876</x:v>
      </x:c>
      <x:c r="U373" s="12">
        <x:v>24</x:v>
      </x:c>
      <x:c r="V373" s="12">
        <x:f>NA()</x:f>
      </x:c>
    </x:row>
    <x:row r="374">
      <x:c r="A374">
        <x:v>1988787</x:v>
      </x:c>
      <x:c r="B374" s="1">
        <x:v>43313.5912445949</x:v>
      </x:c>
      <x:c r="C374" s="6">
        <x:v>6.20351699166667</x:v>
      </x:c>
      <x:c r="D374" s="14" t="s">
        <x:v>77</x:v>
      </x:c>
      <x:c r="E374" s="15">
        <x:v>43278.4143363426</x:v>
      </x:c>
      <x:c r="F374" t="s">
        <x:v>82</x:v>
      </x:c>
      <x:c r="G374" s="6">
        <x:v>176.876188278078</x:v>
      </x:c>
      <x:c r="H374" t="s">
        <x:v>83</x:v>
      </x:c>
      <x:c r="I374" s="6">
        <x:v>27.2612711226866</x:v>
      </x:c>
      <x:c r="J374" t="s">
        <x:v>78</x:v>
      </x:c>
      <x:c r="K374" s="6">
        <x:v>1027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22.276</x:v>
      </x:c>
      <x:c r="R374" s="8">
        <x:v>128718.167809733</x:v>
      </x:c>
      <x:c r="S374" s="12">
        <x:v>360252.233525023</x:v>
      </x:c>
      <x:c r="T374" s="12">
        <x:v>58.084829600876</x:v>
      </x:c>
      <x:c r="U374" s="12">
        <x:v>24</x:v>
      </x:c>
      <x:c r="V374" s="12">
        <x:f>NA()</x:f>
      </x:c>
    </x:row>
    <x:row r="375">
      <x:c r="A375">
        <x:v>1988797</x:v>
      </x:c>
      <x:c r="B375" s="1">
        <x:v>43313.591256331</x:v>
      </x:c>
      <x:c r="C375" s="6">
        <x:v>6.22037032833333</x:v>
      </x:c>
      <x:c r="D375" s="14" t="s">
        <x:v>77</x:v>
      </x:c>
      <x:c r="E375" s="15">
        <x:v>43278.4143363426</x:v>
      </x:c>
      <x:c r="F375" t="s">
        <x:v>82</x:v>
      </x:c>
      <x:c r="G375" s="6">
        <x:v>176.852841221357</x:v>
      </x:c>
      <x:c r="H375" t="s">
        <x:v>83</x:v>
      </x:c>
      <x:c r="I375" s="6">
        <x:v>27.2674125015169</x:v>
      </x:c>
      <x:c r="J375" t="s">
        <x:v>78</x:v>
      </x:c>
      <x:c r="K375" s="6">
        <x:v>1026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22.275</x:v>
      </x:c>
      <x:c r="R375" s="8">
        <x:v>128723.885690886</x:v>
      </x:c>
      <x:c r="S375" s="12">
        <x:v>360251.153957552</x:v>
      </x:c>
      <x:c r="T375" s="12">
        <x:v>58.084829600876</x:v>
      </x:c>
      <x:c r="U375" s="12">
        <x:v>24</x:v>
      </x:c>
      <x:c r="V375" s="12">
        <x:f>NA()</x:f>
      </x:c>
    </x:row>
    <x:row r="376">
      <x:c r="A376">
        <x:v>1988807</x:v>
      </x:c>
      <x:c r="B376" s="1">
        <x:v>43313.5912674421</x:v>
      </x:c>
      <x:c r="C376" s="6">
        <x:v>6.23635656</x:v>
      </x:c>
      <x:c r="D376" s="14" t="s">
        <x:v>77</x:v>
      </x:c>
      <x:c r="E376" s="15">
        <x:v>43278.4143363426</x:v>
      </x:c>
      <x:c r="F376" t="s">
        <x:v>82</x:v>
      </x:c>
      <x:c r="G376" s="6">
        <x:v>176.789838409329</x:v>
      </x:c>
      <x:c r="H376" t="s">
        <x:v>83</x:v>
      </x:c>
      <x:c r="I376" s="6">
        <x:v>27.2735538915836</x:v>
      </x:c>
      <x:c r="J376" t="s">
        <x:v>78</x:v>
      </x:c>
      <x:c r="K376" s="6">
        <x:v>1026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22.277</x:v>
      </x:c>
      <x:c r="R376" s="8">
        <x:v>128699.73676282</x:v>
      </x:c>
      <x:c r="S376" s="12">
        <x:v>360229.887151586</x:v>
      </x:c>
      <x:c r="T376" s="12">
        <x:v>58.084829600876</x:v>
      </x:c>
      <x:c r="U376" s="12">
        <x:v>24</x:v>
      </x:c>
      <x:c r="V376" s="12">
        <x:f>NA()</x:f>
      </x:c>
    </x:row>
    <x:row r="377">
      <x:c r="A377">
        <x:v>1988817</x:v>
      </x:c>
      <x:c r="B377" s="1">
        <x:v>43313.5912791667</x:v>
      </x:c>
      <x:c r="C377" s="6">
        <x:v>6.25326589833333</x:v>
      </x:c>
      <x:c r="D377" s="14" t="s">
        <x:v>77</x:v>
      </x:c>
      <x:c r="E377" s="15">
        <x:v>43278.4143363426</x:v>
      </x:c>
      <x:c r="F377" t="s">
        <x:v>82</x:v>
      </x:c>
      <x:c r="G377" s="6">
        <x:v>176.852841221357</x:v>
      </x:c>
      <x:c r="H377" t="s">
        <x:v>83</x:v>
      </x:c>
      <x:c r="I377" s="6">
        <x:v>27.2674125015169</x:v>
      </x:c>
      <x:c r="J377" t="s">
        <x:v>78</x:v>
      </x:c>
      <x:c r="K377" s="6">
        <x:v>1026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22.275</x:v>
      </x:c>
      <x:c r="R377" s="8">
        <x:v>128714.669202947</x:v>
      </x:c>
      <x:c r="S377" s="12">
        <x:v>360242.635761984</x:v>
      </x:c>
      <x:c r="T377" s="12">
        <x:v>58.084829600876</x:v>
      </x:c>
      <x:c r="U377" s="12">
        <x:v>24</x:v>
      </x:c>
      <x:c r="V377" s="12">
        <x:f>NA()</x:f>
      </x:c>
    </x:row>
    <x:row r="378">
      <x:c r="A378">
        <x:v>1988827</x:v>
      </x:c>
      <x:c r="B378" s="1">
        <x:v>43313.5912908565</x:v>
      </x:c>
      <x:c r="C378" s="6">
        <x:v>6.27012096</x:v>
      </x:c>
      <x:c r="D378" s="14" t="s">
        <x:v>77</x:v>
      </x:c>
      <x:c r="E378" s="15">
        <x:v>43278.4143363426</x:v>
      </x:c>
      <x:c r="F378" t="s">
        <x:v>82</x:v>
      </x:c>
      <x:c r="G378" s="6">
        <x:v>176.84383196921</x:v>
      </x:c>
      <x:c r="H378" t="s">
        <x:v>83</x:v>
      </x:c>
      <x:c r="I378" s="6">
        <x:v>27.2674125015169</x:v>
      </x:c>
      <x:c r="J378" t="s">
        <x:v>78</x:v>
      </x:c>
      <x:c r="K378" s="6">
        <x:v>1027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22.276</x:v>
      </x:c>
      <x:c r="R378" s="8">
        <x:v>128691.898154817</x:v>
      </x:c>
      <x:c r="S378" s="12">
        <x:v>360220.715592134</x:v>
      </x:c>
      <x:c r="T378" s="12">
        <x:v>58.084829600876</x:v>
      </x:c>
      <x:c r="U378" s="12">
        <x:v>24</x:v>
      </x:c>
      <x:c r="V378" s="12">
        <x:f>NA()</x:f>
      </x:c>
    </x:row>
    <x:row r="379">
      <x:c r="A379">
        <x:v>1988837</x:v>
      </x:c>
      <x:c r="B379" s="1">
        <x:v>43313.5913025463</x:v>
      </x:c>
      <x:c r="C379" s="6">
        <x:v>6.286942215</x:v>
      </x:c>
      <x:c r="D379" s="14" t="s">
        <x:v>77</x:v>
      </x:c>
      <x:c r="E379" s="15">
        <x:v>43278.4143363426</x:v>
      </x:c>
      <x:c r="F379" t="s">
        <x:v>82</x:v>
      </x:c>
      <x:c r="G379" s="6">
        <x:v>176.891518028</x:v>
      </x:c>
      <x:c r="H379" t="s">
        <x:v>83</x:v>
      </x:c>
      <x:c r="I379" s="6">
        <x:v>27.2612711226866</x:v>
      </x:c>
      <x:c r="J379" t="s">
        <x:v>78</x:v>
      </x:c>
      <x:c r="K379" s="6">
        <x:v>1027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22.275</x:v>
      </x:c>
      <x:c r="R379" s="8">
        <x:v>128695.912167111</x:v>
      </x:c>
      <x:c r="S379" s="12">
        <x:v>360232.807747414</x:v>
      </x:c>
      <x:c r="T379" s="12">
        <x:v>58.084829600876</x:v>
      </x:c>
      <x:c r="U379" s="12">
        <x:v>24</x:v>
      </x:c>
      <x:c r="V379" s="12">
        <x:f>NA()</x:f>
      </x:c>
    </x:row>
    <x:row r="380">
      <x:c r="A380">
        <x:v>1988847</x:v>
      </x:c>
      <x:c r="B380" s="1">
        <x:v>43313.5913142361</x:v>
      </x:c>
      <x:c r="C380" s="6">
        <x:v>6.30377550833333</x:v>
      </x:c>
      <x:c r="D380" s="14" t="s">
        <x:v>77</x:v>
      </x:c>
      <x:c r="E380" s="15">
        <x:v>43278.4143363426</x:v>
      </x:c>
      <x:c r="F380" t="s">
        <x:v>82</x:v>
      </x:c>
      <x:c r="G380" s="6">
        <x:v>176.885201509354</x:v>
      </x:c>
      <x:c r="H380" t="s">
        <x:v>83</x:v>
      </x:c>
      <x:c r="I380" s="6">
        <x:v>27.2612711226866</x:v>
      </x:c>
      <x:c r="J380" t="s">
        <x:v>78</x:v>
      </x:c>
      <x:c r="K380" s="6">
        <x:v>1026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22.275</x:v>
      </x:c>
      <x:c r="R380" s="8">
        <x:v>128685.962263115</x:v>
      </x:c>
      <x:c r="S380" s="12">
        <x:v>360225.299721397</x:v>
      </x:c>
      <x:c r="T380" s="12">
        <x:v>58.084829600876</x:v>
      </x:c>
      <x:c r="U380" s="12">
        <x:v>24</x:v>
      </x:c>
      <x:c r="V380" s="12">
        <x:f>NA()</x:f>
      </x:c>
    </x:row>
    <x:row r="381">
      <x:c r="A381">
        <x:v>1988857</x:v>
      </x:c>
      <x:c r="B381" s="1">
        <x:v>43313.5913253472</x:v>
      </x:c>
      <x:c r="C381" s="6">
        <x:v>6.31979743</x:v>
      </x:c>
      <x:c r="D381" s="14" t="s">
        <x:v>77</x:v>
      </x:c>
      <x:c r="E381" s="15">
        <x:v>43278.4143363426</x:v>
      </x:c>
      <x:c r="F381" t="s">
        <x:v>82</x:v>
      </x:c>
      <x:c r="G381" s="6">
        <x:v>176.852841221357</x:v>
      </x:c>
      <x:c r="H381" t="s">
        <x:v>83</x:v>
      </x:c>
      <x:c r="I381" s="6">
        <x:v>27.2674125015169</x:v>
      </x:c>
      <x:c r="J381" t="s">
        <x:v>78</x:v>
      </x:c>
      <x:c r="K381" s="6">
        <x:v>1026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22.275</x:v>
      </x:c>
      <x:c r="R381" s="8">
        <x:v>128680.778539597</x:v>
      </x:c>
      <x:c r="S381" s="12">
        <x:v>360223.28471008</x:v>
      </x:c>
      <x:c r="T381" s="12">
        <x:v>58.084829600876</x:v>
      </x:c>
      <x:c r="U381" s="12">
        <x:v>24</x:v>
      </x:c>
      <x:c r="V381" s="12">
        <x:f>NA()</x:f>
      </x:c>
    </x:row>
    <x:row r="382">
      <x:c r="A382">
        <x:v>1988867</x:v>
      </x:c>
      <x:c r="B382" s="1">
        <x:v>43313.5913370718</x:v>
      </x:c>
      <x:c r="C382" s="6">
        <x:v>6.33665181</x:v>
      </x:c>
      <x:c r="D382" s="14" t="s">
        <x:v>77</x:v>
      </x:c>
      <x:c r="E382" s="15">
        <x:v>43278.4143363426</x:v>
      </x:c>
      <x:c r="F382" t="s">
        <x:v>82</x:v>
      </x:c>
      <x:c r="G382" s="6">
        <x:v>176.84383196921</x:v>
      </x:c>
      <x:c r="H382" t="s">
        <x:v>83</x:v>
      </x:c>
      <x:c r="I382" s="6">
        <x:v>27.2674125015169</x:v>
      </x:c>
      <x:c r="J382" t="s">
        <x:v>78</x:v>
      </x:c>
      <x:c r="K382" s="6">
        <x:v>1027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22.276</x:v>
      </x:c>
      <x:c r="R382" s="8">
        <x:v>128681.262484254</x:v>
      </x:c>
      <x:c r="S382" s="12">
        <x:v>360236.986332877</x:v>
      </x:c>
      <x:c r="T382" s="12">
        <x:v>58.084829600876</x:v>
      </x:c>
      <x:c r="U382" s="12">
        <x:v>24</x:v>
      </x:c>
      <x:c r="V382" s="12">
        <x:f>NA()</x:f>
      </x:c>
    </x:row>
    <x:row r="383">
      <x:c r="A383">
        <x:v>1988878</x:v>
      </x:c>
      <x:c r="B383" s="1">
        <x:v>43313.5913487616</x:v>
      </x:c>
      <x:c r="C383" s="6">
        <x:v>6.35350003166667</x:v>
      </x:c>
      <x:c r="D383" s="14" t="s">
        <x:v>77</x:v>
      </x:c>
      <x:c r="E383" s="15">
        <x:v>43278.4143363426</x:v>
      </x:c>
      <x:c r="F383" t="s">
        <x:v>82</x:v>
      </x:c>
      <x:c r="G383" s="6">
        <x:v>176.915864803853</x:v>
      </x:c>
      <x:c r="H383" t="s">
        <x:v>83</x:v>
      </x:c>
      <x:c r="I383" s="6">
        <x:v>27.2612711226866</x:v>
      </x:c>
      <x:c r="J383" t="s">
        <x:v>78</x:v>
      </x:c>
      <x:c r="K383" s="6">
        <x:v>1026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22.273</x:v>
      </x:c>
      <x:c r="R383" s="8">
        <x:v>128690.849108998</x:v>
      </x:c>
      <x:c r="S383" s="12">
        <x:v>360244.439138658</x:v>
      </x:c>
      <x:c r="T383" s="12">
        <x:v>58.084829600876</x:v>
      </x:c>
      <x:c r="U383" s="12">
        <x:v>24</x:v>
      </x:c>
      <x:c r="V383" s="12">
        <x:f>NA()</x:f>
      </x:c>
    </x:row>
    <x:row r="384">
      <x:c r="A384">
        <x:v>1988887</x:v>
      </x:c>
      <x:c r="B384" s="1">
        <x:v>43313.5913604514</x:v>
      </x:c>
      <x:c r="C384" s="6">
        <x:v>6.37032818333333</x:v>
      </x:c>
      <x:c r="D384" s="14" t="s">
        <x:v>77</x:v>
      </x:c>
      <x:c r="E384" s="15">
        <x:v>43278.4143363426</x:v>
      </x:c>
      <x:c r="F384" t="s">
        <x:v>82</x:v>
      </x:c>
      <x:c r="G384" s="6">
        <x:v>176.789838409329</x:v>
      </x:c>
      <x:c r="H384" t="s">
        <x:v>83</x:v>
      </x:c>
      <x:c r="I384" s="6">
        <x:v>27.2735538915836</x:v>
      </x:c>
      <x:c r="J384" t="s">
        <x:v>78</x:v>
      </x:c>
      <x:c r="K384" s="6">
        <x:v>1026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22.277</x:v>
      </x:c>
      <x:c r="R384" s="8">
        <x:v>128676.412718278</x:v>
      </x:c>
      <x:c r="S384" s="12">
        <x:v>360227.939760875</x:v>
      </x:c>
      <x:c r="T384" s="12">
        <x:v>58.084829600876</x:v>
      </x:c>
      <x:c r="U384" s="12">
        <x:v>24</x:v>
      </x:c>
      <x:c r="V384" s="12">
        <x:f>NA()</x:f>
      </x:c>
    </x:row>
    <x:row r="385">
      <x:c r="A385">
        <x:v>1988898</x:v>
      </x:c>
      <x:c r="B385" s="1">
        <x:v>43313.5913715625</x:v>
      </x:c>
      <x:c r="C385" s="6">
        <x:v>6.38633001666667</x:v>
      </x:c>
      <x:c r="D385" s="14" t="s">
        <x:v>77</x:v>
      </x:c>
      <x:c r="E385" s="15">
        <x:v>43278.4143363426</x:v>
      </x:c>
      <x:c r="F385" t="s">
        <x:v>82</x:v>
      </x:c>
      <x:c r="G385" s="6">
        <x:v>176.811478792977</x:v>
      </x:c>
      <x:c r="H385" t="s">
        <x:v>83</x:v>
      </x:c>
      <x:c r="I385" s="6">
        <x:v>27.2735538915836</x:v>
      </x:c>
      <x:c r="J385" t="s">
        <x:v>78</x:v>
      </x:c>
      <x:c r="K385" s="6">
        <x:v>1027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22.276</x:v>
      </x:c>
      <x:c r="R385" s="8">
        <x:v>128672.782639202</x:v>
      </x:c>
      <x:c r="S385" s="12">
        <x:v>360211.382212101</x:v>
      </x:c>
      <x:c r="T385" s="12">
        <x:v>58.084829600876</x:v>
      </x:c>
      <x:c r="U385" s="12">
        <x:v>24</x:v>
      </x:c>
      <x:c r="V385" s="12">
        <x:f>NA()</x:f>
      </x:c>
    </x:row>
    <x:row r="386">
      <x:c r="A386">
        <x:v>1988908</x:v>
      </x:c>
      <x:c r="B386" s="1">
        <x:v>43313.5913832523</x:v>
      </x:c>
      <x:c r="C386" s="6">
        <x:v>6.40318137166667</x:v>
      </x:c>
      <x:c r="D386" s="14" t="s">
        <x:v>77</x:v>
      </x:c>
      <x:c r="E386" s="15">
        <x:v>43278.4143363426</x:v>
      </x:c>
      <x:c r="F386" t="s">
        <x:v>82</x:v>
      </x:c>
      <x:c r="G386" s="6">
        <x:v>176.828506628395</x:v>
      </x:c>
      <x:c r="H386" t="s">
        <x:v>83</x:v>
      </x:c>
      <x:c r="I386" s="6">
        <x:v>27.2674125015169</x:v>
      </x:c>
      <x:c r="J386" t="s">
        <x:v>78</x:v>
      </x:c>
      <x:c r="K386" s="6">
        <x:v>1027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22.277</x:v>
      </x:c>
      <x:c r="R386" s="8">
        <x:v>128685.749657156</x:v>
      </x:c>
      <x:c r="S386" s="12">
        <x:v>360220.250723392</x:v>
      </x:c>
      <x:c r="T386" s="12">
        <x:v>58.084829600876</x:v>
      </x:c>
      <x:c r="U386" s="12">
        <x:v>24</x:v>
      </x:c>
      <x:c r="V386" s="12">
        <x:f>NA()</x:f>
      </x:c>
    </x:row>
    <x:row r="387">
      <x:c r="A387">
        <x:v>1988926</x:v>
      </x:c>
      <x:c r="B387" s="1">
        <x:v>43313.5913949884</x:v>
      </x:c>
      <x:c r="C387" s="6">
        <x:v>6.42007831166667</x:v>
      </x:c>
      <x:c r="D387" s="14" t="s">
        <x:v>77</x:v>
      </x:c>
      <x:c r="E387" s="15">
        <x:v>43278.4143363426</x:v>
      </x:c>
      <x:c r="F387" t="s">
        <x:v>82</x:v>
      </x:c>
      <x:c r="G387" s="6">
        <x:v>176.859158939292</x:v>
      </x:c>
      <x:c r="H387" t="s">
        <x:v>83</x:v>
      </x:c>
      <x:c r="I387" s="6">
        <x:v>27.2674125015169</x:v>
      </x:c>
      <x:c r="J387" t="s">
        <x:v>78</x:v>
      </x:c>
      <x:c r="K387" s="6">
        <x:v>1027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22.275</x:v>
      </x:c>
      <x:c r="R387" s="8">
        <x:v>128678.797792478</x:v>
      </x:c>
      <x:c r="S387" s="12">
        <x:v>360227.618914254</x:v>
      </x:c>
      <x:c r="T387" s="12">
        <x:v>58.084829600876</x:v>
      </x:c>
      <x:c r="U387" s="12">
        <x:v>24</x:v>
      </x:c>
      <x:c r="V387" s="12">
        <x:f>NA()</x:f>
      </x:c>
    </x:row>
    <x:row r="388">
      <x:c r="A388">
        <x:v>1988933</x:v>
      </x:c>
      <x:c r="B388" s="1">
        <x:v>43313.5914066782</x:v>
      </x:c>
      <x:c r="C388" s="6">
        <x:v>6.43692179333333</x:v>
      </x:c>
      <x:c r="D388" s="14" t="s">
        <x:v>77</x:v>
      </x:c>
      <x:c r="E388" s="15">
        <x:v>43278.4143363426</x:v>
      </x:c>
      <x:c r="F388" t="s">
        <x:v>82</x:v>
      </x:c>
      <x:c r="G388" s="6">
        <x:v>176.808571789432</x:v>
      </x:c>
      <x:c r="H388" t="s">
        <x:v>83</x:v>
      </x:c>
      <x:c r="I388" s="6">
        <x:v>27.2612711226866</x:v>
      </x:c>
      <x:c r="J388" t="s">
        <x:v>78</x:v>
      </x:c>
      <x:c r="K388" s="6">
        <x:v>1026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22.28</x:v>
      </x:c>
      <x:c r="R388" s="8">
        <x:v>128682.286631357</x:v>
      </x:c>
      <x:c r="S388" s="12">
        <x:v>360224.675491408</x:v>
      </x:c>
      <x:c r="T388" s="12">
        <x:v>58.084829600876</x:v>
      </x:c>
      <x:c r="U388" s="12">
        <x:v>24</x:v>
      </x:c>
      <x:c r="V388" s="12">
        <x:f>NA()</x:f>
      </x:c>
    </x:row>
    <x:row r="389">
      <x:c r="A389">
        <x:v>1988943</x:v>
      </x:c>
      <x:c r="B389" s="1">
        <x:v>43313.5914178588</x:v>
      </x:c>
      <x:c r="C389" s="6">
        <x:v>6.452994625</x:v>
      </x:c>
      <x:c r="D389" s="14" t="s">
        <x:v>77</x:v>
      </x:c>
      <x:c r="E389" s="15">
        <x:v>43278.4143363426</x:v>
      </x:c>
      <x:c r="F389" t="s">
        <x:v>82</x:v>
      </x:c>
      <x:c r="G389" s="6">
        <x:v>176.917564933445</x:v>
      </x:c>
      <x:c r="H389" t="s">
        <x:v>83</x:v>
      </x:c>
      <x:c r="I389" s="6">
        <x:v>27.2551297550935</x:v>
      </x:c>
      <x:c r="J389" t="s">
        <x:v>78</x:v>
      </x:c>
      <x:c r="K389" s="6">
        <x:v>1026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22.275</x:v>
      </x:c>
      <x:c r="R389" s="8">
        <x:v>128680.924026462</x:v>
      </x:c>
      <x:c r="S389" s="12">
        <x:v>360216.022781304</x:v>
      </x:c>
      <x:c r="T389" s="12">
        <x:v>58.084829600876</x:v>
      </x:c>
      <x:c r="U389" s="12">
        <x:v>24</x:v>
      </x:c>
      <x:c r="V389" s="12">
        <x:f>NA()</x:f>
      </x:c>
    </x:row>
    <x:row r="390">
      <x:c r="A390">
        <x:v>1988953</x:v>
      </x:c>
      <x:c r="B390" s="1">
        <x:v>43313.5914295949</x:v>
      </x:c>
      <x:c r="C390" s="6">
        <x:v>6.469867175</x:v>
      </x:c>
      <x:c r="D390" s="14" t="s">
        <x:v>77</x:v>
      </x:c>
      <x:c r="E390" s="15">
        <x:v>43278.4143363426</x:v>
      </x:c>
      <x:c r="F390" t="s">
        <x:v>82</x:v>
      </x:c>
      <x:c r="G390" s="6">
        <x:v>176.86816927338</x:v>
      </x:c>
      <x:c r="H390" t="s">
        <x:v>83</x:v>
      </x:c>
      <x:c r="I390" s="6">
        <x:v>27.2674125015169</x:v>
      </x:c>
      <x:c r="J390" t="s">
        <x:v>78</x:v>
      </x:c>
      <x:c r="K390" s="6">
        <x:v>1026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22.274</x:v>
      </x:c>
      <x:c r="R390" s="8">
        <x:v>128667.808906068</x:v>
      </x:c>
      <x:c r="S390" s="12">
        <x:v>360215.087011007</x:v>
      </x:c>
      <x:c r="T390" s="12">
        <x:v>58.084829600876</x:v>
      </x:c>
      <x:c r="U390" s="12">
        <x:v>24</x:v>
      </x:c>
      <x:c r="V390" s="12">
        <x:f>NA()</x:f>
      </x:c>
    </x:row>
    <x:row r="391">
      <x:c r="A391">
        <x:v>1988963</x:v>
      </x:c>
      <x:c r="B391" s="1">
        <x:v>43313.5914412847</x:v>
      </x:c>
      <x:c r="C391" s="6">
        <x:v>6.48669693833333</x:v>
      </x:c>
      <x:c r="D391" s="14" t="s">
        <x:v>77</x:v>
      </x:c>
      <x:c r="E391" s="15">
        <x:v>43278.4143363426</x:v>
      </x:c>
      <x:c r="F391" t="s">
        <x:v>82</x:v>
      </x:c>
      <x:c r="G391" s="6">
        <x:v>176.900532341615</x:v>
      </x:c>
      <x:c r="H391" t="s">
        <x:v>83</x:v>
      </x:c>
      <x:c r="I391" s="6">
        <x:v>27.2612711226866</x:v>
      </x:c>
      <x:c r="J391" t="s">
        <x:v>78</x:v>
      </x:c>
      <x:c r="K391" s="6">
        <x:v>1026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22.274</x:v>
      </x:c>
      <x:c r="R391" s="8">
        <x:v>128662.600354065</x:v>
      </x:c>
      <x:c r="S391" s="12">
        <x:v>360213.449501359</x:v>
      </x:c>
      <x:c r="T391" s="12">
        <x:v>58.084829600876</x:v>
      </x:c>
      <x:c r="U391" s="12">
        <x:v>24</x:v>
      </x:c>
      <x:c r="V391" s="12">
        <x:f>NA()</x:f>
      </x:c>
    </x:row>
    <x:row r="392">
      <x:c r="A392">
        <x:v>1988975</x:v>
      </x:c>
      <x:c r="B392" s="1">
        <x:v>43313.5914529745</x:v>
      </x:c>
      <x:c r="C392" s="6">
        <x:v>6.503546725</x:v>
      </x:c>
      <x:c r="D392" s="14" t="s">
        <x:v>77</x:v>
      </x:c>
      <x:c r="E392" s="15">
        <x:v>43278.4143363426</x:v>
      </x:c>
      <x:c r="F392" t="s">
        <x:v>82</x:v>
      </x:c>
      <x:c r="G392" s="6">
        <x:v>176.885201509354</x:v>
      </x:c>
      <x:c r="H392" t="s">
        <x:v>83</x:v>
      </x:c>
      <x:c r="I392" s="6">
        <x:v>27.2612711226866</x:v>
      </x:c>
      <x:c r="J392" t="s">
        <x:v>78</x:v>
      </x:c>
      <x:c r="K392" s="6">
        <x:v>1026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22.275</x:v>
      </x:c>
      <x:c r="R392" s="8">
        <x:v>128665.097744828</x:v>
      </x:c>
      <x:c r="S392" s="12">
        <x:v>360223.645098888</x:v>
      </x:c>
      <x:c r="T392" s="12">
        <x:v>58.084829600876</x:v>
      </x:c>
      <x:c r="U392" s="12">
        <x:v>24</x:v>
      </x:c>
      <x:c r="V392" s="12">
        <x:f>NA()</x:f>
      </x:c>
    </x:row>
    <x:row r="393">
      <x:c r="A393">
        <x:v>1988984</x:v>
      </x:c>
      <x:c r="B393" s="1">
        <x:v>43313.5914646181</x:v>
      </x:c>
      <x:c r="C393" s="6">
        <x:v>6.52034321166667</x:v>
      </x:c>
      <x:c r="D393" s="14" t="s">
        <x:v>77</x:v>
      </x:c>
      <x:c r="E393" s="15">
        <x:v>43278.4143363426</x:v>
      </x:c>
      <x:c r="F393" t="s">
        <x:v>82</x:v>
      </x:c>
      <x:c r="G393" s="6">
        <x:v>176.822190005414</x:v>
      </x:c>
      <x:c r="H393" t="s">
        <x:v>83</x:v>
      </x:c>
      <x:c r="I393" s="6">
        <x:v>27.2674125015169</x:v>
      </x:c>
      <x:c r="J393" t="s">
        <x:v>78</x:v>
      </x:c>
      <x:c r="K393" s="6">
        <x:v>1026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22.277</x:v>
      </x:c>
      <x:c r="R393" s="8">
        <x:v>128665.693436445</x:v>
      </x:c>
      <x:c r="S393" s="12">
        <x:v>360221.573296752</x:v>
      </x:c>
      <x:c r="T393" s="12">
        <x:v>58.084829600876</x:v>
      </x:c>
      <x:c r="U393" s="12">
        <x:v>24</x:v>
      </x:c>
      <x:c r="V393" s="12">
        <x:f>NA()</x:f>
      </x:c>
    </x:row>
    <x:row r="394">
      <x:c r="A394">
        <x:v>1988995</x:v>
      </x:c>
      <x:c r="B394" s="1">
        <x:v>43313.5914757755</x:v>
      </x:c>
      <x:c r="C394" s="6">
        <x:v>6.53638391666667</x:v>
      </x:c>
      <x:c r="D394" s="14" t="s">
        <x:v>77</x:v>
      </x:c>
      <x:c r="E394" s="15">
        <x:v>43278.4143363426</x:v>
      </x:c>
      <x:c r="F394" t="s">
        <x:v>82</x:v>
      </x:c>
      <x:c r="G394" s="6">
        <x:v>176.883498955085</x:v>
      </x:c>
      <x:c r="H394" t="s">
        <x:v>83</x:v>
      </x:c>
      <x:c r="I394" s="6">
        <x:v>27.2674125015169</x:v>
      </x:c>
      <x:c r="J394" t="s">
        <x:v>78</x:v>
      </x:c>
      <x:c r="K394" s="6">
        <x:v>1026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22.273</x:v>
      </x:c>
      <x:c r="R394" s="8">
        <x:v>128653.923017422</x:v>
      </x:c>
      <x:c r="S394" s="12">
        <x:v>360208.082009872</x:v>
      </x:c>
      <x:c r="T394" s="12">
        <x:v>58.084829600876</x:v>
      </x:c>
      <x:c r="U394" s="12">
        <x:v>24</x:v>
      </x:c>
      <x:c r="V394" s="12">
        <x:f>NA()</x:f>
      </x:c>
    </x:row>
    <x:row r="395">
      <x:c r="A395">
        <x:v>1988997</x:v>
      </x:c>
      <x:c r="B395" s="1">
        <x:v>43313.5914874653</x:v>
      </x:c>
      <x:c r="C395" s="6">
        <x:v>6.55324674333333</x:v>
      </x:c>
      <x:c r="D395" s="14" t="s">
        <x:v>77</x:v>
      </x:c>
      <x:c r="E395" s="15">
        <x:v>43278.4143363426</x:v>
      </x:c>
      <x:c r="F395" t="s">
        <x:v>82</x:v>
      </x:c>
      <x:c r="G395" s="6">
        <x:v>176.917564933445</x:v>
      </x:c>
      <x:c r="H395" t="s">
        <x:v>83</x:v>
      </x:c>
      <x:c r="I395" s="6">
        <x:v>27.2551297550935</x:v>
      </x:c>
      <x:c r="J395" t="s">
        <x:v>78</x:v>
      </x:c>
      <x:c r="K395" s="6">
        <x:v>1026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22.275</x:v>
      </x:c>
      <x:c r="R395" s="8">
        <x:v>128662.85137941</x:v>
      </x:c>
      <x:c r="S395" s="12">
        <x:v>360214.072207829</x:v>
      </x:c>
      <x:c r="T395" s="12">
        <x:v>58.084829600876</x:v>
      </x:c>
      <x:c r="U395" s="12">
        <x:v>24</x:v>
      </x:c>
      <x:c r="V395" s="12">
        <x:f>NA()</x:f>
      </x:c>
    </x:row>
    <x:row r="396">
      <x:c r="A396">
        <x:v>1989007</x:v>
      </x:c>
      <x:c r="B396" s="1">
        <x:v>43313.5914991898</x:v>
      </x:c>
      <x:c r="C396" s="6">
        <x:v>6.57011227</x:v>
      </x:c>
      <x:c r="D396" s="14" t="s">
        <x:v>77</x:v>
      </x:c>
      <x:c r="E396" s="15">
        <x:v>43278.4143363426</x:v>
      </x:c>
      <x:c r="F396" t="s">
        <x:v>82</x:v>
      </x:c>
      <x:c r="G396" s="6">
        <x:v>176.906849407722</x:v>
      </x:c>
      <x:c r="H396" t="s">
        <x:v>83</x:v>
      </x:c>
      <x:c r="I396" s="6">
        <x:v>27.2612711226866</x:v>
      </x:c>
      <x:c r="J396" t="s">
        <x:v>78</x:v>
      </x:c>
      <x:c r="K396" s="6">
        <x:v>1027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22.274</x:v>
      </x:c>
      <x:c r="R396" s="8">
        <x:v>128661.778219134</x:v>
      </x:c>
      <x:c r="S396" s="12">
        <x:v>360208.630118455</x:v>
      </x:c>
      <x:c r="T396" s="12">
        <x:v>58.084829600876</x:v>
      </x:c>
      <x:c r="U396" s="12">
        <x:v>24</x:v>
      </x:c>
      <x:c r="V396" s="12">
        <x:f>NA()</x:f>
      </x:c>
    </x:row>
    <x:row r="397">
      <x:c r="A397">
        <x:v>1989017</x:v>
      </x:c>
      <x:c r="B397" s="1">
        <x:v>43313.5915109606</x:v>
      </x:c>
      <x:c r="C397" s="6">
        <x:v>6.58704077</x:v>
      </x:c>
      <x:c r="D397" s="14" t="s">
        <x:v>77</x:v>
      </x:c>
      <x:c r="E397" s="15">
        <x:v>43278.4143363426</x:v>
      </x:c>
      <x:c r="F397" t="s">
        <x:v>82</x:v>
      </x:c>
      <x:c r="G397" s="6">
        <x:v>176.883498955085</x:v>
      </x:c>
      <x:c r="H397" t="s">
        <x:v>83</x:v>
      </x:c>
      <x:c r="I397" s="6">
        <x:v>27.2674125015169</x:v>
      </x:c>
      <x:c r="J397" t="s">
        <x:v>78</x:v>
      </x:c>
      <x:c r="K397" s="6">
        <x:v>1026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22.273</x:v>
      </x:c>
      <x:c r="R397" s="8">
        <x:v>128667.144812926</x:v>
      </x:c>
      <x:c r="S397" s="12">
        <x:v>360205.919635002</x:v>
      </x:c>
      <x:c r="T397" s="12">
        <x:v>58.084829600876</x:v>
      </x:c>
      <x:c r="U397" s="12">
        <x:v>24</x:v>
      </x:c>
      <x:c r="V397" s="12">
        <x:f>NA()</x:f>
      </x:c>
    </x:row>
    <x:row r="398">
      <x:c r="A398">
        <x:v>1989033</x:v>
      </x:c>
      <x:c r="B398" s="1">
        <x:v>43313.5915220718</x:v>
      </x:c>
      <x:c r="C398" s="6">
        <x:v>6.60307576166667</x:v>
      </x:c>
      <x:c r="D398" s="14" t="s">
        <x:v>77</x:v>
      </x:c>
      <x:c r="E398" s="15">
        <x:v>43278.4143363426</x:v>
      </x:c>
      <x:c r="F398" t="s">
        <x:v>82</x:v>
      </x:c>
      <x:c r="G398" s="6">
        <x:v>176.852841221357</x:v>
      </x:c>
      <x:c r="H398" t="s">
        <x:v>83</x:v>
      </x:c>
      <x:c r="I398" s="6">
        <x:v>27.2674125015169</x:v>
      </x:c>
      <x:c r="J398" t="s">
        <x:v>78</x:v>
      </x:c>
      <x:c r="K398" s="6">
        <x:v>1026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22.275</x:v>
      </x:c>
      <x:c r="R398" s="8">
        <x:v>128676.002029131</x:v>
      </x:c>
      <x:c r="S398" s="12">
        <x:v>360218.988216013</x:v>
      </x:c>
      <x:c r="T398" s="12">
        <x:v>58.084829600876</x:v>
      </x:c>
      <x:c r="U398" s="12">
        <x:v>24</x:v>
      </x:c>
      <x:c r="V398" s="12">
        <x:f>NA()</x:f>
      </x:c>
    </x:row>
    <x:row r="399">
      <x:c r="A399">
        <x:v>1989046</x:v>
      </x:c>
      <x:c r="B399" s="1">
        <x:v>43313.5915337963</x:v>
      </x:c>
      <x:c r="C399" s="6">
        <x:v>6.61992923</x:v>
      </x:c>
      <x:c r="D399" s="14" t="s">
        <x:v>77</x:v>
      </x:c>
      <x:c r="E399" s="15">
        <x:v>43278.4143363426</x:v>
      </x:c>
      <x:c r="F399" t="s">
        <x:v>82</x:v>
      </x:c>
      <x:c r="G399" s="6">
        <x:v>176.874487538879</x:v>
      </x:c>
      <x:c r="H399" t="s">
        <x:v>83</x:v>
      </x:c>
      <x:c r="I399" s="6">
        <x:v>27.2674125015169</x:v>
      </x:c>
      <x:c r="J399" t="s">
        <x:v>78</x:v>
      </x:c>
      <x:c r="K399" s="6">
        <x:v>1027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22.274</x:v>
      </x:c>
      <x:c r="R399" s="8">
        <x:v>128664.232255642</x:v>
      </x:c>
      <x:c r="S399" s="12">
        <x:v>360198.939132964</x:v>
      </x:c>
      <x:c r="T399" s="12">
        <x:v>58.084829600876</x:v>
      </x:c>
      <x:c r="U399" s="12">
        <x:v>24</x:v>
      </x:c>
      <x:c r="V399" s="12">
        <x:f>NA()</x:f>
      </x:c>
    </x:row>
    <x:row r="400">
      <x:c r="A400">
        <x:v>1989056</x:v>
      </x:c>
      <x:c r="B400" s="1">
        <x:v>43313.5915454514</x:v>
      </x:c>
      <x:c r="C400" s="6">
        <x:v>6.63675506</x:v>
      </x:c>
      <x:c r="D400" s="14" t="s">
        <x:v>77</x:v>
      </x:c>
      <x:c r="E400" s="15">
        <x:v>43278.4143363426</x:v>
      </x:c>
      <x:c r="F400" t="s">
        <x:v>82</x:v>
      </x:c>
      <x:c r="G400" s="6">
        <x:v>176.900532341615</x:v>
      </x:c>
      <x:c r="H400" t="s">
        <x:v>83</x:v>
      </x:c>
      <x:c r="I400" s="6">
        <x:v>27.2612711226866</x:v>
      </x:c>
      <x:c r="J400" t="s">
        <x:v>78</x:v>
      </x:c>
      <x:c r="K400" s="6">
        <x:v>1026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22.274</x:v>
      </x:c>
      <x:c r="R400" s="8">
        <x:v>128672.690930684</x:v>
      </x:c>
      <x:c r="S400" s="12">
        <x:v>360222.653400146</x:v>
      </x:c>
      <x:c r="T400" s="12">
        <x:v>58.084829600876</x:v>
      </x:c>
      <x:c r="U400" s="12">
        <x:v>24</x:v>
      </x:c>
      <x:c r="V400" s="12">
        <x:f>NA()</x:f>
      </x:c>
    </x:row>
    <x:row r="401">
      <x:c r="A401">
        <x:v>1989066</x:v>
      </x:c>
      <x:c r="B401" s="1">
        <x:v>43313.5915572106</x:v>
      </x:c>
      <x:c r="C401" s="6">
        <x:v>6.65364565166667</x:v>
      </x:c>
      <x:c r="D401" s="14" t="s">
        <x:v>77</x:v>
      </x:c>
      <x:c r="E401" s="15">
        <x:v>43278.4143363426</x:v>
      </x:c>
      <x:c r="F401" t="s">
        <x:v>82</x:v>
      </x:c>
      <x:c r="G401" s="6">
        <x:v>176.852841221357</x:v>
      </x:c>
      <x:c r="H401" t="s">
        <x:v>83</x:v>
      </x:c>
      <x:c r="I401" s="6">
        <x:v>27.2674125015169</x:v>
      </x:c>
      <x:c r="J401" t="s">
        <x:v>78</x:v>
      </x:c>
      <x:c r="K401" s="6">
        <x:v>1026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22.275</x:v>
      </x:c>
      <x:c r="R401" s="8">
        <x:v>128659.738162467</x:v>
      </x:c>
      <x:c r="S401" s="12">
        <x:v>360220.085055398</x:v>
      </x:c>
      <x:c r="T401" s="12">
        <x:v>58.084829600876</x:v>
      </x:c>
      <x:c r="U401" s="12">
        <x:v>24</x:v>
      </x:c>
      <x:c r="V401" s="12">
        <x:f>NA()</x:f>
      </x:c>
    </x:row>
    <x:row r="402">
      <x:c r="A402">
        <x:v>1989068</x:v>
      </x:c>
      <x:c r="B402" s="1">
        <x:v>43313.5915689005</x:v>
      </x:c>
      <x:c r="C402" s="6">
        <x:v>6.670476925</x:v>
      </x:c>
      <x:c r="D402" s="14" t="s">
        <x:v>77</x:v>
      </x:c>
      <x:c r="E402" s="15">
        <x:v>43278.4143363426</x:v>
      </x:c>
      <x:c r="F402" t="s">
        <x:v>82</x:v>
      </x:c>
      <x:c r="G402" s="6">
        <x:v>176.869872306833</x:v>
      </x:c>
      <x:c r="H402" t="s">
        <x:v>83</x:v>
      </x:c>
      <x:c r="I402" s="6">
        <x:v>27.2612711226866</x:v>
      </x:c>
      <x:c r="J402" t="s">
        <x:v>78</x:v>
      </x:c>
      <x:c r="K402" s="6">
        <x:v>1026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22.276</x:v>
      </x:c>
      <x:c r="R402" s="8">
        <x:v>128658.117422382</x:v>
      </x:c>
      <x:c r="S402" s="12">
        <x:v>360199.806009333</x:v>
      </x:c>
      <x:c r="T402" s="12">
        <x:v>58.084829600876</x:v>
      </x:c>
      <x:c r="U402" s="12">
        <x:v>24</x:v>
      </x:c>
      <x:c r="V402" s="12">
        <x:f>NA()</x:f>
      </x:c>
    </x:row>
    <x:row r="403">
      <x:c r="A403">
        <x:v>1989083</x:v>
      </x:c>
      <x:c r="B403" s="1">
        <x:v>43313.5915800116</x:v>
      </x:c>
      <x:c r="C403" s="6">
        <x:v>6.68649636666667</x:v>
      </x:c>
      <x:c r="D403" s="14" t="s">
        <x:v>77</x:v>
      </x:c>
      <x:c r="E403" s="15">
        <x:v>43278.4143363426</x:v>
      </x:c>
      <x:c r="F403" t="s">
        <x:v>82</x:v>
      </x:c>
      <x:c r="G403" s="6">
        <x:v>176.874487538879</x:v>
      </x:c>
      <x:c r="H403" t="s">
        <x:v>83</x:v>
      </x:c>
      <x:c r="I403" s="6">
        <x:v>27.2674125015169</x:v>
      </x:c>
      <x:c r="J403" t="s">
        <x:v>78</x:v>
      </x:c>
      <x:c r="K403" s="6">
        <x:v>1027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22.274</x:v>
      </x:c>
      <x:c r="R403" s="8">
        <x:v>128659.751892137</x:v>
      </x:c>
      <x:c r="S403" s="12">
        <x:v>360197.949420651</x:v>
      </x:c>
      <x:c r="T403" s="12">
        <x:v>58.084829600876</x:v>
      </x:c>
      <x:c r="U403" s="12">
        <x:v>24</x:v>
      </x:c>
      <x:c r="V403" s="12">
        <x:f>NA()</x:f>
      </x:c>
    </x:row>
    <x:row r="404">
      <x:c r="A404">
        <x:v>1989096</x:v>
      </x:c>
      <x:c r="B404" s="1">
        <x:v>43313.5915917477</x:v>
      </x:c>
      <x:c r="C404" s="6">
        <x:v>6.70337588833333</x:v>
      </x:c>
      <x:c r="D404" s="14" t="s">
        <x:v>77</x:v>
      </x:c>
      <x:c r="E404" s="15">
        <x:v>43278.4143363426</x:v>
      </x:c>
      <x:c r="F404" t="s">
        <x:v>82</x:v>
      </x:c>
      <x:c r="G404" s="6">
        <x:v>176.885201509354</x:v>
      </x:c>
      <x:c r="H404" t="s">
        <x:v>83</x:v>
      </x:c>
      <x:c r="I404" s="6">
        <x:v>27.2612711226866</x:v>
      </x:c>
      <x:c r="J404" t="s">
        <x:v>78</x:v>
      </x:c>
      <x:c r="K404" s="6">
        <x:v>1026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22.275</x:v>
      </x:c>
      <x:c r="R404" s="8">
        <x:v>128654.816946658</x:v>
      </x:c>
      <x:c r="S404" s="12">
        <x:v>360222.826383462</x:v>
      </x:c>
      <x:c r="T404" s="12">
        <x:v>58.084829600876</x:v>
      </x:c>
      <x:c r="U404" s="12">
        <x:v>24</x:v>
      </x:c>
      <x:c r="V404" s="12">
        <x:f>NA()</x:f>
      </x:c>
    </x:row>
    <x:row r="405">
      <x:c r="A405">
        <x:v>1989106</x:v>
      </x:c>
      <x:c r="B405" s="1">
        <x:v>43313.5916034375</x:v>
      </x:c>
      <x:c r="C405" s="6">
        <x:v>6.72023960333333</x:v>
      </x:c>
      <x:c r="D405" s="14" t="s">
        <x:v>77</x:v>
      </x:c>
      <x:c r="E405" s="15">
        <x:v>43278.4143363426</x:v>
      </x:c>
      <x:c r="F405" t="s">
        <x:v>82</x:v>
      </x:c>
      <x:c r="G405" s="6">
        <x:v>176.859158939292</x:v>
      </x:c>
      <x:c r="H405" t="s">
        <x:v>83</x:v>
      </x:c>
      <x:c r="I405" s="6">
        <x:v>27.2674125015169</x:v>
      </x:c>
      <x:c r="J405" t="s">
        <x:v>78</x:v>
      </x:c>
      <x:c r="K405" s="6">
        <x:v>1027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22.275</x:v>
      </x:c>
      <x:c r="R405" s="8">
        <x:v>128651.806337771</x:v>
      </x:c>
      <x:c r="S405" s="12">
        <x:v>360207.227200573</x:v>
      </x:c>
      <x:c r="T405" s="12">
        <x:v>58.084829600876</x:v>
      </x:c>
      <x:c r="U405" s="12">
        <x:v>24</x:v>
      </x:c>
      <x:c r="V405" s="12">
        <x:f>NA()</x:f>
      </x:c>
    </x:row>
    <x:row r="406">
      <x:c r="A406">
        <x:v>1989115</x:v>
      </x:c>
      <x:c r="B406" s="1">
        <x:v>43313.591615162</x:v>
      </x:c>
      <x:c r="C406" s="6">
        <x:v>6.73711790333333</x:v>
      </x:c>
      <x:c r="D406" s="14" t="s">
        <x:v>77</x:v>
      </x:c>
      <x:c r="E406" s="15">
        <x:v>43278.4143363426</x:v>
      </x:c>
      <x:c r="F406" t="s">
        <x:v>82</x:v>
      </x:c>
      <x:c r="G406" s="6">
        <x:v>176.920483117028</x:v>
      </x:c>
      <x:c r="H406" t="s">
        <x:v>83</x:v>
      </x:c>
      <x:c r="I406" s="6">
        <x:v>27.2674125015169</x:v>
      </x:c>
      <x:c r="J406" t="s">
        <x:v>78</x:v>
      </x:c>
      <x:c r="K406" s="6">
        <x:v>1027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22.271</x:v>
      </x:c>
      <x:c r="R406" s="8">
        <x:v>128631.18246367</x:v>
      </x:c>
      <x:c r="S406" s="12">
        <x:v>360219.565621908</x:v>
      </x:c>
      <x:c r="T406" s="12">
        <x:v>58.084829600876</x:v>
      </x:c>
      <x:c r="U406" s="12">
        <x:v>24</x:v>
      </x:c>
      <x:c r="V406" s="12">
        <x:f>NA()</x:f>
      </x:c>
    </x:row>
    <x:row r="407">
      <x:c r="A407">
        <x:v>1989123</x:v>
      </x:c>
      <x:c r="B407" s="1">
        <x:v>43313.5916262731</x:v>
      </x:c>
      <x:c r="C407" s="6">
        <x:v>6.75308978833333</x:v>
      </x:c>
      <x:c r="D407" s="14" t="s">
        <x:v>77</x:v>
      </x:c>
      <x:c r="E407" s="15">
        <x:v>43278.4143363426</x:v>
      </x:c>
      <x:c r="F407" t="s">
        <x:v>82</x:v>
      </x:c>
      <x:c r="G407" s="6">
        <x:v>176.854544733816</x:v>
      </x:c>
      <x:c r="H407" t="s">
        <x:v>83</x:v>
      </x:c>
      <x:c r="I407" s="6">
        <x:v>27.2612711226866</x:v>
      </x:c>
      <x:c r="J407" t="s">
        <x:v>78</x:v>
      </x:c>
      <x:c r="K407" s="6">
        <x:v>1026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22.277</x:v>
      </x:c>
      <x:c r="R407" s="8">
        <x:v>128632.863691725</x:v>
      </x:c>
      <x:c r="S407" s="12">
        <x:v>360190.83064351</x:v>
      </x:c>
      <x:c r="T407" s="12">
        <x:v>58.084829600876</x:v>
      </x:c>
      <x:c r="U407" s="12">
        <x:v>24</x:v>
      </x:c>
      <x:c r="V407" s="12">
        <x:f>NA()</x:f>
      </x:c>
    </x:row>
    <x:row r="408">
      <x:c r="A408">
        <x:v>1989128</x:v>
      </x:c>
      <x:c r="B408" s="1">
        <x:v>43313.5916379977</x:v>
      </x:c>
      <x:c r="C408" s="6">
        <x:v>6.76999375333333</x:v>
      </x:c>
      <x:c r="D408" s="14" t="s">
        <x:v>77</x:v>
      </x:c>
      <x:c r="E408" s="15">
        <x:v>43278.4143363426</x:v>
      </x:c>
      <x:c r="F408" t="s">
        <x:v>82</x:v>
      </x:c>
      <x:c r="G408" s="6">
        <x:v>176.931198896304</x:v>
      </x:c>
      <x:c r="H408" t="s">
        <x:v>83</x:v>
      </x:c>
      <x:c r="I408" s="6">
        <x:v>27.2612711226866</x:v>
      </x:c>
      <x:c r="J408" t="s">
        <x:v>78</x:v>
      </x:c>
      <x:c r="K408" s="6">
        <x:v>1026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22.272</x:v>
      </x:c>
      <x:c r="R408" s="8">
        <x:v>128630.945518164</x:v>
      </x:c>
      <x:c r="S408" s="12">
        <x:v>360201.473701742</x:v>
      </x:c>
      <x:c r="T408" s="12">
        <x:v>58.084829600876</x:v>
      </x:c>
      <x:c r="U408" s="12">
        <x:v>24</x:v>
      </x:c>
      <x:c r="V408" s="12">
        <x:f>NA()</x:f>
      </x:c>
    </x:row>
    <x:row r="409">
      <x:c r="A409">
        <x:v>1989137</x:v>
      </x:c>
      <x:c r="B409" s="1">
        <x:v>43313.5916496875</x:v>
      </x:c>
      <x:c r="C409" s="6">
        <x:v>6.78684214333333</x:v>
      </x:c>
      <x:c r="D409" s="14" t="s">
        <x:v>77</x:v>
      </x:c>
      <x:c r="E409" s="15">
        <x:v>43278.4143363426</x:v>
      </x:c>
      <x:c r="F409" t="s">
        <x:v>82</x:v>
      </x:c>
      <x:c r="G409" s="6">
        <x:v>176.86816927338</x:v>
      </x:c>
      <x:c r="H409" t="s">
        <x:v>83</x:v>
      </x:c>
      <x:c r="I409" s="6">
        <x:v>27.2674125015169</x:v>
      </x:c>
      <x:c r="J409" t="s">
        <x:v>78</x:v>
      </x:c>
      <x:c r="K409" s="6">
        <x:v>1026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22.274</x:v>
      </x:c>
      <x:c r="R409" s="8">
        <x:v>128622.843318873</x:v>
      </x:c>
      <x:c r="S409" s="12">
        <x:v>360192.555778175</x:v>
      </x:c>
      <x:c r="T409" s="12">
        <x:v>58.084829600876</x:v>
      </x:c>
      <x:c r="U409" s="12">
        <x:v>24</x:v>
      </x:c>
      <x:c r="V409" s="12">
        <x:f>NA()</x:f>
      </x:c>
    </x:row>
    <x:row r="410">
      <x:c r="A410">
        <x:v>1989148</x:v>
      </x:c>
      <x:c r="B410" s="1">
        <x:v>43313.5916613773</x:v>
      </x:c>
      <x:c r="C410" s="6">
        <x:v>6.803666985</x:v>
      </x:c>
      <x:c r="D410" s="14" t="s">
        <x:v>77</x:v>
      </x:c>
      <x:c r="E410" s="15">
        <x:v>43278.4143363426</x:v>
      </x:c>
      <x:c r="F410" t="s">
        <x:v>82</x:v>
      </x:c>
      <x:c r="G410" s="6">
        <x:v>176.874487538879</x:v>
      </x:c>
      <x:c r="H410" t="s">
        <x:v>83</x:v>
      </x:c>
      <x:c r="I410" s="6">
        <x:v>27.2674125015169</x:v>
      </x:c>
      <x:c r="J410" t="s">
        <x:v>78</x:v>
      </x:c>
      <x:c r="K410" s="6">
        <x:v>1027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22.274</x:v>
      </x:c>
      <x:c r="R410" s="8">
        <x:v>128628.295077496</x:v>
      </x:c>
      <x:c r="S410" s="12">
        <x:v>360207.90851295</x:v>
      </x:c>
      <x:c r="T410" s="12">
        <x:v>58.084829600876</x:v>
      </x:c>
      <x:c r="U410" s="12">
        <x:v>24</x:v>
      </x:c>
      <x:c r="V410" s="12">
        <x:f>NA()</x:f>
      </x:c>
    </x:row>
    <x:row r="411">
      <x:c r="A411">
        <x:v>1989157</x:v>
      </x:c>
      <x:c r="B411" s="1">
        <x:v>43313.5916724884</x:v>
      </x:c>
      <x:c r="C411" s="6">
        <x:v>6.81968653333333</x:v>
      </x:c>
      <x:c r="D411" s="14" t="s">
        <x:v>77</x:v>
      </x:c>
      <x:c r="E411" s="15">
        <x:v>43278.4143363426</x:v>
      </x:c>
      <x:c r="F411" t="s">
        <x:v>82</x:v>
      </x:c>
      <x:c r="G411" s="6">
        <x:v>176.891518028</x:v>
      </x:c>
      <x:c r="H411" t="s">
        <x:v>83</x:v>
      </x:c>
      <x:c r="I411" s="6">
        <x:v>27.2612711226866</x:v>
      </x:c>
      <x:c r="J411" t="s">
        <x:v>78</x:v>
      </x:c>
      <x:c r="K411" s="6">
        <x:v>1027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22.275</x:v>
      </x:c>
      <x:c r="R411" s="8">
        <x:v>128612.487568087</x:v>
      </x:c>
      <x:c r="S411" s="12">
        <x:v>360191.661945669</x:v>
      </x:c>
      <x:c r="T411" s="12">
        <x:v>58.084829600876</x:v>
      </x:c>
      <x:c r="U411" s="12">
        <x:v>24</x:v>
      </x:c>
      <x:c r="V411" s="12">
        <x:f>NA()</x:f>
      </x:c>
    </x:row>
    <x:row r="412">
      <x:c r="A412">
        <x:v>1989167</x:v>
      </x:c>
      <x:c r="B412" s="1">
        <x:v>43313.5916841782</x:v>
      </x:c>
      <x:c r="C412" s="6">
        <x:v>6.83650377333333</x:v>
      </x:c>
      <x:c r="D412" s="14" t="s">
        <x:v>77</x:v>
      </x:c>
      <x:c r="E412" s="15">
        <x:v>43278.4143363426</x:v>
      </x:c>
      <x:c r="F412" t="s">
        <x:v>82</x:v>
      </x:c>
      <x:c r="G412" s="6">
        <x:v>176.920483117028</x:v>
      </x:c>
      <x:c r="H412" t="s">
        <x:v>83</x:v>
      </x:c>
      <x:c r="I412" s="6">
        <x:v>27.2674125015169</x:v>
      </x:c>
      <x:c r="J412" t="s">
        <x:v>78</x:v>
      </x:c>
      <x:c r="K412" s="6">
        <x:v>1027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22.271</x:v>
      </x:c>
      <x:c r="R412" s="8">
        <x:v>128629.299491236</x:v>
      </x:c>
      <x:c r="S412" s="12">
        <x:v>360193.529741006</x:v>
      </x:c>
      <x:c r="T412" s="12">
        <x:v>58.084829600876</x:v>
      </x:c>
      <x:c r="U412" s="12">
        <x:v>24</x:v>
      </x:c>
      <x:c r="V412" s="12">
        <x:f>NA()</x:f>
      </x:c>
    </x:row>
    <x:row r="413">
      <x:c r="A413">
        <x:v>1989177</x:v>
      </x:c>
      <x:c r="B413" s="1">
        <x:v>43313.5916958681</x:v>
      </x:c>
      <x:c r="C413" s="6">
        <x:v>6.85335111333333</x:v>
      </x:c>
      <x:c r="D413" s="14" t="s">
        <x:v>77</x:v>
      </x:c>
      <x:c r="E413" s="15">
        <x:v>43278.4143363426</x:v>
      </x:c>
      <x:c r="F413" t="s">
        <x:v>82</x:v>
      </x:c>
      <x:c r="G413" s="6">
        <x:v>176.889817768207</x:v>
      </x:c>
      <x:c r="H413" t="s">
        <x:v>83</x:v>
      </x:c>
      <x:c r="I413" s="6">
        <x:v>27.2674125015169</x:v>
      </x:c>
      <x:c r="J413" t="s">
        <x:v>78</x:v>
      </x:c>
      <x:c r="K413" s="6">
        <x:v>1027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22.273</x:v>
      </x:c>
      <x:c r="R413" s="8">
        <x:v>128612.565971565</x:v>
      </x:c>
      <x:c r="S413" s="12">
        <x:v>360200.656911386</x:v>
      </x:c>
      <x:c r="T413" s="12">
        <x:v>58.084829600876</x:v>
      </x:c>
      <x:c r="U413" s="12">
        <x:v>24</x:v>
      </x:c>
      <x:c r="V413" s="12">
        <x:f>NA()</x:f>
      </x:c>
    </x:row>
    <x:row r="414">
      <x:c r="A414">
        <x:v>1989189</x:v>
      </x:c>
      <x:c r="B414" s="1">
        <x:v>43313.5917075579</x:v>
      </x:c>
      <x:c r="C414" s="6">
        <x:v>6.87018002666667</x:v>
      </x:c>
      <x:c r="D414" s="14" t="s">
        <x:v>77</x:v>
      </x:c>
      <x:c r="E414" s="15">
        <x:v>43278.4143363426</x:v>
      </x:c>
      <x:c r="F414" t="s">
        <x:v>82</x:v>
      </x:c>
      <x:c r="G414" s="6">
        <x:v>176.931198896304</x:v>
      </x:c>
      <x:c r="H414" t="s">
        <x:v>83</x:v>
      </x:c>
      <x:c r="I414" s="6">
        <x:v>27.2612711226866</x:v>
      </x:c>
      <x:c r="J414" t="s">
        <x:v>78</x:v>
      </x:c>
      <x:c r="K414" s="6">
        <x:v>1026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22.272</x:v>
      </x:c>
      <x:c r="R414" s="8">
        <x:v>128609.720987334</x:v>
      </x:c>
      <x:c r="S414" s="12">
        <x:v>360192.220503035</x:v>
      </x:c>
      <x:c r="T414" s="12">
        <x:v>58.084829600876</x:v>
      </x:c>
      <x:c r="U414" s="12">
        <x:v>24</x:v>
      </x:c>
      <x:c r="V414" s="12">
        <x:f>NA()</x:f>
      </x:c>
    </x:row>
    <x:row r="415">
      <x:c r="A415">
        <x:v>1989198</x:v>
      </x:c>
      <x:c r="B415" s="1">
        <x:v>43313.5917192477</x:v>
      </x:c>
      <x:c r="C415" s="6">
        <x:v>6.88700799</x:v>
      </x:c>
      <x:c r="D415" s="14" t="s">
        <x:v>77</x:v>
      </x:c>
      <x:c r="E415" s="15">
        <x:v>43278.4143363426</x:v>
      </x:c>
      <x:c r="F415" t="s">
        <x:v>82</x:v>
      </x:c>
      <x:c r="G415" s="6">
        <x:v>176.915864803853</x:v>
      </x:c>
      <x:c r="H415" t="s">
        <x:v>83</x:v>
      </x:c>
      <x:c r="I415" s="6">
        <x:v>27.2612711226866</x:v>
      </x:c>
      <x:c r="J415" t="s">
        <x:v>78</x:v>
      </x:c>
      <x:c r="K415" s="6">
        <x:v>1026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22.273</x:v>
      </x:c>
      <x:c r="R415" s="8">
        <x:v>128607.300135135</x:v>
      </x:c>
      <x:c r="S415" s="12">
        <x:v>360188.412634226</x:v>
      </x:c>
      <x:c r="T415" s="12">
        <x:v>58.084829600876</x:v>
      </x:c>
      <x:c r="U415" s="12">
        <x:v>24</x:v>
      </x:c>
      <x:c r="V415" s="12">
        <x:f>NA()</x:f>
      </x:c>
    </x:row>
    <x:row r="416">
      <x:c r="A416">
        <x:v>1989209</x:v>
      </x:c>
      <x:c r="B416" s="1">
        <x:v>43313.5917304745</x:v>
      </x:c>
      <x:c r="C416" s="6">
        <x:v>6.90315176166667</x:v>
      </x:c>
      <x:c r="D416" s="14" t="s">
        <x:v>77</x:v>
      </x:c>
      <x:c r="E416" s="15">
        <x:v>43278.4143363426</x:v>
      </x:c>
      <x:c r="F416" t="s">
        <x:v>82</x:v>
      </x:c>
      <x:c r="G416" s="6">
        <x:v>176.906849407722</x:v>
      </x:c>
      <x:c r="H416" t="s">
        <x:v>83</x:v>
      </x:c>
      <x:c r="I416" s="6">
        <x:v>27.2612711226866</x:v>
      </x:c>
      <x:c r="J416" t="s">
        <x:v>78</x:v>
      </x:c>
      <x:c r="K416" s="6">
        <x:v>1027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22.274</x:v>
      </x:c>
      <x:c r="R416" s="8">
        <x:v>128607.267090091</x:v>
      </x:c>
      <x:c r="S416" s="12">
        <x:v>360209.441601782</x:v>
      </x:c>
      <x:c r="T416" s="12">
        <x:v>58.084829600876</x:v>
      </x:c>
      <x:c r="U416" s="12">
        <x:v>24</x:v>
      </x:c>
      <x:c r="V416" s="12">
        <x:f>NA()</x:f>
      </x:c>
    </x:row>
    <x:row r="417">
      <x:c r="A417">
        <x:v>1989219</x:v>
      </x:c>
      <x:c r="B417" s="1">
        <x:v>43313.5917422106</x:v>
      </x:c>
      <x:c r="C417" s="6">
        <x:v>6.920083725</x:v>
      </x:c>
      <x:c r="D417" s="14" t="s">
        <x:v>77</x:v>
      </x:c>
      <x:c r="E417" s="15">
        <x:v>43278.4143363426</x:v>
      </x:c>
      <x:c r="F417" t="s">
        <x:v>82</x:v>
      </x:c>
      <x:c r="G417" s="6">
        <x:v>176.889817768207</x:v>
      </x:c>
      <x:c r="H417" t="s">
        <x:v>83</x:v>
      </x:c>
      <x:c r="I417" s="6">
        <x:v>27.2674125015169</x:v>
      </x:c>
      <x:c r="J417" t="s">
        <x:v>78</x:v>
      </x:c>
      <x:c r="K417" s="6">
        <x:v>1027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22.273</x:v>
      </x:c>
      <x:c r="R417" s="8">
        <x:v>128606.850370455</x:v>
      </x:c>
      <x:c r="S417" s="12">
        <x:v>360192.81874212</x:v>
      </x:c>
      <x:c r="T417" s="12">
        <x:v>58.084829600876</x:v>
      </x:c>
      <x:c r="U417" s="12">
        <x:v>24</x:v>
      </x:c>
      <x:c r="V417" s="12">
        <x:f>NA()</x:f>
      </x:c>
    </x:row>
    <x:row r="418">
      <x:c r="A418">
        <x:v>1989228</x:v>
      </x:c>
      <x:c r="B418" s="1">
        <x:v>43313.5917539005</x:v>
      </x:c>
      <x:c r="C418" s="6">
        <x:v>6.93692064833333</x:v>
      </x:c>
      <x:c r="D418" s="14" t="s">
        <x:v>77</x:v>
      </x:c>
      <x:c r="E418" s="15">
        <x:v>43278.4143363426</x:v>
      </x:c>
      <x:c r="F418" t="s">
        <x:v>82</x:v>
      </x:c>
      <x:c r="G418" s="6">
        <x:v>177.015909673234</x:v>
      </x:c>
      <x:c r="H418" t="s">
        <x:v>83</x:v>
      </x:c>
      <x:c r="I418" s="6">
        <x:v>27.2551297550935</x:v>
      </x:c>
      <x:c r="J418" t="s">
        <x:v>78</x:v>
      </x:c>
      <x:c r="K418" s="6">
        <x:v>1027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22.269</x:v>
      </x:c>
      <x:c r="R418" s="8">
        <x:v>128602.332883917</x:v>
      </x:c>
      <x:c r="S418" s="12">
        <x:v>360195.487668199</x:v>
      </x:c>
      <x:c r="T418" s="12">
        <x:v>58.084829600876</x:v>
      </x:c>
      <x:c r="U418" s="12">
        <x:v>24</x:v>
      </x:c>
      <x:c r="V418" s="12">
        <x:f>NA()</x:f>
      </x:c>
    </x:row>
    <x:row r="419">
      <x:c r="A419">
        <x:v>1989237</x:v>
      </x:c>
      <x:c r="B419" s="1">
        <x:v>43313.591765625</x:v>
      </x:c>
      <x:c r="C419" s="6">
        <x:v>6.95376357666667</x:v>
      </x:c>
      <x:c r="D419" s="14" t="s">
        <x:v>77</x:v>
      </x:c>
      <x:c r="E419" s="15">
        <x:v>43278.4143363426</x:v>
      </x:c>
      <x:c r="F419" t="s">
        <x:v>82</x:v>
      </x:c>
      <x:c r="G419" s="6">
        <x:v>176.963570662788</x:v>
      </x:c>
      <x:c r="H419" t="s">
        <x:v>83</x:v>
      </x:c>
      <x:c r="I419" s="6">
        <x:v>27.2551297550935</x:v>
      </x:c>
      <x:c r="J419" t="s">
        <x:v>78</x:v>
      </x:c>
      <x:c r="K419" s="6">
        <x:v>1026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22.272</x:v>
      </x:c>
      <x:c r="R419" s="8">
        <x:v>128599.955153834</x:v>
      </x:c>
      <x:c r="S419" s="12">
        <x:v>360187.60372477</x:v>
      </x:c>
      <x:c r="T419" s="12">
        <x:v>58.084829600876</x:v>
      </x:c>
      <x:c r="U419" s="12">
        <x:v>24</x:v>
      </x:c>
      <x:c r="V419" s="12">
        <x:f>NA()</x:f>
      </x:c>
    </x:row>
    <x:row r="420">
      <x:c r="A420">
        <x:v>1989248</x:v>
      </x:c>
      <x:c r="B420" s="1">
        <x:v>43313.5917767361</x:v>
      </x:c>
      <x:c r="C420" s="6">
        <x:v>6.96976351666667</x:v>
      </x:c>
      <x:c r="D420" s="14" t="s">
        <x:v>77</x:v>
      </x:c>
      <x:c r="E420" s="15">
        <x:v>43278.4143363426</x:v>
      </x:c>
      <x:c r="F420" t="s">
        <x:v>82</x:v>
      </x:c>
      <x:c r="G420" s="6">
        <x:v>176.931198896304</x:v>
      </x:c>
      <x:c r="H420" t="s">
        <x:v>83</x:v>
      </x:c>
      <x:c r="I420" s="6">
        <x:v>27.2612711226866</x:v>
      </x:c>
      <x:c r="J420" t="s">
        <x:v>78</x:v>
      </x:c>
      <x:c r="K420" s="6">
        <x:v>1026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22.272</x:v>
      </x:c>
      <x:c r="R420" s="8">
        <x:v>128589.043996308</x:v>
      </x:c>
      <x:c r="S420" s="12">
        <x:v>360180.625989178</x:v>
      </x:c>
      <x:c r="T420" s="12">
        <x:v>58.084829600876</x:v>
      </x:c>
      <x:c r="U420" s="12">
        <x:v>24</x:v>
      </x:c>
      <x:c r="V420" s="12">
        <x:f>NA()</x:f>
      </x:c>
    </x:row>
    <x:row r="421">
      <x:c r="A421">
        <x:v>1989257</x:v>
      </x:c>
      <x:c r="B421" s="1">
        <x:v>43313.5917883912</x:v>
      </x:c>
      <x:c r="C421" s="6">
        <x:v>6.98658670333333</x:v>
      </x:c>
      <x:c r="D421" s="14" t="s">
        <x:v>77</x:v>
      </x:c>
      <x:c r="E421" s="15">
        <x:v>43278.4143363426</x:v>
      </x:c>
      <x:c r="F421" t="s">
        <x:v>82</x:v>
      </x:c>
      <x:c r="G421" s="6">
        <x:v>176.914163208486</x:v>
      </x:c>
      <x:c r="H421" t="s">
        <x:v>83</x:v>
      </x:c>
      <x:c r="I421" s="6">
        <x:v>27.2674125015169</x:v>
      </x:c>
      <x:c r="J421" t="s">
        <x:v>78</x:v>
      </x:c>
      <x:c r="K421" s="6">
        <x:v>1026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22.271</x:v>
      </x:c>
      <x:c r="R421" s="8">
        <x:v>128575.598442888</x:v>
      </x:c>
      <x:c r="S421" s="12">
        <x:v>360189.46374166</x:v>
      </x:c>
      <x:c r="T421" s="12">
        <x:v>58.084829600876</x:v>
      </x:c>
      <x:c r="U421" s="12">
        <x:v>24</x:v>
      </x:c>
      <x:c r="V421" s="12">
        <x:f>NA()</x:f>
      </x:c>
    </x:row>
    <x:row r="422">
      <x:c r="A422">
        <x:v>1989268</x:v>
      </x:c>
      <x:c r="B422" s="1">
        <x:v>43313.591800081</x:v>
      </x:c>
      <x:c r="C422" s="6">
        <x:v>7.003390155</x:v>
      </x:c>
      <x:c r="D422" s="14" t="s">
        <x:v>77</x:v>
      </x:c>
      <x:c r="E422" s="15">
        <x:v>43278.4143363426</x:v>
      </x:c>
      <x:c r="F422" t="s">
        <x:v>82</x:v>
      </x:c>
      <x:c r="G422" s="6">
        <x:v>176.931198896304</x:v>
      </x:c>
      <x:c r="H422" t="s">
        <x:v>83</x:v>
      </x:c>
      <x:c r="I422" s="6">
        <x:v>27.2612711226866</x:v>
      </x:c>
      <x:c r="J422" t="s">
        <x:v>78</x:v>
      </x:c>
      <x:c r="K422" s="6">
        <x:v>1026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22.272</x:v>
      </x:c>
      <x:c r="R422" s="8">
        <x:v>128579.644434358</x:v>
      </x:c>
      <x:c r="S422" s="12">
        <x:v>360192.618576445</x:v>
      </x:c>
      <x:c r="T422" s="12">
        <x:v>58.084829600876</x:v>
      </x:c>
      <x:c r="U422" s="12">
        <x:v>24</x:v>
      </x:c>
      <x:c r="V422" s="12">
        <x:f>NA()</x:f>
      </x:c>
    </x:row>
    <x:row r="423">
      <x:c r="A423">
        <x:v>1989279</x:v>
      </x:c>
      <x:c r="B423" s="1">
        <x:v>43313.5918117708</x:v>
      </x:c>
      <x:c r="C423" s="6">
        <x:v>7.02024706666667</x:v>
      </x:c>
      <x:c r="D423" s="14" t="s">
        <x:v>77</x:v>
      </x:c>
      <x:c r="E423" s="15">
        <x:v>43278.4143363426</x:v>
      </x:c>
      <x:c r="F423" t="s">
        <x:v>82</x:v>
      </x:c>
      <x:c r="G423" s="6">
        <x:v>177.00959106882</x:v>
      </x:c>
      <x:c r="H423" t="s">
        <x:v>83</x:v>
      </x:c>
      <x:c r="I423" s="6">
        <x:v>27.2551297550935</x:v>
      </x:c>
      <x:c r="J423" t="s">
        <x:v>78</x:v>
      </x:c>
      <x:c r="K423" s="6">
        <x:v>1026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22.269</x:v>
      </x:c>
      <x:c r="R423" s="8">
        <x:v>128572.885612246</x:v>
      </x:c>
      <x:c r="S423" s="12">
        <x:v>360184.918867037</x:v>
      </x:c>
      <x:c r="T423" s="12">
        <x:v>58.084829600876</x:v>
      </x:c>
      <x:c r="U423" s="12">
        <x:v>24</x:v>
      </x:c>
      <x:c r="V423" s="12">
        <x:f>NA()</x:f>
      </x:c>
    </x:row>
    <x:row r="424">
      <x:c r="A424">
        <x:v>1989290</x:v>
      </x:c>
      <x:c r="B424" s="1">
        <x:v>43313.5918234954</x:v>
      </x:c>
      <x:c r="C424" s="6">
        <x:v>7.03709261833333</x:v>
      </x:c>
      <x:c r="D424" s="14" t="s">
        <x:v>77</x:v>
      </x:c>
      <x:c r="E424" s="15">
        <x:v>43278.4143363426</x:v>
      </x:c>
      <x:c r="F424" t="s">
        <x:v>82</x:v>
      </x:c>
      <x:c r="G424" s="6">
        <x:v>176.994249302339</x:v>
      </x:c>
      <x:c r="H424" t="s">
        <x:v>83</x:v>
      </x:c>
      <x:c r="I424" s="6">
        <x:v>27.2551297550935</x:v>
      </x:c>
      <x:c r="J424" t="s">
        <x:v>78</x:v>
      </x:c>
      <x:c r="K424" s="6">
        <x:v>1026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22.27</x:v>
      </x:c>
      <x:c r="R424" s="8">
        <x:v>128572.667251487</x:v>
      </x:c>
      <x:c r="S424" s="12">
        <x:v>360188.541932351</x:v>
      </x:c>
      <x:c r="T424" s="12">
        <x:v>58.084829600876</x:v>
      </x:c>
      <x:c r="U424" s="12">
        <x:v>24</x:v>
      </x:c>
      <x:c r="V424" s="12">
        <x:f>NA()</x:f>
      </x:c>
    </x:row>
    <x:row r="425">
      <x:c r="A425">
        <x:v>1989298</x:v>
      </x:c>
      <x:c r="B425" s="1">
        <x:v>43313.5918346065</x:v>
      </x:c>
      <x:c r="C425" s="6">
        <x:v>7.05310715166667</x:v>
      </x:c>
      <x:c r="D425" s="14" t="s">
        <x:v>77</x:v>
      </x:c>
      <x:c r="E425" s="15">
        <x:v>43278.4143363426</x:v>
      </x:c>
      <x:c r="F425" t="s">
        <x:v>82</x:v>
      </x:c>
      <x:c r="G425" s="6">
        <x:v>176.994249302339</x:v>
      </x:c>
      <x:c r="H425" t="s">
        <x:v>83</x:v>
      </x:c>
      <x:c r="I425" s="6">
        <x:v>27.2551297550935</x:v>
      </x:c>
      <x:c r="J425" t="s">
        <x:v>78</x:v>
      </x:c>
      <x:c r="K425" s="6">
        <x:v>1026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22.27</x:v>
      </x:c>
      <x:c r="R425" s="8">
        <x:v>128571.096023234</x:v>
      </x:c>
      <x:c r="S425" s="12">
        <x:v>360162.718779895</x:v>
      </x:c>
      <x:c r="T425" s="12">
        <x:v>58.084829600876</x:v>
      </x:c>
      <x:c r="U425" s="12">
        <x:v>24</x:v>
      </x:c>
      <x:c r="V425" s="12">
        <x:f>NA()</x:f>
      </x:c>
    </x:row>
    <x:row r="426">
      <x:c r="A426">
        <x:v>1989307</x:v>
      </x:c>
      <x:c r="B426" s="1">
        <x:v>43313.5918463773</x:v>
      </x:c>
      <x:c r="C426" s="6">
        <x:v>7.07002406666667</x:v>
      </x:c>
      <x:c r="D426" s="14" t="s">
        <x:v>77</x:v>
      </x:c>
      <x:c r="E426" s="15">
        <x:v>43278.4143363426</x:v>
      </x:c>
      <x:c r="F426" t="s">
        <x:v>82</x:v>
      </x:c>
      <x:c r="G426" s="6">
        <x:v>177.007893820014</x:v>
      </x:c>
      <x:c r="H426" t="s">
        <x:v>83</x:v>
      </x:c>
      <x:c r="I426" s="6">
        <x:v>27.2612711226866</x:v>
      </x:c>
      <x:c r="J426" t="s">
        <x:v>78</x:v>
      </x:c>
      <x:c r="K426" s="6">
        <x:v>1026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22.267</x:v>
      </x:c>
      <x:c r="R426" s="8">
        <x:v>128582.172407048</x:v>
      </x:c>
      <x:c r="S426" s="12">
        <x:v>360186.750877743</x:v>
      </x:c>
      <x:c r="T426" s="12">
        <x:v>58.084829600876</x:v>
      </x:c>
      <x:c r="U426" s="12">
        <x:v>24</x:v>
      </x:c>
      <x:c r="V426" s="12">
        <x:f>NA()</x:f>
      </x:c>
    </x:row>
    <x:row r="427">
      <x:c r="A427">
        <x:v>1989319</x:v>
      </x:c>
      <x:c r="B427" s="1">
        <x:v>43313.5918580671</x:v>
      </x:c>
      <x:c r="C427" s="6">
        <x:v>7.08691983</x:v>
      </x:c>
      <x:c r="D427" s="14" t="s">
        <x:v>77</x:v>
      </x:c>
      <x:c r="E427" s="15">
        <x:v>43278.4143363426</x:v>
      </x:c>
      <x:c r="F427" t="s">
        <x:v>82</x:v>
      </x:c>
      <x:c r="G427" s="6">
        <x:v>176.994249302339</x:v>
      </x:c>
      <x:c r="H427" t="s">
        <x:v>83</x:v>
      </x:c>
      <x:c r="I427" s="6">
        <x:v>27.2551297550935</x:v>
      </x:c>
      <x:c r="J427" t="s">
        <x:v>78</x:v>
      </x:c>
      <x:c r="K427" s="6">
        <x:v>1026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22.27</x:v>
      </x:c>
      <x:c r="R427" s="8">
        <x:v>128582.855086025</x:v>
      </x:c>
      <x:c r="S427" s="12">
        <x:v>360181.841261329</x:v>
      </x:c>
      <x:c r="T427" s="12">
        <x:v>58.084829600876</x:v>
      </x:c>
      <x:c r="U427" s="12">
        <x:v>24</x:v>
      </x:c>
      <x:c r="V427" s="12">
        <x:f>NA()</x:f>
      </x:c>
    </x:row>
    <x:row r="428">
      <x:c r="A428">
        <x:v>1989327</x:v>
      </x:c>
      <x:c r="B428" s="1">
        <x:v>43313.5918692477</x:v>
      </x:c>
      <x:c r="C428" s="6">
        <x:v>7.102986885</x:v>
      </x:c>
      <x:c r="D428" s="14" t="s">
        <x:v>77</x:v>
      </x:c>
      <x:c r="E428" s="15">
        <x:v>43278.4143363426</x:v>
      </x:c>
      <x:c r="F428" t="s">
        <x:v>82</x:v>
      </x:c>
      <x:c r="G428" s="6">
        <x:v>176.961871972788</x:v>
      </x:c>
      <x:c r="H428" t="s">
        <x:v>83</x:v>
      </x:c>
      <x:c r="I428" s="6">
        <x:v>27.2612711226866</x:v>
      </x:c>
      <x:c r="J428" t="s">
        <x:v>78</x:v>
      </x:c>
      <x:c r="K428" s="6">
        <x:v>1026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22.27</x:v>
      </x:c>
      <x:c r="R428" s="8">
        <x:v>128583.797827959</x:v>
      </x:c>
      <x:c r="S428" s="12">
        <x:v>360165.065509211</x:v>
      </x:c>
      <x:c r="T428" s="12">
        <x:v>58.084829600876</x:v>
      </x:c>
      <x:c r="U428" s="12">
        <x:v>24</x:v>
      </x:c>
      <x:c r="V428" s="12">
        <x:f>NA()</x:f>
      </x:c>
    </x:row>
    <x:row r="429">
      <x:c r="A429">
        <x:v>1989337</x:v>
      </x:c>
      <x:c r="B429" s="1">
        <x:v>43313.5918809838</x:v>
      </x:c>
      <x:c r="C429" s="6">
        <x:v>7.11990568166667</x:v>
      </x:c>
      <x:c r="D429" s="14" t="s">
        <x:v>77</x:v>
      </x:c>
      <x:c r="E429" s="15">
        <x:v>43278.4143363426</x:v>
      </x:c>
      <x:c r="F429" t="s">
        <x:v>82</x:v>
      </x:c>
      <x:c r="G429" s="6">
        <x:v>176.929497780655</x:v>
      </x:c>
      <x:c r="H429" t="s">
        <x:v>83</x:v>
      </x:c>
      <x:c r="I429" s="6">
        <x:v>27.2674125015169</x:v>
      </x:c>
      <x:c r="J429" t="s">
        <x:v>78</x:v>
      </x:c>
      <x:c r="K429" s="6">
        <x:v>1026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22.27</x:v>
      </x:c>
      <x:c r="R429" s="8">
        <x:v>128577.65662706</x:v>
      </x:c>
      <x:c r="S429" s="12">
        <x:v>360161.701787966</x:v>
      </x:c>
      <x:c r="T429" s="12">
        <x:v>58.084829600876</x:v>
      </x:c>
      <x:c r="U429" s="12">
        <x:v>24</x:v>
      </x:c>
      <x:c r="V429" s="12">
        <x:f>NA()</x:f>
      </x:c>
    </x:row>
    <x:row r="430">
      <x:c r="A430">
        <x:v>1989347</x:v>
      </x:c>
      <x:c r="B430" s="1">
        <x:v>43313.5918927083</x:v>
      </x:c>
      <x:c r="C430" s="6">
        <x:v>7.13676454333333</x:v>
      </x:c>
      <x:c r="D430" s="14" t="s">
        <x:v>77</x:v>
      </x:c>
      <x:c r="E430" s="15">
        <x:v>43278.4143363426</x:v>
      </x:c>
      <x:c r="F430" t="s">
        <x:v>82</x:v>
      </x:c>
      <x:c r="G430" s="6">
        <x:v>176.983530761571</x:v>
      </x:c>
      <x:c r="H430" t="s">
        <x:v>83</x:v>
      </x:c>
      <x:c r="I430" s="6">
        <x:v>27.2612711226866</x:v>
      </x:c>
      <x:c r="J430" t="s">
        <x:v>78</x:v>
      </x:c>
      <x:c r="K430" s="6">
        <x:v>1027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22.269</x:v>
      </x:c>
      <x:c r="R430" s="8">
        <x:v>128582.686354921</x:v>
      </x:c>
      <x:c r="S430" s="12">
        <x:v>360175.754094286</x:v>
      </x:c>
      <x:c r="T430" s="12">
        <x:v>58.084829600876</x:v>
      </x:c>
      <x:c r="U430" s="12">
        <x:v>24</x:v>
      </x:c>
      <x:c r="V430" s="12">
        <x:f>NA()</x:f>
      </x:c>
    </x:row>
    <x:row r="431">
      <x:c r="A431">
        <x:v>1989357</x:v>
      </x:c>
      <x:c r="B431" s="1">
        <x:v>43313.5919044329</x:v>
      </x:c>
      <x:c r="C431" s="6">
        <x:v>7.15365191333333</x:v>
      </x:c>
      <x:c r="D431" s="14" t="s">
        <x:v>77</x:v>
      </x:c>
      <x:c r="E431" s="15">
        <x:v>43278.4143363426</x:v>
      </x:c>
      <x:c r="F431" t="s">
        <x:v>82</x:v>
      </x:c>
      <x:c r="G431" s="6">
        <x:v>176.992551572957</x:v>
      </x:c>
      <x:c r="H431" t="s">
        <x:v>83</x:v>
      </x:c>
      <x:c r="I431" s="6">
        <x:v>27.2612711226866</x:v>
      </x:c>
      <x:c r="J431" t="s">
        <x:v>78</x:v>
      </x:c>
      <x:c r="K431" s="6">
        <x:v>1026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22.268</x:v>
      </x:c>
      <x:c r="R431" s="8">
        <x:v>128568.93618881</x:v>
      </x:c>
      <x:c r="S431" s="12">
        <x:v>360180.305790866</x:v>
      </x:c>
      <x:c r="T431" s="12">
        <x:v>58.084829600876</x:v>
      </x:c>
      <x:c r="U431" s="12">
        <x:v>24</x:v>
      </x:c>
      <x:c r="V431" s="12">
        <x:f>NA()</x:f>
      </x:c>
    </x:row>
    <x:row r="432">
      <x:c r="A432">
        <x:v>1989367</x:v>
      </x:c>
      <x:c r="B432" s="1">
        <x:v>43313.591915544</x:v>
      </x:c>
      <x:c r="C432" s="6">
        <x:v>7.16965021666667</x:v>
      </x:c>
      <x:c r="D432" s="14" t="s">
        <x:v>77</x:v>
      </x:c>
      <x:c r="E432" s="15">
        <x:v>43278.4143363426</x:v>
      </x:c>
      <x:c r="F432" t="s">
        <x:v>82</x:v>
      </x:c>
      <x:c r="G432" s="6">
        <x:v>176.966493369217</x:v>
      </x:c>
      <x:c r="H432" t="s">
        <x:v>83</x:v>
      </x:c>
      <x:c r="I432" s="6">
        <x:v>27.2674125015169</x:v>
      </x:c>
      <x:c r="J432" t="s">
        <x:v>78</x:v>
      </x:c>
      <x:c r="K432" s="6">
        <x:v>1027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22.268</x:v>
      </x:c>
      <x:c r="R432" s="8">
        <x:v>128566.424842591</x:v>
      </x:c>
      <x:c r="S432" s="12">
        <x:v>360186.514976752</x:v>
      </x:c>
      <x:c r="T432" s="12">
        <x:v>58.084829600876</x:v>
      </x:c>
      <x:c r="U432" s="12">
        <x:v>24</x:v>
      </x:c>
      <x:c r="V432" s="12">
        <x:f>NA()</x:f>
      </x:c>
    </x:row>
    <x:row r="433">
      <x:c r="A433">
        <x:v>1989377</x:v>
      </x:c>
      <x:c r="B433" s="1">
        <x:v>43313.5919272338</x:v>
      </x:c>
      <x:c r="C433" s="6">
        <x:v>7.18649986</x:v>
      </x:c>
      <x:c r="D433" s="14" t="s">
        <x:v>77</x:v>
      </x:c>
      <x:c r="E433" s="15">
        <x:v>43278.4143363426</x:v>
      </x:c>
      <x:c r="F433" t="s">
        <x:v>82</x:v>
      </x:c>
      <x:c r="G433" s="6">
        <x:v>176.960171817109</x:v>
      </x:c>
      <x:c r="H433" t="s">
        <x:v>83</x:v>
      </x:c>
      <x:c r="I433" s="6">
        <x:v>27.2674125015169</x:v>
      </x:c>
      <x:c r="J433" t="s">
        <x:v>78</x:v>
      </x:c>
      <x:c r="K433" s="6">
        <x:v>1026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22.268</x:v>
      </x:c>
      <x:c r="R433" s="8">
        <x:v>128560.473700764</x:v>
      </x:c>
      <x:c r="S433" s="12">
        <x:v>360182.372682649</x:v>
      </x:c>
      <x:c r="T433" s="12">
        <x:v>58.084829600876</x:v>
      </x:c>
      <x:c r="U433" s="12">
        <x:v>24</x:v>
      </x:c>
      <x:c r="V433" s="12">
        <x:f>NA()</x:f>
      </x:c>
    </x:row>
    <x:row r="434">
      <x:c r="A434">
        <x:v>1989388</x:v>
      </x:c>
      <x:c r="B434" s="1">
        <x:v>43313.5919389699</x:v>
      </x:c>
      <x:c r="C434" s="6">
        <x:v>7.20338807166667</x:v>
      </x:c>
      <x:c r="D434" s="14" t="s">
        <x:v>77</x:v>
      </x:c>
      <x:c r="E434" s="15">
        <x:v>43278.4143363426</x:v>
      </x:c>
      <x:c r="F434" t="s">
        <x:v>82</x:v>
      </x:c>
      <x:c r="G434" s="6">
        <x:v>176.981833381947</x:v>
      </x:c>
      <x:c r="H434" t="s">
        <x:v>83</x:v>
      </x:c>
      <x:c r="I434" s="6">
        <x:v>27.2674125015169</x:v>
      </x:c>
      <x:c r="J434" t="s">
        <x:v>78</x:v>
      </x:c>
      <x:c r="K434" s="6">
        <x:v>1027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22.267</x:v>
      </x:c>
      <x:c r="R434" s="8">
        <x:v>128556.739153681</x:v>
      </x:c>
      <x:c r="S434" s="12">
        <x:v>360183.940832469</x:v>
      </x:c>
      <x:c r="T434" s="12">
        <x:v>58.084829600876</x:v>
      </x:c>
      <x:c r="U434" s="12">
        <x:v>24</x:v>
      </x:c>
      <x:c r="V434" s="12">
        <x:f>NA()</x:f>
      </x:c>
    </x:row>
    <x:row r="435">
      <x:c r="A435">
        <x:v>1989398</x:v>
      </x:c>
      <x:c r="B435" s="1">
        <x:v>43313.5919506597</x:v>
      </x:c>
      <x:c r="C435" s="6">
        <x:v>7.22023376833333</x:v>
      </x:c>
      <x:c r="D435" s="14" t="s">
        <x:v>77</x:v>
      </x:c>
      <x:c r="E435" s="15">
        <x:v>43278.4143363426</x:v>
      </x:c>
      <x:c r="F435" t="s">
        <x:v>82</x:v>
      </x:c>
      <x:c r="G435" s="6">
        <x:v>176.992551572957</x:v>
      </x:c>
      <x:c r="H435" t="s">
        <x:v>83</x:v>
      </x:c>
      <x:c r="I435" s="6">
        <x:v>27.2612711226866</x:v>
      </x:c>
      <x:c r="J435" t="s">
        <x:v>78</x:v>
      </x:c>
      <x:c r="K435" s="6">
        <x:v>1026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22.268</x:v>
      </x:c>
      <x:c r="R435" s="8">
        <x:v>128562.923495174</x:v>
      </x:c>
      <x:c r="S435" s="12">
        <x:v>360171.350657435</x:v>
      </x:c>
      <x:c r="T435" s="12">
        <x:v>58.084829600876</x:v>
      </x:c>
      <x:c r="U435" s="12">
        <x:v>24</x:v>
      </x:c>
      <x:c r="V435" s="12">
        <x:f>NA()</x:f>
      </x:c>
    </x:row>
    <x:row r="436">
      <x:c r="A436">
        <x:v>1989409</x:v>
      </x:c>
      <x:c r="B436" s="1">
        <x:v>43313.5919623843</x:v>
      </x:c>
      <x:c r="C436" s="6">
        <x:v>7.23711033333333</x:v>
      </x:c>
      <x:c r="D436" s="14" t="s">
        <x:v>77</x:v>
      </x:c>
      <x:c r="E436" s="15">
        <x:v>43278.4143363426</x:v>
      </x:c>
      <x:c r="F436" t="s">
        <x:v>82</x:v>
      </x:c>
      <x:c r="G436" s="6">
        <x:v>177.046599196255</x:v>
      </x:c>
      <x:c r="H436" t="s">
        <x:v>83</x:v>
      </x:c>
      <x:c r="I436" s="6">
        <x:v>27.2551297550935</x:v>
      </x:c>
      <x:c r="J436" t="s">
        <x:v>78</x:v>
      </x:c>
      <x:c r="K436" s="6">
        <x:v>1027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22.267</x:v>
      </x:c>
      <x:c r="R436" s="8">
        <x:v>128552.442062855</x:v>
      </x:c>
      <x:c r="S436" s="12">
        <x:v>360163.194309922</x:v>
      </x:c>
      <x:c r="T436" s="12">
        <x:v>58.084829600876</x:v>
      </x:c>
      <x:c r="U436" s="12">
        <x:v>24</x:v>
      </x:c>
      <x:c r="V436" s="12">
        <x:f>NA()</x:f>
      </x:c>
    </x:row>
    <x:row r="437">
      <x:c r="A437">
        <x:v>1989417</x:v>
      </x:c>
      <x:c r="B437" s="1">
        <x:v>43313.5919734606</x:v>
      </x:c>
      <x:c r="C437" s="6">
        <x:v>7.25308238166667</x:v>
      </x:c>
      <x:c r="D437" s="14" t="s">
        <x:v>77</x:v>
      </x:c>
      <x:c r="E437" s="15">
        <x:v>43278.4143363426</x:v>
      </x:c>
      <x:c r="F437" t="s">
        <x:v>82</x:v>
      </x:c>
      <x:c r="G437" s="6">
        <x:v>176.975511281867</x:v>
      </x:c>
      <x:c r="H437" t="s">
        <x:v>83</x:v>
      </x:c>
      <x:c r="I437" s="6">
        <x:v>27.2674125015169</x:v>
      </x:c>
      <x:c r="J437" t="s">
        <x:v>78</x:v>
      </x:c>
      <x:c r="K437" s="6">
        <x:v>1026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22.267</x:v>
      </x:c>
      <x:c r="R437" s="8">
        <x:v>128560.620887083</x:v>
      </x:c>
      <x:c r="S437" s="12">
        <x:v>360175.417227522</x:v>
      </x:c>
      <x:c r="T437" s="12">
        <x:v>58.084829600876</x:v>
      </x:c>
      <x:c r="U437" s="12">
        <x:v>24</x:v>
      </x:c>
      <x:c r="V437" s="12">
        <x:f>NA()</x:f>
      </x:c>
    </x:row>
    <x:row r="438">
      <x:c r="A438">
        <x:v>1989428</x:v>
      </x:c>
      <x:c r="B438" s="1">
        <x:v>43313.5919851852</x:v>
      </x:c>
      <x:c r="C438" s="6">
        <x:v>7.2699339</x:v>
      </x:c>
      <x:c r="D438" s="14" t="s">
        <x:v>77</x:v>
      </x:c>
      <x:c r="E438" s="15">
        <x:v>43278.4143363426</x:v>
      </x:c>
      <x:c r="F438" t="s">
        <x:v>82</x:v>
      </x:c>
      <x:c r="G438" s="6">
        <x:v>177.007893820014</x:v>
      </x:c>
      <x:c r="H438" t="s">
        <x:v>83</x:v>
      </x:c>
      <x:c r="I438" s="6">
        <x:v>27.2612711226866</x:v>
      </x:c>
      <x:c r="J438" t="s">
        <x:v>78</x:v>
      </x:c>
      <x:c r="K438" s="6">
        <x:v>1026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22.267</x:v>
      </x:c>
      <x:c r="R438" s="8">
        <x:v>128552.850711511</x:v>
      </x:c>
      <x:c r="S438" s="12">
        <x:v>360170.641641583</x:v>
      </x:c>
      <x:c r="T438" s="12">
        <x:v>58.084829600876</x:v>
      </x:c>
      <x:c r="U438" s="12">
        <x:v>24</x:v>
      </x:c>
      <x:c r="V438" s="12">
        <x:f>NA()</x:f>
      </x:c>
    </x:row>
    <x:row r="439">
      <x:c r="A439">
        <x:v>1989438</x:v>
      </x:c>
      <x:c r="B439" s="1">
        <x:v>43313.5919969097</x:v>
      </x:c>
      <x:c r="C439" s="6">
        <x:v>7.28684281666667</x:v>
      </x:c>
      <x:c r="D439" s="14" t="s">
        <x:v>77</x:v>
      </x:c>
      <x:c r="E439" s="15">
        <x:v>43278.4143363426</x:v>
      </x:c>
      <x:c r="F439" t="s">
        <x:v>82</x:v>
      </x:c>
      <x:c r="G439" s="6">
        <x:v>176.992551572957</x:v>
      </x:c>
      <x:c r="H439" t="s">
        <x:v>83</x:v>
      </x:c>
      <x:c r="I439" s="6">
        <x:v>27.2612711226866</x:v>
      </x:c>
      <x:c r="J439" t="s">
        <x:v>78</x:v>
      </x:c>
      <x:c r="K439" s="6">
        <x:v>1026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22.268</x:v>
      </x:c>
      <x:c r="R439" s="8">
        <x:v>128552.398611748</x:v>
      </x:c>
      <x:c r="S439" s="12">
        <x:v>360153.819389519</x:v>
      </x:c>
      <x:c r="T439" s="12">
        <x:v>58.084829600876</x:v>
      </x:c>
      <x:c r="U439" s="12">
        <x:v>24</x:v>
      </x:c>
      <x:c r="V439" s="12">
        <x:f>NA()</x:f>
      </x:c>
    </x:row>
    <x:row r="440">
      <x:c r="A440">
        <x:v>1989448</x:v>
      </x:c>
      <x:c r="B440" s="1">
        <x:v>43313.5920085995</x:v>
      </x:c>
      <x:c r="C440" s="6">
        <x:v>7.30366566333333</x:v>
      </x:c>
      <x:c r="D440" s="14" t="s">
        <x:v>77</x:v>
      </x:c>
      <x:c r="E440" s="15">
        <x:v>43278.4143363426</x:v>
      </x:c>
      <x:c r="F440" t="s">
        <x:v>82</x:v>
      </x:c>
      <x:c r="G440" s="6">
        <x:v>177.007893820014</x:v>
      </x:c>
      <x:c r="H440" t="s">
        <x:v>83</x:v>
      </x:c>
      <x:c r="I440" s="6">
        <x:v>27.2612711226866</x:v>
      </x:c>
      <x:c r="J440" t="s">
        <x:v>78</x:v>
      </x:c>
      <x:c r="K440" s="6">
        <x:v>1026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22.267</x:v>
      </x:c>
      <x:c r="R440" s="8">
        <x:v>128550.483671636</x:v>
      </x:c>
      <x:c r="S440" s="12">
        <x:v>360159.502831029</x:v>
      </x:c>
      <x:c r="T440" s="12">
        <x:v>58.084829600876</x:v>
      </x:c>
      <x:c r="U440" s="12">
        <x:v>24</x:v>
      </x:c>
      <x:c r="V440" s="12">
        <x:f>NA()</x:f>
      </x:c>
    </x:row>
    <x:row r="441">
      <x:c r="A441">
        <x:v>1989457</x:v>
      </x:c>
      <x:c r="B441" s="1">
        <x:v>43313.5920197106</x:v>
      </x:c>
      <x:c r="C441" s="6">
        <x:v>7.31964724666667</x:v>
      </x:c>
      <x:c r="D441" s="14" t="s">
        <x:v>77</x:v>
      </x:c>
      <x:c r="E441" s="15">
        <x:v>43278.4143363426</x:v>
      </x:c>
      <x:c r="F441" t="s">
        <x:v>82</x:v>
      </x:c>
      <x:c r="G441" s="6">
        <x:v>176.992551572957</x:v>
      </x:c>
      <x:c r="H441" t="s">
        <x:v>83</x:v>
      </x:c>
      <x:c r="I441" s="6">
        <x:v>27.2612711226866</x:v>
      </x:c>
      <x:c r="J441" t="s">
        <x:v>78</x:v>
      </x:c>
      <x:c r="K441" s="6">
        <x:v>1026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22.268</x:v>
      </x:c>
      <x:c r="R441" s="8">
        <x:v>128546.487145086</x:v>
      </x:c>
      <x:c r="S441" s="12">
        <x:v>360151.496318282</x:v>
      </x:c>
      <x:c r="T441" s="12">
        <x:v>58.084829600876</x:v>
      </x:c>
      <x:c r="U441" s="12">
        <x:v>24</x:v>
      </x:c>
      <x:c r="V441" s="12">
        <x:f>NA()</x:f>
      </x:c>
    </x:row>
    <x:row r="442">
      <x:c r="A442">
        <x:v>1989468</x:v>
      </x:c>
      <x:c r="B442" s="1">
        <x:v>43313.5920314005</x:v>
      </x:c>
      <x:c r="C442" s="6">
        <x:v>7.33651753666667</x:v>
      </x:c>
      <x:c r="D442" s="14" t="s">
        <x:v>77</x:v>
      </x:c>
      <x:c r="E442" s="15">
        <x:v>43278.4143363426</x:v>
      </x:c>
      <x:c r="F442" t="s">
        <x:v>82</x:v>
      </x:c>
      <x:c r="G442" s="6">
        <x:v>177.053930351913</x:v>
      </x:c>
      <x:c r="H442" t="s">
        <x:v>83</x:v>
      </x:c>
      <x:c r="I442" s="6">
        <x:v>27.2612711226866</x:v>
      </x:c>
      <x:c r="J442" t="s">
        <x:v>78</x:v>
      </x:c>
      <x:c r="K442" s="6">
        <x:v>1026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22.264</x:v>
      </x:c>
      <x:c r="R442" s="8">
        <x:v>128557.402668757</x:v>
      </x:c>
      <x:c r="S442" s="12">
        <x:v>360145.317792089</x:v>
      </x:c>
      <x:c r="T442" s="12">
        <x:v>58.084829600876</x:v>
      </x:c>
      <x:c r="U442" s="12">
        <x:v>24</x:v>
      </x:c>
      <x:c r="V442" s="12">
        <x:f>NA()</x:f>
      </x:c>
    </x:row>
    <x:row r="443">
      <x:c r="A443">
        <x:v>1989479</x:v>
      </x:c>
      <x:c r="B443" s="1">
        <x:v>43313.5920430903</x:v>
      </x:c>
      <x:c r="C443" s="6">
        <x:v>7.35334909333333</x:v>
      </x:c>
      <x:c r="D443" s="14" t="s">
        <x:v>77</x:v>
      </x:c>
      <x:c r="E443" s="15">
        <x:v>43278.4143363426</x:v>
      </x:c>
      <x:c r="F443" t="s">
        <x:v>82</x:v>
      </x:c>
      <x:c r="G443" s="6">
        <x:v>177.007893820014</x:v>
      </x:c>
      <x:c r="H443" t="s">
        <x:v>83</x:v>
      </x:c>
      <x:c r="I443" s="6">
        <x:v>27.2612711226866</x:v>
      </x:c>
      <x:c r="J443" t="s">
        <x:v>78</x:v>
      </x:c>
      <x:c r="K443" s="6">
        <x:v>1026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22.267</x:v>
      </x:c>
      <x:c r="R443" s="8">
        <x:v>128547.749706993</x:v>
      </x:c>
      <x:c r="S443" s="12">
        <x:v>360155.072710505</x:v>
      </x:c>
      <x:c r="T443" s="12">
        <x:v>58.084829600876</x:v>
      </x:c>
      <x:c r="U443" s="12">
        <x:v>24</x:v>
      </x:c>
      <x:c r="V443" s="12">
        <x:f>NA()</x:f>
      </x:c>
    </x:row>
    <x:row r="444">
      <x:c r="A444">
        <x:v>1989490</x:v>
      </x:c>
      <x:c r="B444" s="1">
        <x:v>43313.5920548264</x:v>
      </x:c>
      <x:c r="C444" s="6">
        <x:v>7.3702283</x:v>
      </x:c>
      <x:c r="D444" s="14" t="s">
        <x:v>77</x:v>
      </x:c>
      <x:c r="E444" s="15">
        <x:v>43278.4143363426</x:v>
      </x:c>
      <x:c r="F444" t="s">
        <x:v>82</x:v>
      </x:c>
      <x:c r="G444" s="6">
        <x:v>177.084629534482</x:v>
      </x:c>
      <x:c r="H444" t="s">
        <x:v>83</x:v>
      </x:c>
      <x:c r="I444" s="6">
        <x:v>27.2612711226866</x:v>
      </x:c>
      <x:c r="J444" t="s">
        <x:v>78</x:v>
      </x:c>
      <x:c r="K444" s="6">
        <x:v>1026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22.262</x:v>
      </x:c>
      <x:c r="R444" s="8">
        <x:v>128538.566862218</x:v>
      </x:c>
      <x:c r="S444" s="12">
        <x:v>360158.562884174</x:v>
      </x:c>
      <x:c r="T444" s="12">
        <x:v>58.084829600876</x:v>
      </x:c>
      <x:c r="U444" s="12">
        <x:v>24</x:v>
      </x:c>
      <x:c r="V444" s="12">
        <x:f>NA()</x:f>
      </x:c>
    </x:row>
    <x:row r="445">
      <x:c r="A445">
        <x:v>1989499</x:v>
      </x:c>
      <x:c r="B445" s="1">
        <x:v>43313.5920665162</x:v>
      </x:c>
      <x:c r="C445" s="6">
        <x:v>7.38707356333333</x:v>
      </x:c>
      <x:c r="D445" s="14" t="s">
        <x:v>77</x:v>
      </x:c>
      <x:c r="E445" s="15">
        <x:v>43278.4143363426</x:v>
      </x:c>
      <x:c r="F445" t="s">
        <x:v>82</x:v>
      </x:c>
      <x:c r="G445" s="6">
        <x:v>177.038583209255</x:v>
      </x:c>
      <x:c r="H445" t="s">
        <x:v>83</x:v>
      </x:c>
      <x:c r="I445" s="6">
        <x:v>27.2612711226866</x:v>
      </x:c>
      <x:c r="J445" t="s">
        <x:v>78</x:v>
      </x:c>
      <x:c r="K445" s="6">
        <x:v>1026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22.265</x:v>
      </x:c>
      <x:c r="R445" s="8">
        <x:v>128544.858513123</x:v>
      </x:c>
      <x:c r="S445" s="12">
        <x:v>360165.192654082</x:v>
      </x:c>
      <x:c r="T445" s="12">
        <x:v>58.084829600876</x:v>
      </x:c>
      <x:c r="U445" s="12">
        <x:v>24</x:v>
      </x:c>
      <x:c r="V445" s="12">
        <x:f>NA()</x:f>
      </x:c>
    </x:row>
    <x:row r="446">
      <x:c r="A446">
        <x:v>1989507</x:v>
      </x:c>
      <x:c r="B446" s="1">
        <x:v>43313.5920776273</x:v>
      </x:c>
      <x:c r="C446" s="6">
        <x:v>7.40305529666667</x:v>
      </x:c>
      <x:c r="D446" s="14" t="s">
        <x:v>77</x:v>
      </x:c>
      <x:c r="E446" s="15">
        <x:v>43278.4143363426</x:v>
      </x:c>
      <x:c r="F446" t="s">
        <x:v>82</x:v>
      </x:c>
      <x:c r="G446" s="6">
        <x:v>177.060252895817</x:v>
      </x:c>
      <x:c r="H446" t="s">
        <x:v>83</x:v>
      </x:c>
      <x:c r="I446" s="6">
        <x:v>27.2612711226866</x:v>
      </x:c>
      <x:c r="J446" t="s">
        <x:v>78</x:v>
      </x:c>
      <x:c r="K446" s="6">
        <x:v>1027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22.264</x:v>
      </x:c>
      <x:c r="R446" s="8">
        <x:v>128531.567613702</x:v>
      </x:c>
      <x:c r="S446" s="12">
        <x:v>360142.502668861</x:v>
      </x:c>
      <x:c r="T446" s="12">
        <x:v>58.084829600876</x:v>
      </x:c>
      <x:c r="U446" s="12">
        <x:v>24</x:v>
      </x:c>
      <x:c r="V446" s="12">
        <x:f>NA()</x:f>
      </x:c>
    </x:row>
    <x:row r="447">
      <x:c r="A447">
        <x:v>1989517</x:v>
      </x:c>
      <x:c r="B447" s="1">
        <x:v>43313.5920893518</x:v>
      </x:c>
      <x:c r="C447" s="6">
        <x:v>7.419929375</x:v>
      </x:c>
      <x:c r="D447" s="14" t="s">
        <x:v>77</x:v>
      </x:c>
      <x:c r="E447" s="15">
        <x:v>43278.4143363426</x:v>
      </x:c>
      <x:c r="F447" t="s">
        <x:v>82</x:v>
      </x:c>
      <x:c r="G447" s="6">
        <x:v>177.023237698701</x:v>
      </x:c>
      <x:c r="H447" t="s">
        <x:v>83</x:v>
      </x:c>
      <x:c r="I447" s="6">
        <x:v>27.2612711226866</x:v>
      </x:c>
      <x:c r="J447" t="s">
        <x:v>78</x:v>
      </x:c>
      <x:c r="K447" s="6">
        <x:v>1026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22.266</x:v>
      </x:c>
      <x:c r="R447" s="8">
        <x:v>128523.43214495</x:v>
      </x:c>
      <x:c r="S447" s="12">
        <x:v>360140.77688743</x:v>
      </x:c>
      <x:c r="T447" s="12">
        <x:v>58.084829600876</x:v>
      </x:c>
      <x:c r="U447" s="12">
        <x:v>24</x:v>
      </x:c>
      <x:c r="V447" s="12">
        <x:f>NA()</x:f>
      </x:c>
    </x:row>
    <x:row r="448">
      <x:c r="A448">
        <x:v>1989529</x:v>
      </x:c>
      <x:c r="B448" s="1">
        <x:v>43313.5921010417</x:v>
      </x:c>
      <x:c r="C448" s="6">
        <x:v>7.43679228333333</x:v>
      </x:c>
      <x:c r="D448" s="14" t="s">
        <x:v>77</x:v>
      </x:c>
      <x:c r="E448" s="15">
        <x:v>43278.4143363426</x:v>
      </x:c>
      <x:c r="F448" t="s">
        <x:v>82</x:v>
      </x:c>
      <x:c r="G448" s="6">
        <x:v>177.03688545662</x:v>
      </x:c>
      <x:c r="H448" t="s">
        <x:v>83</x:v>
      </x:c>
      <x:c r="I448" s="6">
        <x:v>27.2674125015169</x:v>
      </x:c>
      <x:c r="J448" t="s">
        <x:v>78</x:v>
      </x:c>
      <x:c r="K448" s="6">
        <x:v>1026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22.263</x:v>
      </x:c>
      <x:c r="R448" s="8">
        <x:v>128541.662013902</x:v>
      </x:c>
      <x:c r="S448" s="12">
        <x:v>360144.596881854</x:v>
      </x:c>
      <x:c r="T448" s="12">
        <x:v>58.084829600876</x:v>
      </x:c>
      <x:c r="U448" s="12">
        <x:v>24</x:v>
      </x:c>
      <x:c r="V448" s="12">
        <x:f>NA()</x:f>
      </x:c>
    </x:row>
    <x:row r="449">
      <x:c r="A449">
        <x:v>1989539</x:v>
      </x:c>
      <x:c r="B449" s="1">
        <x:v>43313.5921127315</x:v>
      </x:c>
      <x:c r="C449" s="6">
        <x:v>7.453620965</x:v>
      </x:c>
      <x:c r="D449" s="14" t="s">
        <x:v>77</x:v>
      </x:c>
      <x:c r="E449" s="15">
        <x:v>43278.4143363426</x:v>
      </x:c>
      <x:c r="F449" t="s">
        <x:v>82</x:v>
      </x:c>
      <x:c r="G449" s="6">
        <x:v>177.099981574868</x:v>
      </x:c>
      <x:c r="H449" t="s">
        <x:v>83</x:v>
      </x:c>
      <x:c r="I449" s="6">
        <x:v>27.2612711226866</x:v>
      </x:c>
      <x:c r="J449" t="s">
        <x:v>78</x:v>
      </x:c>
      <x:c r="K449" s="6">
        <x:v>1026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22.261</x:v>
      </x:c>
      <x:c r="R449" s="8">
        <x:v>128538.684762117</x:v>
      </x:c>
      <x:c r="S449" s="12">
        <x:v>360139.73919954</x:v>
      </x:c>
      <x:c r="T449" s="12">
        <x:v>58.084829600876</x:v>
      </x:c>
      <x:c r="U449" s="12">
        <x:v>24</x:v>
      </x:c>
      <x:c r="V449" s="12">
        <x:f>NA()</x:f>
      </x:c>
    </x:row>
    <x:row r="450">
      <x:c r="A450">
        <x:v>1989549</x:v>
      </x:c>
      <x:c r="B450" s="1">
        <x:v>43313.5921244213</x:v>
      </x:c>
      <x:c r="C450" s="6">
        <x:v>7.47046024833333</x:v>
      </x:c>
      <x:c r="D450" s="14" t="s">
        <x:v>77</x:v>
      </x:c>
      <x:c r="E450" s="15">
        <x:v>43278.4143363426</x:v>
      </x:c>
      <x:c r="F450" t="s">
        <x:v>82</x:v>
      </x:c>
      <x:c r="G450" s="6">
        <x:v>177.060252895817</x:v>
      </x:c>
      <x:c r="H450" t="s">
        <x:v>83</x:v>
      </x:c>
      <x:c r="I450" s="6">
        <x:v>27.2612711226866</x:v>
      </x:c>
      <x:c r="J450" t="s">
        <x:v>78</x:v>
      </x:c>
      <x:c r="K450" s="6">
        <x:v>1027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22.264</x:v>
      </x:c>
      <x:c r="R450" s="8">
        <x:v>128525.531116768</x:v>
      </x:c>
      <x:c r="S450" s="12">
        <x:v>360155.248384148</x:v>
      </x:c>
      <x:c r="T450" s="12">
        <x:v>58.084829600876</x:v>
      </x:c>
      <x:c r="U450" s="12">
        <x:v>24</x:v>
      </x:c>
      <x:c r="V450" s="12">
        <x:f>NA()</x:f>
      </x:c>
    </x:row>
    <x:row r="451">
      <x:c r="A451">
        <x:v>1989560</x:v>
      </x:c>
      <x:c r="B451" s="1">
        <x:v>43313.5921355671</x:v>
      </x:c>
      <x:c r="C451" s="6">
        <x:v>7.48649741166667</x:v>
      </x:c>
      <x:c r="D451" s="14" t="s">
        <x:v>77</x:v>
      </x:c>
      <x:c r="E451" s="15">
        <x:v>43278.4143363426</x:v>
      </x:c>
      <x:c r="F451" t="s">
        <x:v>82</x:v>
      </x:c>
      <x:c r="G451" s="6">
        <x:v>177.038583209255</x:v>
      </x:c>
      <x:c r="H451" t="s">
        <x:v>83</x:v>
      </x:c>
      <x:c r="I451" s="6">
        <x:v>27.2612711226866</x:v>
      </x:c>
      <x:c r="J451" t="s">
        <x:v>78</x:v>
      </x:c>
      <x:c r="K451" s="6">
        <x:v>1026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22.265</x:v>
      </x:c>
      <x:c r="R451" s="8">
        <x:v>128519.343276831</x:v>
      </x:c>
      <x:c r="S451" s="12">
        <x:v>360143.53264889</x:v>
      </x:c>
      <x:c r="T451" s="12">
        <x:v>58.084829600876</x:v>
      </x:c>
      <x:c r="U451" s="12">
        <x:v>24</x:v>
      </x:c>
      <x:c r="V451" s="12">
        <x:f>NA()</x:f>
      </x:c>
    </x:row>
    <x:row r="452">
      <x:c r="A452">
        <x:v>1989568</x:v>
      </x:c>
      <x:c r="B452" s="1">
        <x:v>43313.5921472569</x:v>
      </x:c>
      <x:c r="C452" s="6">
        <x:v>7.50334913666667</x:v>
      </x:c>
      <x:c r="D452" s="14" t="s">
        <x:v>77</x:v>
      </x:c>
      <x:c r="E452" s="15">
        <x:v>43278.4143363426</x:v>
      </x:c>
      <x:c r="F452" t="s">
        <x:v>82</x:v>
      </x:c>
      <x:c r="G452" s="6">
        <x:v>177.044905205118</x:v>
      </x:c>
      <x:c r="H452" t="s">
        <x:v>83</x:v>
      </x:c>
      <x:c r="I452" s="6">
        <x:v>27.2612711226866</x:v>
      </x:c>
      <x:c r="J452" t="s">
        <x:v>78</x:v>
      </x:c>
      <x:c r="K452" s="6">
        <x:v>1027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22.265</x:v>
      </x:c>
      <x:c r="R452" s="8">
        <x:v>128512.168139611</x:v>
      </x:c>
      <x:c r="S452" s="12">
        <x:v>360151.820876843</x:v>
      </x:c>
      <x:c r="T452" s="12">
        <x:v>58.084829600876</x:v>
      </x:c>
      <x:c r="U452" s="12">
        <x:v>24</x:v>
      </x:c>
      <x:c r="V452" s="12">
        <x:f>NA()</x:f>
      </x:c>
    </x:row>
    <x:row r="453">
      <x:c r="A453">
        <x:v>1989578</x:v>
      </x:c>
      <x:c r="B453" s="1">
        <x:v>43313.5921589931</x:v>
      </x:c>
      <x:c r="C453" s="6">
        <x:v>7.52020682166667</x:v>
      </x:c>
      <x:c r="D453" s="14" t="s">
        <x:v>77</x:v>
      </x:c>
      <x:c r="E453" s="15">
        <x:v>43278.4143363426</x:v>
      </x:c>
      <x:c r="F453" t="s">
        <x:v>82</x:v>
      </x:c>
      <x:c r="G453" s="6">
        <x:v>177.046599196255</x:v>
      </x:c>
      <x:c r="H453" t="s">
        <x:v>83</x:v>
      </x:c>
      <x:c r="I453" s="6">
        <x:v>27.2551297550935</x:v>
      </x:c>
      <x:c r="J453" t="s">
        <x:v>78</x:v>
      </x:c>
      <x:c r="K453" s="6">
        <x:v>1027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22.267</x:v>
      </x:c>
      <x:c r="R453" s="8">
        <x:v>128521.423405234</x:v>
      </x:c>
      <x:c r="S453" s="12">
        <x:v>360135.379794276</x:v>
      </x:c>
      <x:c r="T453" s="12">
        <x:v>58.084829600876</x:v>
      </x:c>
      <x:c r="U453" s="12">
        <x:v>24</x:v>
      </x:c>
      <x:c r="V453" s="12">
        <x:f>NA()</x:f>
      </x:c>
    </x:row>
    <x:row r="454">
      <x:c r="A454">
        <x:v>1989589</x:v>
      </x:c>
      <x:c r="B454" s="1">
        <x:v>43313.5921706829</x:v>
      </x:c>
      <x:c r="C454" s="6">
        <x:v>7.537058975</x:v>
      </x:c>
      <x:c r="D454" s="14" t="s">
        <x:v>77</x:v>
      </x:c>
      <x:c r="E454" s="15">
        <x:v>43278.4143363426</x:v>
      </x:c>
      <x:c r="F454" t="s">
        <x:v>82</x:v>
      </x:c>
      <x:c r="G454" s="6">
        <x:v>177.14943186448</x:v>
      </x:c>
      <x:c r="H454" t="s">
        <x:v>83</x:v>
      </x:c>
      <x:c r="I454" s="6">
        <x:v>27.2489883987369</x:v>
      </x:c>
      <x:c r="J454" t="s">
        <x:v>78</x:v>
      </x:c>
      <x:c r="K454" s="6">
        <x:v>1026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22.262</x:v>
      </x:c>
      <x:c r="R454" s="8">
        <x:v>128514.67955178</x:v>
      </x:c>
      <x:c r="S454" s="12">
        <x:v>360142.332341656</x:v>
      </x:c>
      <x:c r="T454" s="12">
        <x:v>58.084829600876</x:v>
      </x:c>
      <x:c r="U454" s="12">
        <x:v>24</x:v>
      </x:c>
      <x:c r="V454" s="12">
        <x:f>NA()</x:f>
      </x:c>
    </x:row>
    <x:row r="455">
      <x:c r="A455">
        <x:v>1989600</x:v>
      </x:c>
      <x:c r="B455" s="1">
        <x:v>43313.5921818287</x:v>
      </x:c>
      <x:c r="C455" s="6">
        <x:v>7.553116345</x:v>
      </x:c>
      <x:c r="D455" s="14" t="s">
        <x:v>77</x:v>
      </x:c>
      <x:c r="E455" s="15">
        <x:v>43278.4143363426</x:v>
      </x:c>
      <x:c r="F455" t="s">
        <x:v>82</x:v>
      </x:c>
      <x:c r="G455" s="6">
        <x:v>177.075602218914</x:v>
      </x:c>
      <x:c r="H455" t="s">
        <x:v>83</x:v>
      </x:c>
      <x:c r="I455" s="6">
        <x:v>27.2612711226866</x:v>
      </x:c>
      <x:c r="J455" t="s">
        <x:v>78</x:v>
      </x:c>
      <x:c r="K455" s="6">
        <x:v>1027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22.263</x:v>
      </x:c>
      <x:c r="R455" s="8">
        <x:v>128509.596644198</x:v>
      </x:c>
      <x:c r="S455" s="12">
        <x:v>360148.54698042</x:v>
      </x:c>
      <x:c r="T455" s="12">
        <x:v>58.084829600876</x:v>
      </x:c>
      <x:c r="U455" s="12">
        <x:v>24</x:v>
      </x:c>
      <x:c r="V455" s="12">
        <x:f>NA()</x:f>
      </x:c>
    </x:row>
    <x:row r="456">
      <x:c r="A456">
        <x:v>1989610</x:v>
      </x:c>
      <x:c r="B456" s="1">
        <x:v>43313.5921935532</x:v>
      </x:c>
      <x:c r="C456" s="6">
        <x:v>7.569974755</x:v>
      </x:c>
      <x:c r="D456" s="14" t="s">
        <x:v>77</x:v>
      </x:c>
      <x:c r="E456" s="15">
        <x:v>43278.4143363426</x:v>
      </x:c>
      <x:c r="F456" t="s">
        <x:v>82</x:v>
      </x:c>
      <x:c r="G456" s="6">
        <x:v>177.044905205118</x:v>
      </x:c>
      <x:c r="H456" t="s">
        <x:v>83</x:v>
      </x:c>
      <x:c r="I456" s="6">
        <x:v>27.2612711226866</x:v>
      </x:c>
      <x:c r="J456" t="s">
        <x:v>78</x:v>
      </x:c>
      <x:c r="K456" s="6">
        <x:v>1027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22.265</x:v>
      </x:c>
      <x:c r="R456" s="8">
        <x:v>128517.527634942</x:v>
      </x:c>
      <x:c r="S456" s="12">
        <x:v>360149.471688068</x:v>
      </x:c>
      <x:c r="T456" s="12">
        <x:v>58.084829600876</x:v>
      </x:c>
      <x:c r="U456" s="12">
        <x:v>24</x:v>
      </x:c>
      <x:c r="V456" s="12">
        <x:f>NA()</x:f>
      </x:c>
    </x:row>
    <x:row r="457">
      <x:c r="A457">
        <x:v>1989618</x:v>
      </x:c>
      <x:c r="B457" s="1">
        <x:v>43313.5922052894</x:v>
      </x:c>
      <x:c r="C457" s="6">
        <x:v>7.58690820666667</x:v>
      </x:c>
      <x:c r="D457" s="14" t="s">
        <x:v>77</x:v>
      </x:c>
      <x:c r="E457" s="15">
        <x:v>43278.4143363426</x:v>
      </x:c>
      <x:c r="F457" t="s">
        <x:v>82</x:v>
      </x:c>
      <x:c r="G457" s="6">
        <x:v>177.123351567647</x:v>
      </x:c>
      <x:c r="H457" t="s">
        <x:v>83</x:v>
      </x:c>
      <x:c r="I457" s="6">
        <x:v>27.2551297550935</x:v>
      </x:c>
      <x:c r="J457" t="s">
        <x:v>78</x:v>
      </x:c>
      <x:c r="K457" s="6">
        <x:v>1027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22.262</x:v>
      </x:c>
      <x:c r="R457" s="8">
        <x:v>128517.33373042</x:v>
      </x:c>
      <x:c r="S457" s="12">
        <x:v>360145.046791252</x:v>
      </x:c>
      <x:c r="T457" s="12">
        <x:v>58.084829600876</x:v>
      </x:c>
      <x:c r="U457" s="12">
        <x:v>24</x:v>
      </x:c>
      <x:c r="V457" s="12">
        <x:f>NA()</x:f>
      </x:c>
    </x:row>
    <x:row r="458">
      <x:c r="A458">
        <x:v>1989629</x:v>
      </x:c>
      <x:c r="B458" s="1">
        <x:v>43313.5922170139</x:v>
      </x:c>
      <x:c r="C458" s="6">
        <x:v>7.60379933333333</x:v>
      </x:c>
      <x:c r="D458" s="14" t="s">
        <x:v>77</x:v>
      </x:c>
      <x:c r="E458" s="15">
        <x:v>43278.4143363426</x:v>
      </x:c>
      <x:c r="F458" t="s">
        <x:v>82</x:v>
      </x:c>
      <x:c r="G458" s="6">
        <x:v>177.021539465101</x:v>
      </x:c>
      <x:c r="H458" t="s">
        <x:v>83</x:v>
      </x:c>
      <x:c r="I458" s="6">
        <x:v>27.2674125015169</x:v>
      </x:c>
      <x:c r="J458" t="s">
        <x:v>78</x:v>
      </x:c>
      <x:c r="K458" s="6">
        <x:v>1026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22.264</x:v>
      </x:c>
      <x:c r="R458" s="8">
        <x:v>128507.975177431</x:v>
      </x:c>
      <x:c r="S458" s="12">
        <x:v>360127.066450839</x:v>
      </x:c>
      <x:c r="T458" s="12">
        <x:v>58.084829600876</x:v>
      </x:c>
      <x:c r="U458" s="12">
        <x:v>24</x:v>
      </x:c>
      <x:c r="V458" s="12">
        <x:f>NA()</x:f>
      </x:c>
    </x:row>
    <x:row r="459">
      <x:c r="A459">
        <x:v>1989639</x:v>
      </x:c>
      <x:c r="B459" s="1">
        <x:v>43313.592228125</x:v>
      </x:c>
      <x:c r="C459" s="6">
        <x:v>7.61979715166667</x:v>
      </x:c>
      <x:c r="D459" s="14" t="s">
        <x:v>77</x:v>
      </x:c>
      <x:c r="E459" s="15">
        <x:v>43278.4143363426</x:v>
      </x:c>
      <x:c r="F459" t="s">
        <x:v>82</x:v>
      </x:c>
      <x:c r="G459" s="6">
        <x:v>177.02955914658</x:v>
      </x:c>
      <x:c r="H459" t="s">
        <x:v>83</x:v>
      </x:c>
      <x:c r="I459" s="6">
        <x:v>27.2612711226866</x:v>
      </x:c>
      <x:c r="J459" t="s">
        <x:v>78</x:v>
      </x:c>
      <x:c r="K459" s="6">
        <x:v>1027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22.266</x:v>
      </x:c>
      <x:c r="R459" s="8">
        <x:v>128517.430707153</x:v>
      </x:c>
      <x:c r="S459" s="12">
        <x:v>360129.771597673</x:v>
      </x:c>
      <x:c r="T459" s="12">
        <x:v>58.084829600876</x:v>
      </x:c>
      <x:c r="U459" s="12">
        <x:v>24</x:v>
      </x:c>
      <x:c r="V459" s="12">
        <x:f>NA()</x:f>
      </x:c>
    </x:row>
    <x:row r="460">
      <x:c r="A460">
        <x:v>1989648</x:v>
      </x:c>
      <x:c r="B460" s="1">
        <x:v>43313.5922398495</x:v>
      </x:c>
      <x:c r="C460" s="6">
        <x:v>7.63665582</x:v>
      </x:c>
      <x:c r="D460" s="14" t="s">
        <x:v>77</x:v>
      </x:c>
      <x:c r="E460" s="15">
        <x:v>43278.4143363426</x:v>
      </x:c>
      <x:c r="F460" t="s">
        <x:v>82</x:v>
      </x:c>
      <x:c r="G460" s="6">
        <x:v>177.086324377731</x:v>
      </x:c>
      <x:c r="H460" t="s">
        <x:v>83</x:v>
      </x:c>
      <x:c r="I460" s="6">
        <x:v>27.2551297550935</x:v>
      </x:c>
      <x:c r="J460" t="s">
        <x:v>78</x:v>
      </x:c>
      <x:c r="K460" s="6">
        <x:v>1026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22.264</x:v>
      </x:c>
      <x:c r="R460" s="8">
        <x:v>128520.45825536</x:v>
      </x:c>
      <x:c r="S460" s="12">
        <x:v>360138.467322559</x:v>
      </x:c>
      <x:c r="T460" s="12">
        <x:v>58.084829600876</x:v>
      </x:c>
      <x:c r="U460" s="12">
        <x:v>24</x:v>
      </x:c>
      <x:c r="V460" s="12">
        <x:f>NA()</x:f>
      </x:c>
    </x:row>
    <x:row r="461">
      <x:c r="A461">
        <x:v>1989661</x:v>
      </x:c>
      <x:c r="B461" s="1">
        <x:v>43313.5922515393</x:v>
      </x:c>
      <x:c r="C461" s="6">
        <x:v>7.65351186833333</x:v>
      </x:c>
      <x:c r="D461" s="14" t="s">
        <x:v>77</x:v>
      </x:c>
      <x:c r="E461" s="15">
        <x:v>43278.4143363426</x:v>
      </x:c>
      <x:c r="F461" t="s">
        <x:v>82</x:v>
      </x:c>
      <x:c r="G461" s="6">
        <x:v>177.075602218914</x:v>
      </x:c>
      <x:c r="H461" t="s">
        <x:v>83</x:v>
      </x:c>
      <x:c r="I461" s="6">
        <x:v>27.2612711226866</x:v>
      </x:c>
      <x:c r="J461" t="s">
        <x:v>78</x:v>
      </x:c>
      <x:c r="K461" s="6">
        <x:v>1027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22.263</x:v>
      </x:c>
      <x:c r="R461" s="8">
        <x:v>128508.211982047</x:v>
      </x:c>
      <x:c r="S461" s="12">
        <x:v>360145.304639491</x:v>
      </x:c>
      <x:c r="T461" s="12">
        <x:v>58.084829600876</x:v>
      </x:c>
      <x:c r="U461" s="12">
        <x:v>24</x:v>
      </x:c>
      <x:c r="V461" s="12">
        <x:f>NA()</x:f>
      </x:c>
    </x:row>
    <x:row r="462">
      <x:c r="A462">
        <x:v>1989669</x:v>
      </x:c>
      <x:c r="B462" s="1">
        <x:v>43313.5922632755</x:v>
      </x:c>
      <x:c r="C462" s="6">
        <x:v>7.67041576333333</x:v>
      </x:c>
      <x:c r="D462" s="14" t="s">
        <x:v>77</x:v>
      </x:c>
      <x:c r="E462" s="15">
        <x:v>43278.4143363426</x:v>
      </x:c>
      <x:c r="F462" t="s">
        <x:v>82</x:v>
      </x:c>
      <x:c r="G462" s="6">
        <x:v>177.060252895817</x:v>
      </x:c>
      <x:c r="H462" t="s">
        <x:v>83</x:v>
      </x:c>
      <x:c r="I462" s="6">
        <x:v>27.2612711226866</x:v>
      </x:c>
      <x:c r="J462" t="s">
        <x:v>78</x:v>
      </x:c>
      <x:c r="K462" s="6">
        <x:v>1027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22.264</x:v>
      </x:c>
      <x:c r="R462" s="8">
        <x:v>128505.607485407</x:v>
      </x:c>
      <x:c r="S462" s="12">
        <x:v>360140.864432326</x:v>
      </x:c>
      <x:c r="T462" s="12">
        <x:v>58.084829600876</x:v>
      </x:c>
      <x:c r="U462" s="12">
        <x:v>24</x:v>
      </x:c>
      <x:c r="V462" s="12">
        <x:f>NA()</x:f>
      </x:c>
    </x:row>
    <x:row r="463">
      <x:c r="A463">
        <x:v>1989677</x:v>
      </x:c>
      <x:c r="B463" s="1">
        <x:v>43313.5922743866</x:v>
      </x:c>
      <x:c r="C463" s="6">
        <x:v>7.68640806333333</x:v>
      </x:c>
      <x:c r="D463" s="14" t="s">
        <x:v>77</x:v>
      </x:c>
      <x:c r="E463" s="15">
        <x:v>43278.4143363426</x:v>
      </x:c>
      <x:c r="F463" t="s">
        <x:v>82</x:v>
      </x:c>
      <x:c r="G463" s="6">
        <x:v>177.073907725876</x:v>
      </x:c>
      <x:c r="H463" t="s">
        <x:v>83</x:v>
      </x:c>
      <x:c r="I463" s="6">
        <x:v>27.2674125015169</x:v>
      </x:c>
      <x:c r="J463" t="s">
        <x:v>78</x:v>
      </x:c>
      <x:c r="K463" s="6">
        <x:v>1027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22.261</x:v>
      </x:c>
      <x:c r="R463" s="8">
        <x:v>128502.207655361</x:v>
      </x:c>
      <x:c r="S463" s="12">
        <x:v>360144.422043406</x:v>
      </x:c>
      <x:c r="T463" s="12">
        <x:v>58.084829600876</x:v>
      </x:c>
      <x:c r="U463" s="12">
        <x:v>24</x:v>
      </x:c>
      <x:c r="V463" s="12">
        <x:f>NA()</x:f>
      </x:c>
    </x:row>
    <x:row r="464">
      <x:c r="A464">
        <x:v>1989689</x:v>
      </x:c>
      <x:c r="B464" s="1">
        <x:v>43313.5922861111</x:v>
      </x:c>
      <x:c r="C464" s="6">
        <x:v>7.70326004666667</x:v>
      </x:c>
      <x:c r="D464" s="14" t="s">
        <x:v>77</x:v>
      </x:c>
      <x:c r="E464" s="15">
        <x:v>43278.4143363426</x:v>
      </x:c>
      <x:c r="F464" t="s">
        <x:v>82</x:v>
      </x:c>
      <x:c r="G464" s="6">
        <x:v>177.090953174645</x:v>
      </x:c>
      <x:c r="H464" t="s">
        <x:v>83</x:v>
      </x:c>
      <x:c r="I464" s="6">
        <x:v>27.2612711226866</x:v>
      </x:c>
      <x:c r="J464" t="s">
        <x:v>78</x:v>
      </x:c>
      <x:c r="K464" s="6">
        <x:v>1027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22.262</x:v>
      </x:c>
      <x:c r="R464" s="8">
        <x:v>128502.382446445</x:v>
      </x:c>
      <x:c r="S464" s="12">
        <x:v>360141.361536806</x:v>
      </x:c>
      <x:c r="T464" s="12">
        <x:v>58.084829600876</x:v>
      </x:c>
      <x:c r="U464" s="12">
        <x:v>24</x:v>
      </x:c>
      <x:c r="V464" s="12">
        <x:f>NA()</x:f>
      </x:c>
    </x:row>
    <x:row r="465">
      <x:c r="A465">
        <x:v>1989703</x:v>
      </x:c>
      <x:c r="B465" s="1">
        <x:v>43313.5922978009</x:v>
      </x:c>
      <x:c r="C465" s="6">
        <x:v>7.72012321333333</x:v>
      </x:c>
      <x:c r="D465" s="14" t="s">
        <x:v>77</x:v>
      </x:c>
      <x:c r="E465" s="15">
        <x:v>43278.4143363426</x:v>
      </x:c>
      <x:c r="F465" t="s">
        <x:v>82</x:v>
      </x:c>
      <x:c r="G465" s="6">
        <x:v>177.053930351913</x:v>
      </x:c>
      <x:c r="H465" t="s">
        <x:v>83</x:v>
      </x:c>
      <x:c r="I465" s="6">
        <x:v>27.2612711226866</x:v>
      </x:c>
      <x:c r="J465" t="s">
        <x:v>78</x:v>
      </x:c>
      <x:c r="K465" s="6">
        <x:v>1026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22.264</x:v>
      </x:c>
      <x:c r="R465" s="8">
        <x:v>128494.296744746</x:v>
      </x:c>
      <x:c r="S465" s="12">
        <x:v>360129.792903985</x:v>
      </x:c>
      <x:c r="T465" s="12">
        <x:v>58.084829600876</x:v>
      </x:c>
      <x:c r="U465" s="12">
        <x:v>24</x:v>
      </x:c>
      <x:c r="V465" s="12">
        <x:f>NA()</x:f>
      </x:c>
    </x:row>
    <x:row r="466">
      <x:c r="A466">
        <x:v>1989710</x:v>
      </x:c>
      <x:c r="B466" s="1">
        <x:v>43313.5923094907</x:v>
      </x:c>
      <x:c r="C466" s="6">
        <x:v>7.73696371166667</x:v>
      </x:c>
      <x:c r="D466" s="14" t="s">
        <x:v>77</x:v>
      </x:c>
      <x:c r="E466" s="15">
        <x:v>43278.4143363426</x:v>
      </x:c>
      <x:c r="F466" t="s">
        <x:v>82</x:v>
      </x:c>
      <x:c r="G466" s="6">
        <x:v>177.163098502502</x:v>
      </x:c>
      <x:c r="H466" t="s">
        <x:v>83</x:v>
      </x:c>
      <x:c r="I466" s="6">
        <x:v>27.2551297550935</x:v>
      </x:c>
      <x:c r="J466" t="s">
        <x:v>78</x:v>
      </x:c>
      <x:c r="K466" s="6">
        <x:v>1026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22.259</x:v>
      </x:c>
      <x:c r="R466" s="8">
        <x:v>128501.120818366</x:v>
      </x:c>
      <x:c r="S466" s="12">
        <x:v>360139.106362144</x:v>
      </x:c>
      <x:c r="T466" s="12">
        <x:v>58.084829600876</x:v>
      </x:c>
      <x:c r="U466" s="12">
        <x:v>24</x:v>
      </x:c>
      <x:c r="V466" s="12">
        <x:f>NA()</x:f>
      </x:c>
    </x:row>
    <x:row r="467">
      <x:c r="A467">
        <x:v>1989720</x:v>
      </x:c>
      <x:c r="B467" s="1">
        <x:v>43313.5923206366</x:v>
      </x:c>
      <x:c r="C467" s="6">
        <x:v>7.75301469333333</x:v>
      </x:c>
      <x:c r="D467" s="14" t="s">
        <x:v>77</x:v>
      </x:c>
      <x:c r="E467" s="15">
        <x:v>43278.4143363426</x:v>
      </x:c>
      <x:c r="F467" t="s">
        <x:v>82</x:v>
      </x:c>
      <x:c r="G467" s="6">
        <x:v>177.075602218914</x:v>
      </x:c>
      <x:c r="H467" t="s">
        <x:v>83</x:v>
      </x:c>
      <x:c r="I467" s="6">
        <x:v>27.2612711226866</x:v>
      </x:c>
      <x:c r="J467" t="s">
        <x:v>78</x:v>
      </x:c>
      <x:c r="K467" s="6">
        <x:v>1027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22.263</x:v>
      </x:c>
      <x:c r="R467" s="8">
        <x:v>128494.139614821</x:v>
      </x:c>
      <x:c r="S467" s="12">
        <x:v>360135.436762995</x:v>
      </x:c>
      <x:c r="T467" s="12">
        <x:v>58.084829600876</x:v>
      </x:c>
      <x:c r="U467" s="12">
        <x:v>24</x:v>
      </x:c>
      <x:c r="V467" s="12">
        <x:f>NA()</x:f>
      </x:c>
    </x:row>
    <x:row r="468">
      <x:c r="A468">
        <x:v>1989729</x:v>
      </x:c>
      <x:c r="B468" s="1">
        <x:v>43313.5923323264</x:v>
      </x:c>
      <x:c r="C468" s="6">
        <x:v>7.76985057333333</x:v>
      </x:c>
      <x:c r="D468" s="14" t="s">
        <x:v>77</x:v>
      </x:c>
      <x:c r="E468" s="15">
        <x:v>43278.4143363426</x:v>
      </x:c>
      <x:c r="F468" t="s">
        <x:v>82</x:v>
      </x:c>
      <x:c r="G468" s="6">
        <x:v>177.138706940476</x:v>
      </x:c>
      <x:c r="H468" t="s">
        <x:v>83</x:v>
      </x:c>
      <x:c r="I468" s="6">
        <x:v>27.2551297550935</x:v>
      </x:c>
      <x:c r="J468" t="s">
        <x:v>78</x:v>
      </x:c>
      <x:c r="K468" s="6">
        <x:v>1027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22.261</x:v>
      </x:c>
      <x:c r="R468" s="8">
        <x:v>128479.57213635</x:v>
      </x:c>
      <x:c r="S468" s="12">
        <x:v>360135.823683732</x:v>
      </x:c>
      <x:c r="T468" s="12">
        <x:v>58.084829600876</x:v>
      </x:c>
      <x:c r="U468" s="12">
        <x:v>24</x:v>
      </x:c>
      <x:c r="V468" s="12">
        <x:f>NA()</x:f>
      </x:c>
    </x:row>
    <x:row r="469">
      <x:c r="A469">
        <x:v>1989740</x:v>
      </x:c>
      <x:c r="B469" s="1">
        <x:v>43313.5923440162</x:v>
      </x:c>
      <x:c r="C469" s="6">
        <x:v>7.78666215</x:v>
      </x:c>
      <x:c r="D469" s="14" t="s">
        <x:v>77</x:v>
      </x:c>
      <x:c r="E469" s="15">
        <x:v>43278.4143363426</x:v>
      </x:c>
      <x:c r="F469" t="s">
        <x:v>82</x:v>
      </x:c>
      <x:c r="G469" s="6">
        <x:v>177.130690555024</x:v>
      </x:c>
      <x:c r="H469" t="s">
        <x:v>83</x:v>
      </x:c>
      <x:c r="I469" s="6">
        <x:v>27.2612711226866</x:v>
      </x:c>
      <x:c r="J469" t="s">
        <x:v>78</x:v>
      </x:c>
      <x:c r="K469" s="6">
        <x:v>1026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22.259</x:v>
      </x:c>
      <x:c r="R469" s="8">
        <x:v>128490.481091983</x:v>
      </x:c>
      <x:c r="S469" s="12">
        <x:v>360134.399875835</x:v>
      </x:c>
      <x:c r="T469" s="12">
        <x:v>58.084829600876</x:v>
      </x:c>
      <x:c r="U469" s="12">
        <x:v>24</x:v>
      </x:c>
      <x:c r="V469" s="12">
        <x:f>NA()</x:f>
      </x:c>
    </x:row>
    <x:row r="470">
      <x:c r="A470">
        <x:v>1989750</x:v>
      </x:c>
      <x:c r="B470" s="1">
        <x:v>43313.592355706</x:v>
      </x:c>
      <x:c r="C470" s="6">
        <x:v>7.80348056</x:v>
      </x:c>
      <x:c r="D470" s="14" t="s">
        <x:v>77</x:v>
      </x:c>
      <x:c r="E470" s="15">
        <x:v>43278.4143363426</x:v>
      </x:c>
      <x:c r="F470" t="s">
        <x:v>82</x:v>
      </x:c>
      <x:c r="G470" s="6">
        <x:v>177.044905205118</x:v>
      </x:c>
      <x:c r="H470" t="s">
        <x:v>83</x:v>
      </x:c>
      <x:c r="I470" s="6">
        <x:v>27.2612711226866</x:v>
      </x:c>
      <x:c r="J470" t="s">
        <x:v>78</x:v>
      </x:c>
      <x:c r="K470" s="6">
        <x:v>1027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22.265</x:v>
      </x:c>
      <x:c r="R470" s="8">
        <x:v>128471.461006975</x:v>
      </x:c>
      <x:c r="S470" s="12">
        <x:v>360130.830928611</x:v>
      </x:c>
      <x:c r="T470" s="12">
        <x:v>58.084829600876</x:v>
      </x:c>
      <x:c r="U470" s="12">
        <x:v>24</x:v>
      </x:c>
      <x:c r="V470" s="12">
        <x:f>NA()</x:f>
      </x:c>
    </x:row>
    <x:row r="471">
      <x:c r="A471">
        <x:v>1989762</x:v>
      </x:c>
      <x:c r="B471" s="1">
        <x:v>43313.5923673958</x:v>
      </x:c>
      <x:c r="C471" s="6">
        <x:v>7.8203288</x:v>
      </x:c>
      <x:c r="D471" s="14" t="s">
        <x:v>77</x:v>
      </x:c>
      <x:c r="E471" s="15">
        <x:v>43278.4143363426</x:v>
      </x:c>
      <x:c r="F471" t="s">
        <x:v>82</x:v>
      </x:c>
      <x:c r="G471" s="6">
        <x:v>177.117029128081</x:v>
      </x:c>
      <x:c r="H471" t="s">
        <x:v>83</x:v>
      </x:c>
      <x:c r="I471" s="6">
        <x:v>27.2551297550935</x:v>
      </x:c>
      <x:c r="J471" t="s">
        <x:v>78</x:v>
      </x:c>
      <x:c r="K471" s="6">
        <x:v>1026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22.262</x:v>
      </x:c>
      <x:c r="R471" s="8">
        <x:v>128473.261915381</x:v>
      </x:c>
      <x:c r="S471" s="12">
        <x:v>360126.831974247</x:v>
      </x:c>
      <x:c r="T471" s="12">
        <x:v>58.084829600876</x:v>
      </x:c>
      <x:c r="U471" s="12">
        <x:v>24</x:v>
      </x:c>
      <x:c r="V471" s="12">
        <x:f>NA()</x:f>
      </x:c>
    </x:row>
    <x:row r="472">
      <x:c r="A472">
        <x:v>1989768</x:v>
      </x:c>
      <x:c r="B472" s="1">
        <x:v>43313.5923785069</x:v>
      </x:c>
      <x:c r="C472" s="6">
        <x:v>7.83631953333333</x:v>
      </x:c>
      <x:c r="D472" s="14" t="s">
        <x:v>77</x:v>
      </x:c>
      <x:c r="E472" s="15">
        <x:v>43278.4143363426</x:v>
      </x:c>
      <x:c r="F472" t="s">
        <x:v>82</x:v>
      </x:c>
      <x:c r="G472" s="6">
        <x:v>177.146047495268</x:v>
      </x:c>
      <x:c r="H472" t="s">
        <x:v>83</x:v>
      </x:c>
      <x:c r="I472" s="6">
        <x:v>27.2612711226866</x:v>
      </x:c>
      <x:c r="J472" t="s">
        <x:v>78</x:v>
      </x:c>
      <x:c r="K472" s="6">
        <x:v>1026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22.258</x:v>
      </x:c>
      <x:c r="R472" s="8">
        <x:v>128465.775915449</x:v>
      </x:c>
      <x:c r="S472" s="12">
        <x:v>360115.777028608</x:v>
      </x:c>
      <x:c r="T472" s="12">
        <x:v>58.084829600876</x:v>
      </x:c>
      <x:c r="U472" s="12">
        <x:v>24</x:v>
      </x:c>
      <x:c r="V472" s="12">
        <x:f>NA()</x:f>
      </x:c>
    </x:row>
    <x:row r="473">
      <x:c r="A473">
        <x:v>1989777</x:v>
      </x:c>
      <x:c r="B473" s="1">
        <x:v>43313.5923902431</x:v>
      </x:c>
      <x:c r="C473" s="6">
        <x:v>7.85319583833333</x:v>
      </x:c>
      <x:c r="D473" s="14" t="s">
        <x:v>77</x:v>
      </x:c>
      <x:c r="E473" s="15">
        <x:v>43278.4143363426</x:v>
      </x:c>
      <x:c r="F473" t="s">
        <x:v>82</x:v>
      </x:c>
      <x:c r="G473" s="6">
        <x:v>177.14774041086</x:v>
      </x:c>
      <x:c r="H473" t="s">
        <x:v>83</x:v>
      </x:c>
      <x:c r="I473" s="6">
        <x:v>27.2551297550935</x:v>
      </x:c>
      <x:c r="J473" t="s">
        <x:v>78</x:v>
      </x:c>
      <x:c r="K473" s="6">
        <x:v>1026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22.26</x:v>
      </x:c>
      <x:c r="R473" s="8">
        <x:v>128462.242270533</x:v>
      </x:c>
      <x:c r="S473" s="12">
        <x:v>360119.84310448</x:v>
      </x:c>
      <x:c r="T473" s="12">
        <x:v>58.084829600876</x:v>
      </x:c>
      <x:c r="U473" s="12">
        <x:v>24</x:v>
      </x:c>
      <x:c r="V473" s="12">
        <x:f>NA()</x:f>
      </x:c>
    </x:row>
    <x:row r="474">
      <x:c r="A474">
        <x:v>1989793</x:v>
      </x:c>
      <x:c r="B474" s="1">
        <x:v>43313.5924018866</x:v>
      </x:c>
      <x:c r="C474" s="6">
        <x:v>7.870003425</x:v>
      </x:c>
      <x:c r="D474" s="14" t="s">
        <x:v>77</x:v>
      </x:c>
      <x:c r="E474" s="15">
        <x:v>43278.4143363426</x:v>
      </x:c>
      <x:c r="F474" t="s">
        <x:v>82</x:v>
      </x:c>
      <x:c r="G474" s="6">
        <x:v>177.200144768186</x:v>
      </x:c>
      <x:c r="H474" t="s">
        <x:v>83</x:v>
      </x:c>
      <x:c r="I474" s="6">
        <x:v>27.2551297550935</x:v>
      </x:c>
      <x:c r="J474" t="s">
        <x:v>78</x:v>
      </x:c>
      <x:c r="K474" s="6">
        <x:v>1027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22.257</x:v>
      </x:c>
      <x:c r="R474" s="8">
        <x:v>128457.451112568</x:v>
      </x:c>
      <x:c r="S474" s="12">
        <x:v>360119.105194284</x:v>
      </x:c>
      <x:c r="T474" s="12">
        <x:v>58.084829600876</x:v>
      </x:c>
      <x:c r="U474" s="12">
        <x:v>24</x:v>
      </x:c>
      <x:c r="V474" s="12">
        <x:f>NA()</x:f>
      </x:c>
    </x:row>
    <x:row r="475">
      <x:c r="A475">
        <x:v>1989800</x:v>
      </x:c>
      <x:c r="B475" s="1">
        <x:v>43313.5924136227</x:v>
      </x:c>
      <x:c r="C475" s="6">
        <x:v>7.88691944</x:v>
      </x:c>
      <x:c r="D475" s="14" t="s">
        <x:v>77</x:v>
      </x:c>
      <x:c r="E475" s="15">
        <x:v>43278.4143363426</x:v>
      </x:c>
      <x:c r="F475" t="s">
        <x:v>82</x:v>
      </x:c>
      <x:c r="G475" s="6">
        <x:v>177.115335248303</x:v>
      </x:c>
      <x:c r="H475" t="s">
        <x:v>83</x:v>
      </x:c>
      <x:c r="I475" s="6">
        <x:v>27.2612711226866</x:v>
      </x:c>
      <x:c r="J475" t="s">
        <x:v>78</x:v>
      </x:c>
      <x:c r="K475" s="6">
        <x:v>1026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22.26</x:v>
      </x:c>
      <x:c r="R475" s="8">
        <x:v>128453.044716421</x:v>
      </x:c>
      <x:c r="S475" s="12">
        <x:v>360122.02080362</x:v>
      </x:c>
      <x:c r="T475" s="12">
        <x:v>58.084829600876</x:v>
      </x:c>
      <x:c r="U475" s="12">
        <x:v>24</x:v>
      </x:c>
      <x:c r="V475" s="12">
        <x:f>NA()</x:f>
      </x:c>
    </x:row>
    <x:row r="476">
      <x:c r="A476">
        <x:v>1989807</x:v>
      </x:c>
      <x:c r="B476" s="1">
        <x:v>43313.5924248495</x:v>
      </x:c>
      <x:c r="C476" s="6">
        <x:v>7.90302641833333</x:v>
      </x:c>
      <x:c r="D476" s="14" t="s">
        <x:v>77</x:v>
      </x:c>
      <x:c r="E476" s="15">
        <x:v>43278.4143363426</x:v>
      </x:c>
      <x:c r="F476" t="s">
        <x:v>82</x:v>
      </x:c>
      <x:c r="G476" s="6">
        <x:v>177.052233080421</x:v>
      </x:c>
      <x:c r="H476" t="s">
        <x:v>83</x:v>
      </x:c>
      <x:c r="I476" s="6">
        <x:v>27.2674125015169</x:v>
      </x:c>
      <x:c r="J476" t="s">
        <x:v>78</x:v>
      </x:c>
      <x:c r="K476" s="6">
        <x:v>1026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22.262</x:v>
      </x:c>
      <x:c r="R476" s="8">
        <x:v>128441.497407066</x:v>
      </x:c>
      <x:c r="S476" s="12">
        <x:v>360114.890330366</x:v>
      </x:c>
      <x:c r="T476" s="12">
        <x:v>58.084829600876</x:v>
      </x:c>
      <x:c r="U476" s="12">
        <x:v>24</x:v>
      </x:c>
      <x:c r="V476" s="12">
        <x:f>NA()</x:f>
      </x:c>
    </x:row>
    <x:row r="477">
      <x:c r="A477">
        <x:v>1989821</x:v>
      </x:c>
      <x:c r="B477" s="1">
        <x:v>43313.5924366088</x:v>
      </x:c>
      <x:c r="C477" s="6">
        <x:v>7.91998109833333</x:v>
      </x:c>
      <x:c r="D477" s="14" t="s">
        <x:v>77</x:v>
      </x:c>
      <x:c r="E477" s="15">
        <x:v>43278.4143363426</x:v>
      </x:c>
      <x:c r="F477" t="s">
        <x:v>82</x:v>
      </x:c>
      <x:c r="G477" s="6">
        <x:v>177.178458227963</x:v>
      </x:c>
      <x:c r="H477" t="s">
        <x:v>83</x:v>
      </x:c>
      <x:c r="I477" s="6">
        <x:v>27.2551297550935</x:v>
      </x:c>
      <x:c r="J477" t="s">
        <x:v>78</x:v>
      </x:c>
      <x:c r="K477" s="6">
        <x:v>1026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22.258</x:v>
      </x:c>
      <x:c r="R477" s="8">
        <x:v>128449.020384536</x:v>
      </x:c>
      <x:c r="S477" s="12">
        <x:v>360115.798770549</x:v>
      </x:c>
      <x:c r="T477" s="12">
        <x:v>58.084829600876</x:v>
      </x:c>
      <x:c r="U477" s="12">
        <x:v>24</x:v>
      </x:c>
      <x:c r="V477" s="12">
        <x:f>NA()</x:f>
      </x:c>
    </x:row>
    <x:row r="478">
      <x:c r="A478">
        <x:v>1989832</x:v>
      </x:c>
      <x:c r="B478" s="1">
        <x:v>43313.5924483449</x:v>
      </x:c>
      <x:c r="C478" s="6">
        <x:v>7.936873105</x:v>
      </x:c>
      <x:c r="D478" s="14" t="s">
        <x:v>77</x:v>
      </x:c>
      <x:c r="E478" s="15">
        <x:v>43278.4143363426</x:v>
      </x:c>
      <x:c r="F478" t="s">
        <x:v>82</x:v>
      </x:c>
      <x:c r="G478" s="6">
        <x:v>177.115335248303</x:v>
      </x:c>
      <x:c r="H478" t="s">
        <x:v>83</x:v>
      </x:c>
      <x:c r="I478" s="6">
        <x:v>27.2612711226866</x:v>
      </x:c>
      <x:c r="J478" t="s">
        <x:v>78</x:v>
      </x:c>
      <x:c r="K478" s="6">
        <x:v>1026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22.26</x:v>
      </x:c>
      <x:c r="R478" s="8">
        <x:v>128438.161757077</x:v>
      </x:c>
      <x:c r="S478" s="12">
        <x:v>360126.165008067</x:v>
      </x:c>
      <x:c r="T478" s="12">
        <x:v>58.084829600876</x:v>
      </x:c>
      <x:c r="U478" s="12">
        <x:v>24</x:v>
      </x:c>
      <x:c r="V478" s="12">
        <x:f>NA()</x:f>
      </x:c>
    </x:row>
    <x:row r="479">
      <x:c r="A479">
        <x:v>1989840</x:v>
      </x:c>
      <x:c r="B479" s="1">
        <x:v>43313.5924600347</x:v>
      </x:c>
      <x:c r="C479" s="6">
        <x:v>7.95374449</x:v>
      </x:c>
      <x:c r="D479" s="14" t="s">
        <x:v>77</x:v>
      </x:c>
      <x:c r="E479" s="15">
        <x:v>43278.4143363426</x:v>
      </x:c>
      <x:c r="F479" t="s">
        <x:v>82</x:v>
      </x:c>
      <x:c r="G479" s="6">
        <x:v>177.146047495268</x:v>
      </x:c>
      <x:c r="H479" t="s">
        <x:v>83</x:v>
      </x:c>
      <x:c r="I479" s="6">
        <x:v>27.2612711226866</x:v>
      </x:c>
      <x:c r="J479" t="s">
        <x:v>78</x:v>
      </x:c>
      <x:c r="K479" s="6">
        <x:v>1026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22.258</x:v>
      </x:c>
      <x:c r="R479" s="8">
        <x:v>128446.437528995</x:v>
      </x:c>
      <x:c r="S479" s="12">
        <x:v>360127.933043251</x:v>
      </x:c>
      <x:c r="T479" s="12">
        <x:v>58.084829600876</x:v>
      </x:c>
      <x:c r="U479" s="12">
        <x:v>24</x:v>
      </x:c>
      <x:c r="V479" s="12">
        <x:f>NA()</x:f>
      </x:c>
    </x:row>
    <x:row r="480">
      <x:c r="A480">
        <x:v>1989847</x:v>
      </x:c>
      <x:c r="B480" s="1">
        <x:v>43313.5924711806</x:v>
      </x:c>
      <x:c r="C480" s="6">
        <x:v>7.96978201166667</x:v>
      </x:c>
      <x:c r="D480" s="14" t="s">
        <x:v>77</x:v>
      </x:c>
      <x:c r="E480" s="15">
        <x:v>43278.4143363426</x:v>
      </x:c>
      <x:c r="F480" t="s">
        <x:v>82</x:v>
      </x:c>
      <x:c r="G480" s="6">
        <x:v>177.130690555024</x:v>
      </x:c>
      <x:c r="H480" t="s">
        <x:v>83</x:v>
      </x:c>
      <x:c r="I480" s="6">
        <x:v>27.2612711226866</x:v>
      </x:c>
      <x:c r="J480" t="s">
        <x:v>78</x:v>
      </x:c>
      <x:c r="K480" s="6">
        <x:v>1026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22.259</x:v>
      </x:c>
      <x:c r="R480" s="8">
        <x:v>128440.554636271</x:v>
      </x:c>
      <x:c r="S480" s="12">
        <x:v>360128.802675828</x:v>
      </x:c>
      <x:c r="T480" s="12">
        <x:v>58.084829600876</x:v>
      </x:c>
      <x:c r="U480" s="12">
        <x:v>24</x:v>
      </x:c>
      <x:c r="V480" s="12">
        <x:f>NA()</x:f>
      </x:c>
    </x:row>
    <x:row r="481">
      <x:c r="A481">
        <x:v>1989861</x:v>
      </x:c>
      <x:c r="B481" s="1">
        <x:v>43313.5924828704</x:v>
      </x:c>
      <x:c r="C481" s="6">
        <x:v>7.98661699166667</x:v>
      </x:c>
      <x:c r="D481" s="14" t="s">
        <x:v>77</x:v>
      </x:c>
      <x:c r="E481" s="15">
        <x:v>43278.4143363426</x:v>
      </x:c>
      <x:c r="F481" t="s">
        <x:v>82</x:v>
      </x:c>
      <x:c r="G481" s="6">
        <x:v>177.159712170783</x:v>
      </x:c>
      <x:c r="H481" t="s">
        <x:v>83</x:v>
      </x:c>
      <x:c r="I481" s="6">
        <x:v>27.2674125015169</x:v>
      </x:c>
      <x:c r="J481" t="s">
        <x:v>78</x:v>
      </x:c>
      <x:c r="K481" s="6">
        <x:v>1026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22.255</x:v>
      </x:c>
      <x:c r="R481" s="8">
        <x:v>128428.549258286</x:v>
      </x:c>
      <x:c r="S481" s="12">
        <x:v>360131.227343256</x:v>
      </x:c>
      <x:c r="T481" s="12">
        <x:v>58.084829600876</x:v>
      </x:c>
      <x:c r="U481" s="12">
        <x:v>24</x:v>
      </x:c>
      <x:c r="V481" s="12">
        <x:f>NA()</x:f>
      </x:c>
    </x:row>
    <x:row r="482">
      <x:c r="A482">
        <x:v>1989870</x:v>
      </x:c>
      <x:c r="B482" s="1">
        <x:v>43313.5924945602</x:v>
      </x:c>
      <x:c r="C482" s="6">
        <x:v>8.00343532666667</x:v>
      </x:c>
      <x:c r="D482" s="14" t="s">
        <x:v>77</x:v>
      </x:c>
      <x:c r="E482" s="15">
        <x:v>43278.4143363426</x:v>
      </x:c>
      <x:c r="F482" t="s">
        <x:v>82</x:v>
      </x:c>
      <x:c r="G482" s="6">
        <x:v>177.121659984958</x:v>
      </x:c>
      <x:c r="H482" t="s">
        <x:v>83</x:v>
      </x:c>
      <x:c r="I482" s="6">
        <x:v>27.2612711226866</x:v>
      </x:c>
      <x:c r="J482" t="s">
        <x:v>78</x:v>
      </x:c>
      <x:c r="K482" s="6">
        <x:v>1027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22.26</x:v>
      </x:c>
      <x:c r="R482" s="8">
        <x:v>128431.679676494</x:v>
      </x:c>
      <x:c r="S482" s="12">
        <x:v>360135.37362735</x:v>
      </x:c>
      <x:c r="T482" s="12">
        <x:v>58.084829600876</x:v>
      </x:c>
      <x:c r="U482" s="12">
        <x:v>24</x:v>
      </x:c>
      <x:c r="V482" s="12">
        <x:f>NA()</x:f>
      </x:c>
    </x:row>
    <x:row r="483">
      <x:c r="A483">
        <x:v>1989878</x:v>
      </x:c>
      <x:c r="B483" s="1">
        <x:v>43313.5925062153</x:v>
      </x:c>
      <x:c r="C483" s="6">
        <x:v>8.02023648666667</x:v>
      </x:c>
      <x:c r="D483" s="14" t="s">
        <x:v>77</x:v>
      </x:c>
      <x:c r="E483" s="15">
        <x:v>43278.4143363426</x:v>
      </x:c>
      <x:c r="F483" t="s">
        <x:v>82</x:v>
      </x:c>
      <x:c r="G483" s="6">
        <x:v>177.128995691928</x:v>
      </x:c>
      <x:c r="H483" t="s">
        <x:v>83</x:v>
      </x:c>
      <x:c r="I483" s="6">
        <x:v>27.2674125015169</x:v>
      </x:c>
      <x:c r="J483" t="s">
        <x:v>78</x:v>
      </x:c>
      <x:c r="K483" s="6">
        <x:v>1026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22.257</x:v>
      </x:c>
      <x:c r="R483" s="8">
        <x:v>128436.835305539</x:v>
      </x:c>
      <x:c r="S483" s="12">
        <x:v>360130.03949456</x:v>
      </x:c>
      <x:c r="T483" s="12">
        <x:v>58.084829600876</x:v>
      </x:c>
      <x:c r="U483" s="12">
        <x:v>24</x:v>
      </x:c>
      <x:c r="V483" s="12">
        <x:f>NA()</x:f>
      </x:c>
    </x:row>
    <x:row r="484">
      <x:c r="A484">
        <x:v>1989896</x:v>
      </x:c>
      <x:c r="B484" s="1">
        <x:v>43313.5925179051</x:v>
      </x:c>
      <x:c r="C484" s="6">
        <x:v>8.03707952833333</x:v>
      </x:c>
      <x:c r="D484" s="14" t="s">
        <x:v>77</x:v>
      </x:c>
      <x:c r="E484" s="15">
        <x:v>43278.4143363426</x:v>
      </x:c>
      <x:c r="F484" t="s">
        <x:v>82</x:v>
      </x:c>
      <x:c r="G484" s="6">
        <x:v>177.178458227963</x:v>
      </x:c>
      <x:c r="H484" t="s">
        <x:v>83</x:v>
      </x:c>
      <x:c r="I484" s="6">
        <x:v>27.2551297550935</x:v>
      </x:c>
      <x:c r="J484" t="s">
        <x:v>78</x:v>
      </x:c>
      <x:c r="K484" s="6">
        <x:v>1026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22.258</x:v>
      </x:c>
      <x:c r="R484" s="8">
        <x:v>128417.316902995</x:v>
      </x:c>
      <x:c r="S484" s="12">
        <x:v>360115.648217029</x:v>
      </x:c>
      <x:c r="T484" s="12">
        <x:v>58.084829600876</x:v>
      </x:c>
      <x:c r="U484" s="12">
        <x:v>24</x:v>
      </x:c>
      <x:c r="V484" s="12">
        <x:f>NA()</x:f>
      </x:c>
    </x:row>
    <x:row r="485">
      <x:c r="A485">
        <x:v>1989897</x:v>
      </x:c>
      <x:c r="B485" s="1">
        <x:v>43313.5925290509</x:v>
      </x:c>
      <x:c r="C485" s="6">
        <x:v>8.05311915833333</x:v>
      </x:c>
      <x:c r="D485" s="14" t="s">
        <x:v>77</x:v>
      </x:c>
      <x:c r="E485" s="15">
        <x:v>43278.4143363426</x:v>
      </x:c>
      <x:c r="F485" t="s">
        <x:v>82</x:v>
      </x:c>
      <x:c r="G485" s="6">
        <x:v>177.11363990317</x:v>
      </x:c>
      <x:c r="H485" t="s">
        <x:v>83</x:v>
      </x:c>
      <x:c r="I485" s="6">
        <x:v>27.2674125015169</x:v>
      </x:c>
      <x:c r="J485" t="s">
        <x:v>78</x:v>
      </x:c>
      <x:c r="K485" s="6">
        <x:v>1026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22.258</x:v>
      </x:c>
      <x:c r="R485" s="8">
        <x:v>128417.461092845</x:v>
      </x:c>
      <x:c r="S485" s="12">
        <x:v>360120.195376722</x:v>
      </x:c>
      <x:c r="T485" s="12">
        <x:v>58.084829600876</x:v>
      </x:c>
      <x:c r="U485" s="12">
        <x:v>24</x:v>
      </x:c>
      <x:c r="V485" s="12">
        <x:f>NA()</x:f>
      </x:c>
    </x:row>
    <x:row r="486">
      <x:c r="A486">
        <x:v>1989907</x:v>
      </x:c>
      <x:c r="B486" s="1">
        <x:v>43313.592540706</x:v>
      </x:c>
      <x:c r="C486" s="6">
        <x:v>8.069917985</x:v>
      </x:c>
      <x:c r="D486" s="14" t="s">
        <x:v>77</x:v>
      </x:c>
      <x:c r="E486" s="15">
        <x:v>43278.4143363426</x:v>
      </x:c>
      <x:c r="F486" t="s">
        <x:v>82</x:v>
      </x:c>
      <x:c r="G486" s="6">
        <x:v>177.130690555024</x:v>
      </x:c>
      <x:c r="H486" t="s">
        <x:v>83</x:v>
      </x:c>
      <x:c r="I486" s="6">
        <x:v>27.2612711226866</x:v>
      </x:c>
      <x:c r="J486" t="s">
        <x:v>78</x:v>
      </x:c>
      <x:c r="K486" s="6">
        <x:v>1026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22.259</x:v>
      </x:c>
      <x:c r="R486" s="8">
        <x:v>128416.746758192</x:v>
      </x:c>
      <x:c r="S486" s="12">
        <x:v>360124.738625773</x:v>
      </x:c>
      <x:c r="T486" s="12">
        <x:v>58.084829600876</x:v>
      </x:c>
      <x:c r="U486" s="12">
        <x:v>24</x:v>
      </x:c>
      <x:c r="V486" s="12">
        <x:f>NA()</x:f>
      </x:c>
    </x:row>
    <x:row r="487">
      <x:c r="A487">
        <x:v>1989918</x:v>
      </x:c>
      <x:c r="B487" s="1">
        <x:v>43313.5925524306</x:v>
      </x:c>
      <x:c r="C487" s="6">
        <x:v>8.08677837666667</x:v>
      </x:c>
      <x:c r="D487" s="14" t="s">
        <x:v>77</x:v>
      </x:c>
      <x:c r="E487" s="15">
        <x:v>43278.4143363426</x:v>
      </x:c>
      <x:c r="F487" t="s">
        <x:v>82</x:v>
      </x:c>
      <x:c r="G487" s="6">
        <x:v>177.130690555024</x:v>
      </x:c>
      <x:c r="H487" t="s">
        <x:v>83</x:v>
      </x:c>
      <x:c r="I487" s="6">
        <x:v>27.2612711226866</x:v>
      </x:c>
      <x:c r="J487" t="s">
        <x:v>78</x:v>
      </x:c>
      <x:c r="K487" s="6">
        <x:v>1026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22.259</x:v>
      </x:c>
      <x:c r="R487" s="8">
        <x:v>128398.326699383</x:v>
      </x:c>
      <x:c r="S487" s="12">
        <x:v>360108.81073379</x:v>
      </x:c>
      <x:c r="T487" s="12">
        <x:v>58.084829600876</x:v>
      </x:c>
      <x:c r="U487" s="12">
        <x:v>24</x:v>
      </x:c>
      <x:c r="V487" s="12">
        <x:f>NA()</x:f>
      </x:c>
    </x:row>
    <x:row r="488">
      <x:c r="A488">
        <x:v>1989932</x:v>
      </x:c>
      <x:c r="B488" s="1">
        <x:v>43313.5925641204</x:v>
      </x:c>
      <x:c r="C488" s="6">
        <x:v>8.10360540166667</x:v>
      </x:c>
      <x:c r="D488" s="14" t="s">
        <x:v>77</x:v>
      </x:c>
      <x:c r="E488" s="15">
        <x:v>43278.4143363426</x:v>
      </x:c>
      <x:c r="F488" t="s">
        <x:v>82</x:v>
      </x:c>
      <x:c r="G488" s="6">
        <x:v>177.184782860326</x:v>
      </x:c>
      <x:c r="H488" t="s">
        <x:v>83</x:v>
      </x:c>
      <x:c r="I488" s="6">
        <x:v>27.2551297550935</x:v>
      </x:c>
      <x:c r="J488" t="s">
        <x:v>78</x:v>
      </x:c>
      <x:c r="K488" s="6">
        <x:v>1027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22.258</x:v>
      </x:c>
      <x:c r="R488" s="8">
        <x:v>128410.770642497</x:v>
      </x:c>
      <x:c r="S488" s="12">
        <x:v>360097.958191762</x:v>
      </x:c>
      <x:c r="T488" s="12">
        <x:v>58.084829600876</x:v>
      </x:c>
      <x:c r="U488" s="12">
        <x:v>24</x:v>
      </x:c>
      <x:c r="V488" s="12">
        <x:f>NA()</x:f>
      </x:c>
    </x:row>
    <x:row r="489">
      <x:c r="A489">
        <x:v>1989943</x:v>
      </x:c>
      <x:c r="B489" s="1">
        <x:v>43313.5925758102</x:v>
      </x:c>
      <x:c r="C489" s="6">
        <x:v>8.12042551666667</x:v>
      </x:c>
      <x:c r="D489" s="14" t="s">
        <x:v>77</x:v>
      </x:c>
      <x:c r="E489" s="15">
        <x:v>43278.4143363426</x:v>
      </x:c>
      <x:c r="F489" t="s">
        <x:v>82</x:v>
      </x:c>
      <x:c r="G489" s="6">
        <x:v>177.161406069271</x:v>
      </x:c>
      <x:c r="H489" t="s">
        <x:v>83</x:v>
      </x:c>
      <x:c r="I489" s="6">
        <x:v>27.2612711226866</x:v>
      </x:c>
      <x:c r="J489" t="s">
        <x:v>78</x:v>
      </x:c>
      <x:c r="K489" s="6">
        <x:v>1026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22.257</x:v>
      </x:c>
      <x:c r="R489" s="8">
        <x:v>128408.457029671</x:v>
      </x:c>
      <x:c r="S489" s="12">
        <x:v>360113.597229495</x:v>
      </x:c>
      <x:c r="T489" s="12">
        <x:v>58.084829600876</x:v>
      </x:c>
      <x:c r="U489" s="12">
        <x:v>24</x:v>
      </x:c>
      <x:c r="V489" s="12">
        <x:f>NA()</x:f>
      </x:c>
    </x:row>
    <x:row r="490">
      <x:c r="A490">
        <x:v>1989947</x:v>
      </x:c>
      <x:c r="B490" s="1">
        <x:v>43313.5925869213</x:v>
      </x:c>
      <x:c r="C490" s="6">
        <x:v>8.13645935666667</x:v>
      </x:c>
      <x:c r="D490" s="14" t="s">
        <x:v>77</x:v>
      </x:c>
      <x:c r="E490" s="15">
        <x:v>43278.4143363426</x:v>
      </x:c>
      <x:c r="F490" t="s">
        <x:v>82</x:v>
      </x:c>
      <x:c r="G490" s="6">
        <x:v>177.167732451102</x:v>
      </x:c>
      <x:c r="H490" t="s">
        <x:v>83</x:v>
      </x:c>
      <x:c r="I490" s="6">
        <x:v>27.2612711226866</x:v>
      </x:c>
      <x:c r="J490" t="s">
        <x:v>78</x:v>
      </x:c>
      <x:c r="K490" s="6">
        <x:v>1027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22.257</x:v>
      </x:c>
      <x:c r="R490" s="8">
        <x:v>128394.380795532</x:v>
      </x:c>
      <x:c r="S490" s="12">
        <x:v>360114.370529169</x:v>
      </x:c>
      <x:c r="T490" s="12">
        <x:v>58.084829600876</x:v>
      </x:c>
      <x:c r="U490" s="12">
        <x:v>24</x:v>
      </x:c>
      <x:c r="V490" s="12">
        <x:f>NA()</x:f>
      </x:c>
    </x:row>
    <x:row r="491">
      <x:c r="A491">
        <x:v>1989962</x:v>
      </x:c>
      <x:c r="B491" s="1">
        <x:v>43313.5925986458</x:v>
      </x:c>
      <x:c r="C491" s="6">
        <x:v>8.153311165</x:v>
      </x:c>
      <x:c r="D491" s="14" t="s">
        <x:v>77</x:v>
      </x:c>
      <x:c r="E491" s="15">
        <x:v>43278.4143363426</x:v>
      </x:c>
      <x:c r="F491" t="s">
        <x:v>82</x:v>
      </x:c>
      <x:c r="G491" s="6">
        <x:v>177.183093207611</x:v>
      </x:c>
      <x:c r="H491" t="s">
        <x:v>83</x:v>
      </x:c>
      <x:c r="I491" s="6">
        <x:v>27.2612711226866</x:v>
      </x:c>
      <x:c r="J491" t="s">
        <x:v>78</x:v>
      </x:c>
      <x:c r="K491" s="6">
        <x:v>1027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22.256</x:v>
      </x:c>
      <x:c r="R491" s="8">
        <x:v>128408.138172691</x:v>
      </x:c>
      <x:c r="S491" s="12">
        <x:v>360117.430471575</x:v>
      </x:c>
      <x:c r="T491" s="12">
        <x:v>58.084829600876</x:v>
      </x:c>
      <x:c r="U491" s="12">
        <x:v>24</x:v>
      </x:c>
      <x:c r="V491" s="12">
        <x:f>NA()</x:f>
      </x:c>
    </x:row>
    <x:row r="492">
      <x:c r="A492">
        <x:v>1989969</x:v>
      </x:c>
      <x:c r="B492" s="1">
        <x:v>43313.5926103009</x:v>
      </x:c>
      <x:c r="C492" s="6">
        <x:v>8.170135315</x:v>
      </x:c>
      <x:c r="D492" s="14" t="s">
        <x:v>77</x:v>
      </x:c>
      <x:c r="E492" s="15">
        <x:v>43278.4143363426</x:v>
      </x:c>
      <x:c r="F492" t="s">
        <x:v>82</x:v>
      </x:c>
      <x:c r="G492" s="6">
        <x:v>177.183093207611</x:v>
      </x:c>
      <x:c r="H492" t="s">
        <x:v>83</x:v>
      </x:c>
      <x:c r="I492" s="6">
        <x:v>27.2612711226866</x:v>
      </x:c>
      <x:c r="J492" t="s">
        <x:v>78</x:v>
      </x:c>
      <x:c r="K492" s="6">
        <x:v>1027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22.256</x:v>
      </x:c>
      <x:c r="R492" s="8">
        <x:v>128399.138893531</x:v>
      </x:c>
      <x:c r="S492" s="12">
        <x:v>360114.358913906</x:v>
      </x:c>
      <x:c r="T492" s="12">
        <x:v>58.084829600876</x:v>
      </x:c>
      <x:c r="U492" s="12">
        <x:v>24</x:v>
      </x:c>
      <x:c r="V492" s="12">
        <x:f>NA()</x:f>
      </x:c>
    </x:row>
    <x:row r="493">
      <x:c r="A493">
        <x:v>1989985</x:v>
      </x:c>
      <x:c r="B493" s="1">
        <x:v>43313.5926220718</x:v>
      </x:c>
      <x:c r="C493" s="6">
        <x:v>8.18704063166667</x:v>
      </x:c>
      <x:c r="D493" s="14" t="s">
        <x:v>77</x:v>
      </x:c>
      <x:c r="E493" s="15">
        <x:v>43278.4143363426</x:v>
      </x:c>
      <x:c r="F493" t="s">
        <x:v>82</x:v>
      </x:c>
      <x:c r="G493" s="6">
        <x:v>177.192128119504</x:v>
      </x:c>
      <x:c r="H493" t="s">
        <x:v>83</x:v>
      </x:c>
      <x:c r="I493" s="6">
        <x:v>27.2612711226866</x:v>
      </x:c>
      <x:c r="J493" t="s">
        <x:v>78</x:v>
      </x:c>
      <x:c r="K493" s="6">
        <x:v>1026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22.255</x:v>
      </x:c>
      <x:c r="R493" s="8">
        <x:v>128396.598602668</x:v>
      </x:c>
      <x:c r="S493" s="12">
        <x:v>360108.042434369</x:v>
      </x:c>
      <x:c r="T493" s="12">
        <x:v>58.084829600876</x:v>
      </x:c>
      <x:c r="U493" s="12">
        <x:v>24</x:v>
      </x:c>
      <x:c r="V493" s="12">
        <x:f>NA()</x:f>
      </x:c>
    </x:row>
    <x:row r="494">
      <x:c r="A494">
        <x:v>1989987</x:v>
      </x:c>
      <x:c r="B494" s="1">
        <x:v>43313.5926331366</x:v>
      </x:c>
      <x:c r="C494" s="6">
        <x:v>8.20300809333333</x:v>
      </x:c>
      <x:c r="D494" s="14" t="s">
        <x:v>77</x:v>
      </x:c>
      <x:c r="E494" s="15">
        <x:v>43278.4143363426</x:v>
      </x:c>
      <x:c r="F494" t="s">
        <x:v>82</x:v>
      </x:c>
      <x:c r="G494" s="6">
        <x:v>177.176766277271</x:v>
      </x:c>
      <x:c r="H494" t="s">
        <x:v>83</x:v>
      </x:c>
      <x:c r="I494" s="6">
        <x:v>27.2612711226866</x:v>
      </x:c>
      <x:c r="J494" t="s">
        <x:v>78</x:v>
      </x:c>
      <x:c r="K494" s="6">
        <x:v>1026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22.256</x:v>
      </x:c>
      <x:c r="R494" s="8">
        <x:v>128373.496924838</x:v>
      </x:c>
      <x:c r="S494" s="12">
        <x:v>360095.951138763</x:v>
      </x:c>
      <x:c r="T494" s="12">
        <x:v>58.084829600876</x:v>
      </x:c>
      <x:c r="U494" s="12">
        <x:v>24</x:v>
      </x:c>
      <x:c r="V494" s="12">
        <x:f>NA()</x:f>
      </x:c>
    </x:row>
    <x:row r="495">
      <x:c r="A495">
        <x:v>1990006</x:v>
      </x:c>
      <x:c r="B495" s="1">
        <x:v>43313.5926448264</x:v>
      </x:c>
      <x:c r="C495" s="6">
        <x:v>8.21983771666667</x:v>
      </x:c>
      <x:c r="D495" s="14" t="s">
        <x:v>77</x:v>
      </x:c>
      <x:c r="E495" s="15">
        <x:v>43278.4143363426</x:v>
      </x:c>
      <x:c r="F495" t="s">
        <x:v>82</x:v>
      </x:c>
      <x:c r="G495" s="6">
        <x:v>177.111943089374</x:v>
      </x:c>
      <x:c r="H495" t="s">
        <x:v>83</x:v>
      </x:c>
      <x:c r="I495" s="6">
        <x:v>27.2735538915836</x:v>
      </x:c>
      <x:c r="J495" t="s">
        <x:v>78</x:v>
      </x:c>
      <x:c r="K495" s="6">
        <x:v>1026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22.256</x:v>
      </x:c>
      <x:c r="R495" s="8">
        <x:v>128382.400084217</x:v>
      </x:c>
      <x:c r="S495" s="12">
        <x:v>360094.892207546</x:v>
      </x:c>
      <x:c r="T495" s="12">
        <x:v>58.084829600876</x:v>
      </x:c>
      <x:c r="U495" s="12">
        <x:v>24</x:v>
      </x:c>
      <x:c r="V495" s="12">
        <x:f>NA()</x:f>
      </x:c>
    </x:row>
    <x:row r="496">
      <x:c r="A496">
        <x:v>1990011</x:v>
      </x:c>
      <x:c r="B496" s="1">
        <x:v>43313.5926565162</x:v>
      </x:c>
      <x:c r="C496" s="6">
        <x:v>8.23667992833333</x:v>
      </x:c>
      <x:c r="D496" s="14" t="s">
        <x:v>77</x:v>
      </x:c>
      <x:c r="E496" s="15">
        <x:v>43278.4143363426</x:v>
      </x:c>
      <x:c r="F496" t="s">
        <x:v>82</x:v>
      </x:c>
      <x:c r="G496" s="6">
        <x:v>177.209182581283</x:v>
      </x:c>
      <x:c r="H496" t="s">
        <x:v>83</x:v>
      </x:c>
      <x:c r="I496" s="6">
        <x:v>27.2551297550935</x:v>
      </x:c>
      <x:c r="J496" t="s">
        <x:v>78</x:v>
      </x:c>
      <x:c r="K496" s="6">
        <x:v>1026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22.256</x:v>
      </x:c>
      <x:c r="R496" s="8">
        <x:v>128377.335249465</x:v>
      </x:c>
      <x:c r="S496" s="12">
        <x:v>360105.122747296</x:v>
      </x:c>
      <x:c r="T496" s="12">
        <x:v>58.084829600876</x:v>
      </x:c>
      <x:c r="U496" s="12">
        <x:v>24</x:v>
      </x:c>
      <x:c r="V496" s="12">
        <x:f>NA()</x:f>
      </x:c>
    </x:row>
    <x:row r="497">
      <x:c r="A497">
        <x:v>1990022</x:v>
      </x:c>
      <x:c r="B497" s="1">
        <x:v>43313.5926682523</x:v>
      </x:c>
      <x:c r="C497" s="6">
        <x:v>8.25352982166667</x:v>
      </x:c>
      <x:c r="D497" s="14" t="s">
        <x:v>77</x:v>
      </x:c>
      <x:c r="E497" s="15">
        <x:v>43278.4143363426</x:v>
      </x:c>
      <x:c r="F497" t="s">
        <x:v>82</x:v>
      </x:c>
      <x:c r="G497" s="6">
        <x:v>177.213819623739</x:v>
      </x:c>
      <x:c r="H497" t="s">
        <x:v>83</x:v>
      </x:c>
      <x:c r="I497" s="6">
        <x:v>27.2612711226866</x:v>
      </x:c>
      <x:c r="J497" t="s">
        <x:v>78</x:v>
      </x:c>
      <x:c r="K497" s="6">
        <x:v>1027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22.254</x:v>
      </x:c>
      <x:c r="R497" s="8">
        <x:v>128382.688432211</x:v>
      </x:c>
      <x:c r="S497" s="12">
        <x:v>360101.435847123</x:v>
      </x:c>
      <x:c r="T497" s="12">
        <x:v>58.084829600876</x:v>
      </x:c>
      <x:c r="U497" s="12">
        <x:v>24</x:v>
      </x:c>
      <x:c r="V497" s="12">
        <x:f>NA()</x:f>
      </x:c>
    </x:row>
    <x:row r="498">
      <x:c r="A498">
        <x:v>1990034</x:v>
      </x:c>
      <x:c r="B498" s="1">
        <x:v>43313.5926799421</x:v>
      </x:c>
      <x:c r="C498" s="6">
        <x:v>8.27036200833333</x:v>
      </x:c>
      <x:c r="D498" s="14" t="s">
        <x:v>77</x:v>
      </x:c>
      <x:c r="E498" s="15">
        <x:v>43278.4143363426</x:v>
      </x:c>
      <x:c r="F498" t="s">
        <x:v>82</x:v>
      </x:c>
      <x:c r="G498" s="6">
        <x:v>177.183093207611</x:v>
      </x:c>
      <x:c r="H498" t="s">
        <x:v>83</x:v>
      </x:c>
      <x:c r="I498" s="6">
        <x:v>27.2612711226866</x:v>
      </x:c>
      <x:c r="J498" t="s">
        <x:v>78</x:v>
      </x:c>
      <x:c r="K498" s="6">
        <x:v>1027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22.256</x:v>
      </x:c>
      <x:c r="R498" s="8">
        <x:v>128376.108691993</x:v>
      </x:c>
      <x:c r="S498" s="12">
        <x:v>360097.139773963</x:v>
      </x:c>
      <x:c r="T498" s="12">
        <x:v>58.084829600876</x:v>
      </x:c>
      <x:c r="U498" s="12">
        <x:v>24</x:v>
      </x:c>
      <x:c r="V498" s="12">
        <x:f>NA()</x:f>
      </x:c>
    </x:row>
    <x:row r="499">
      <x:c r="A499">
        <x:v>1990038</x:v>
      </x:c>
      <x:c r="B499" s="1">
        <x:v>43313.5926910069</x:v>
      </x:c>
      <x:c r="C499" s="6">
        <x:v>8.28633879</x:v>
      </x:c>
      <x:c r="D499" s="14" t="s">
        <x:v>77</x:v>
      </x:c>
      <x:c r="E499" s="15">
        <x:v>43278.4143363426</x:v>
      </x:c>
      <x:c r="F499" t="s">
        <x:v>82</x:v>
      </x:c>
      <x:c r="G499" s="6">
        <x:v>177.144353114386</x:v>
      </x:c>
      <x:c r="H499" t="s">
        <x:v>83</x:v>
      </x:c>
      <x:c r="I499" s="6">
        <x:v>27.2674125015169</x:v>
      </x:c>
      <x:c r="J499" t="s">
        <x:v>78</x:v>
      </x:c>
      <x:c r="K499" s="6">
        <x:v>1026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22.256</x:v>
      </x:c>
      <x:c r="R499" s="8">
        <x:v>128375.355502723</x:v>
      </x:c>
      <x:c r="S499" s="12">
        <x:v>360087.593584282</x:v>
      </x:c>
      <x:c r="T499" s="12">
        <x:v>58.084829600876</x:v>
      </x:c>
      <x:c r="U499" s="12">
        <x:v>24</x:v>
      </x:c>
      <x:c r="V499" s="12">
        <x:f>NA()</x:f>
      </x:c>
    </x:row>
    <x:row r="500">
      <x:c r="A500">
        <x:v>1990048</x:v>
      </x:c>
      <x:c r="B500" s="1">
        <x:v>43313.5927027431</x:v>
      </x:c>
      <x:c r="C500" s="6">
        <x:v>8.30321900333333</x:v>
      </x:c>
      <x:c r="D500" s="14" t="s">
        <x:v>77</x:v>
      </x:c>
      <x:c r="E500" s="15">
        <x:v>43278.4143363426</x:v>
      </x:c>
      <x:c r="F500" t="s">
        <x:v>82</x:v>
      </x:c>
      <x:c r="G500" s="6">
        <x:v>177.192128119504</x:v>
      </x:c>
      <x:c r="H500" t="s">
        <x:v>83</x:v>
      </x:c>
      <x:c r="I500" s="6">
        <x:v>27.2612711226866</x:v>
      </x:c>
      <x:c r="J500" t="s">
        <x:v>78</x:v>
      </x:c>
      <x:c r="K500" s="6">
        <x:v>1026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22.255</x:v>
      </x:c>
      <x:c r="R500" s="8">
        <x:v>128376.191115407</x:v>
      </x:c>
      <x:c r="S500" s="12">
        <x:v>360090.058080456</x:v>
      </x:c>
      <x:c r="T500" s="12">
        <x:v>58.084829600876</x:v>
      </x:c>
      <x:c r="U500" s="12">
        <x:v>24</x:v>
      </x:c>
      <x:c r="V500" s="12">
        <x:f>NA()</x:f>
      </x:c>
    </x:row>
    <x:row r="501">
      <x:c r="A501">
        <x:v>1990064</x:v>
      </x:c>
      <x:c r="B501" s="1">
        <x:v>43313.5927144329</x:v>
      </x:c>
      <x:c r="C501" s="6">
        <x:v>8.32004321</x:v>
      </x:c>
      <x:c r="D501" s="14" t="s">
        <x:v>77</x:v>
      </x:c>
      <x:c r="E501" s="15">
        <x:v>43278.4143363426</x:v>
      </x:c>
      <x:c r="F501" t="s">
        <x:v>82</x:v>
      </x:c>
      <x:c r="G501" s="6">
        <x:v>177.190435186339</x:v>
      </x:c>
      <x:c r="H501" t="s">
        <x:v>83</x:v>
      </x:c>
      <x:c r="I501" s="6">
        <x:v>27.2674125015169</x:v>
      </x:c>
      <x:c r="J501" t="s">
        <x:v>78</x:v>
      </x:c>
      <x:c r="K501" s="6">
        <x:v>1026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22.253</x:v>
      </x:c>
      <x:c r="R501" s="8">
        <x:v>128370.291056528</x:v>
      </x:c>
      <x:c r="S501" s="12">
        <x:v>360086.937529488</x:v>
      </x:c>
      <x:c r="T501" s="12">
        <x:v>58.084829600876</x:v>
      </x:c>
      <x:c r="U501" s="12">
        <x:v>24</x:v>
      </x:c>
      <x:c r="V501" s="12">
        <x:f>NA()</x:f>
      </x:c>
    </x:row>
    <x:row r="502">
      <x:c r="A502">
        <x:v>1990074</x:v>
      </x:c>
      <x:c r="B502" s="1">
        <x:v>43313.5927261227</x:v>
      </x:c>
      <x:c r="C502" s="6">
        <x:v>8.33691010833333</x:v>
      </x:c>
      <x:c r="D502" s="14" t="s">
        <x:v>77</x:v>
      </x:c>
      <x:c r="E502" s="15">
        <x:v>43278.4143363426</x:v>
      </x:c>
      <x:c r="F502" t="s">
        <x:v>82</x:v>
      </x:c>
      <x:c r="G502" s="6">
        <x:v>177.238223453971</x:v>
      </x:c>
      <x:c r="H502" t="s">
        <x:v>83</x:v>
      </x:c>
      <x:c r="I502" s="6">
        <x:v>27.2612711226866</x:v>
      </x:c>
      <x:c r="J502" t="s">
        <x:v>78</x:v>
      </x:c>
      <x:c r="K502" s="6">
        <x:v>1026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22.252</x:v>
      </x:c>
      <x:c r="R502" s="8">
        <x:v>128349.855872667</x:v>
      </x:c>
      <x:c r="S502" s="12">
        <x:v>360084.963148442</x:v>
      </x:c>
      <x:c r="T502" s="12">
        <x:v>58.084829600876</x:v>
      </x:c>
      <x:c r="U502" s="12">
        <x:v>24</x:v>
      </x:c>
      <x:c r="V502" s="12">
        <x:f>NA()</x:f>
      </x:c>
    </x:row>
    <x:row r="503">
      <x:c r="A503">
        <x:v>1990085</x:v>
      </x:c>
      <x:c r="B503" s="1">
        <x:v>43313.5927378125</x:v>
      </x:c>
      <x:c r="C503" s="6">
        <x:v>8.35372916</x:v>
      </x:c>
      <x:c r="D503" s="14" t="s">
        <x:v>77</x:v>
      </x:c>
      <x:c r="E503" s="15">
        <x:v>43278.4143363426</x:v>
      </x:c>
      <x:c r="F503" t="s">
        <x:v>82</x:v>
      </x:c>
      <x:c r="G503" s="6">
        <x:v>177.255281370818</x:v>
      </x:c>
      <x:c r="H503" t="s">
        <x:v>83</x:v>
      </x:c>
      <x:c r="I503" s="6">
        <x:v>27.2551297550935</x:v>
      </x:c>
      <x:c r="J503" t="s">
        <x:v>78</x:v>
      </x:c>
      <x:c r="K503" s="6">
        <x:v>1026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22.253</x:v>
      </x:c>
      <x:c r="R503" s="8">
        <x:v>128368.232833697</x:v>
      </x:c>
      <x:c r="S503" s="12">
        <x:v>360089.335614435</x:v>
      </x:c>
      <x:c r="T503" s="12">
        <x:v>58.084829600876</x:v>
      </x:c>
      <x:c r="U503" s="12">
        <x:v>24</x:v>
      </x:c>
      <x:c r="V503" s="12">
        <x:f>NA()</x:f>
      </x:c>
    </x:row>
    <x:row r="504">
      <x:c r="A504">
        <x:v>1990092</x:v>
      </x:c>
      <x:c r="B504" s="1">
        <x:v>43313.5927489236</x:v>
      </x:c>
      <x:c r="C504" s="6">
        <x:v>8.36972529833333</x:v>
      </x:c>
      <x:c r="D504" s="14" t="s">
        <x:v>77</x:v>
      </x:c>
      <x:c r="E504" s="15">
        <x:v>43278.4143363426</x:v>
      </x:c>
      <x:c r="F504" t="s">
        <x:v>82</x:v>
      </x:c>
      <x:c r="G504" s="6">
        <x:v>177.209182581283</x:v>
      </x:c>
      <x:c r="H504" t="s">
        <x:v>83</x:v>
      </x:c>
      <x:c r="I504" s="6">
        <x:v>27.2551297550935</x:v>
      </x:c>
      <x:c r="J504" t="s">
        <x:v>78</x:v>
      </x:c>
      <x:c r="K504" s="6">
        <x:v>1026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22.256</x:v>
      </x:c>
      <x:c r="R504" s="8">
        <x:v>128358.39576167</x:v>
      </x:c>
      <x:c r="S504" s="12">
        <x:v>360090.138785156</x:v>
      </x:c>
      <x:c r="T504" s="12">
        <x:v>58.084829600876</x:v>
      </x:c>
      <x:c r="U504" s="12">
        <x:v>24</x:v>
      </x:c>
      <x:c r="V504" s="12">
        <x:f>NA()</x:f>
      </x:c>
    </x:row>
    <x:row r="505">
      <x:c r="A505">
        <x:v>1990102</x:v>
      </x:c>
      <x:c r="B505" s="1">
        <x:v>43313.5927606134</x:v>
      </x:c>
      <x:c r="C505" s="6">
        <x:v>8.38658438666667</x:v>
      </x:c>
      <x:c r="D505" s="14" t="s">
        <x:v>77</x:v>
      </x:c>
      <x:c r="E505" s="15">
        <x:v>43278.4143363426</x:v>
      </x:c>
      <x:c r="F505" t="s">
        <x:v>82</x:v>
      </x:c>
      <x:c r="G505" s="6">
        <x:v>177.270650904159</x:v>
      </x:c>
      <x:c r="H505" t="s">
        <x:v>83</x:v>
      </x:c>
      <x:c r="I505" s="6">
        <x:v>27.2551297550935</x:v>
      </x:c>
      <x:c r="J505" t="s">
        <x:v>78</x:v>
      </x:c>
      <x:c r="K505" s="6">
        <x:v>1026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22.252</x:v>
      </x:c>
      <x:c r="R505" s="8">
        <x:v>128349.827245387</x:v>
      </x:c>
      <x:c r="S505" s="12">
        <x:v>360073.885599976</x:v>
      </x:c>
      <x:c r="T505" s="12">
        <x:v>58.084829600876</x:v>
      </x:c>
      <x:c r="U505" s="12">
        <x:v>24</x:v>
      </x:c>
      <x:c r="V505" s="12">
        <x:f>NA()</x:f>
      </x:c>
    </x:row>
    <x:row r="506">
      <x:c r="A506">
        <x:v>1990112</x:v>
      </x:c>
      <x:c r="B506" s="1">
        <x:v>43313.592772338</x:v>
      </x:c>
      <x:c r="C506" s="6">
        <x:v>8.40343252666667</x:v>
      </x:c>
      <x:c r="D506" s="14" t="s">
        <x:v>77</x:v>
      </x:c>
      <x:c r="E506" s="15">
        <x:v>43278.4143363426</x:v>
      </x:c>
      <x:c r="F506" t="s">
        <x:v>82</x:v>
      </x:c>
      <x:c r="G506" s="6">
        <x:v>177.176766277271</x:v>
      </x:c>
      <x:c r="H506" t="s">
        <x:v>83</x:v>
      </x:c>
      <x:c r="I506" s="6">
        <x:v>27.2612711226866</x:v>
      </x:c>
      <x:c r="J506" t="s">
        <x:v>78</x:v>
      </x:c>
      <x:c r="K506" s="6">
        <x:v>1026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22.256</x:v>
      </x:c>
      <x:c r="R506" s="8">
        <x:v>128358.531872614</x:v>
      </x:c>
      <x:c r="S506" s="12">
        <x:v>360087.110558795</x:v>
      </x:c>
      <x:c r="T506" s="12">
        <x:v>58.084829600876</x:v>
      </x:c>
      <x:c r="U506" s="12">
        <x:v>24</x:v>
      </x:c>
      <x:c r="V506" s="12">
        <x:f>NA()</x:f>
      </x:c>
    </x:row>
    <x:row r="507">
      <x:c r="A507">
        <x:v>1990125</x:v>
      </x:c>
      <x:c r="B507" s="1">
        <x:v>43313.5927841088</x:v>
      </x:c>
      <x:c r="C507" s="6">
        <x:v>8.42035842166667</x:v>
      </x:c>
      <x:c r="D507" s="14" t="s">
        <x:v>77</x:v>
      </x:c>
      <x:c r="E507" s="15">
        <x:v>43278.4143363426</x:v>
      </x:c>
      <x:c r="F507" t="s">
        <x:v>82</x:v>
      </x:c>
      <x:c r="G507" s="6">
        <x:v>177.207491596207</x:v>
      </x:c>
      <x:c r="H507" t="s">
        <x:v>83</x:v>
      </x:c>
      <x:c r="I507" s="6">
        <x:v>27.2612711226866</x:v>
      </x:c>
      <x:c r="J507" t="s">
        <x:v>78</x:v>
      </x:c>
      <x:c r="K507" s="6">
        <x:v>1026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22.254</x:v>
      </x:c>
      <x:c r="R507" s="8">
        <x:v>128365.617312713</x:v>
      </x:c>
      <x:c r="S507" s="12">
        <x:v>360097.933052526</x:v>
      </x:c>
      <x:c r="T507" s="12">
        <x:v>58.084829600876</x:v>
      </x:c>
      <x:c r="U507" s="12">
        <x:v>24</x:v>
      </x:c>
      <x:c r="V507" s="12">
        <x:f>NA()</x:f>
      </x:c>
    </x:row>
    <x:row r="508">
      <x:c r="A508">
        <x:v>1990128</x:v>
      </x:c>
      <x:c r="B508" s="1">
        <x:v>43313.5927951736</x:v>
      </x:c>
      <x:c r="C508" s="6">
        <x:v>8.43635167666667</x:v>
      </x:c>
      <x:c r="D508" s="14" t="s">
        <x:v>77</x:v>
      </x:c>
      <x:c r="E508" s="15">
        <x:v>43278.4143363426</x:v>
      </x:c>
      <x:c r="F508" t="s">
        <x:v>82</x:v>
      </x:c>
      <x:c r="G508" s="6">
        <x:v>177.270650904159</x:v>
      </x:c>
      <x:c r="H508" t="s">
        <x:v>83</x:v>
      </x:c>
      <x:c r="I508" s="6">
        <x:v>27.2551297550935</x:v>
      </x:c>
      <x:c r="J508" t="s">
        <x:v>78</x:v>
      </x:c>
      <x:c r="K508" s="6">
        <x:v>1026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22.252</x:v>
      </x:c>
      <x:c r="R508" s="8">
        <x:v>128358.698625587</x:v>
      </x:c>
      <x:c r="S508" s="12">
        <x:v>360079.814128372</x:v>
      </x:c>
      <x:c r="T508" s="12">
        <x:v>58.084829600876</x:v>
      </x:c>
      <x:c r="U508" s="12">
        <x:v>24</x:v>
      </x:c>
      <x:c r="V508" s="12">
        <x:f>NA()</x:f>
      </x:c>
    </x:row>
    <x:row r="509">
      <x:c r="A509">
        <x:v>1990141</x:v>
      </x:c>
      <x:c r="B509" s="1">
        <x:v>43313.5928068634</x:v>
      </x:c>
      <x:c r="C509" s="6">
        <x:v>8.45317916166667</x:v>
      </x:c>
      <x:c r="D509" s="14" t="s">
        <x:v>77</x:v>
      </x:c>
      <x:c r="E509" s="15">
        <x:v>43278.4143363426</x:v>
      </x:c>
      <x:c r="F509" t="s">
        <x:v>82</x:v>
      </x:c>
      <x:c r="G509" s="6">
        <x:v>177.222856707617</x:v>
      </x:c>
      <x:c r="H509" t="s">
        <x:v>83</x:v>
      </x:c>
      <x:c r="I509" s="6">
        <x:v>27.2612711226866</x:v>
      </x:c>
      <x:c r="J509" t="s">
        <x:v>78</x:v>
      </x:c>
      <x:c r="K509" s="6">
        <x:v>1026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22.253</x:v>
      </x:c>
      <x:c r="R509" s="8">
        <x:v>128360.438121531</x:v>
      </x:c>
      <x:c r="S509" s="12">
        <x:v>360091.974226721</x:v>
      </x:c>
      <x:c r="T509" s="12">
        <x:v>58.084829600876</x:v>
      </x:c>
      <x:c r="U509" s="12">
        <x:v>24</x:v>
      </x:c>
      <x:c r="V509" s="12">
        <x:f>NA()</x:f>
      </x:c>
    </x:row>
    <x:row r="510">
      <x:c r="A510">
        <x:v>1990155</x:v>
      </x:c>
      <x:c r="B510" s="1">
        <x:v>43313.5928185532</x:v>
      </x:c>
      <x:c r="C510" s="6">
        <x:v>8.47001997</x:v>
      </x:c>
      <x:c r="D510" s="14" t="s">
        <x:v>77</x:v>
      </x:c>
      <x:c r="E510" s="15">
        <x:v>43278.4143363426</x:v>
      </x:c>
      <x:c r="F510" t="s">
        <x:v>82</x:v>
      </x:c>
      <x:c r="G510" s="6">
        <x:v>177.222856707617</x:v>
      </x:c>
      <x:c r="H510" t="s">
        <x:v>83</x:v>
      </x:c>
      <x:c r="I510" s="6">
        <x:v>27.2612711226866</x:v>
      </x:c>
      <x:c r="J510" t="s">
        <x:v>78</x:v>
      </x:c>
      <x:c r="K510" s="6">
        <x:v>1026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22.253</x:v>
      </x:c>
      <x:c r="R510" s="8">
        <x:v>128362.730552338</x:v>
      </x:c>
      <x:c r="S510" s="12">
        <x:v>360096.158012807</x:v>
      </x:c>
      <x:c r="T510" s="12">
        <x:v>58.084829600876</x:v>
      </x:c>
      <x:c r="U510" s="12">
        <x:v>24</x:v>
      </x:c>
      <x:c r="V510" s="12">
        <x:f>NA()</x:f>
      </x:c>
    </x:row>
    <x:row r="511">
      <x:c r="A511">
        <x:v>1990165</x:v>
      </x:c>
      <x:c r="B511" s="1">
        <x:v>43313.5928302894</x:v>
      </x:c>
      <x:c r="C511" s="6">
        <x:v>8.48686654166667</x:v>
      </x:c>
      <x:c r="D511" s="14" t="s">
        <x:v>77</x:v>
      </x:c>
      <x:c r="E511" s="15">
        <x:v>43278.4143363426</x:v>
      </x:c>
      <x:c r="F511" t="s">
        <x:v>82</x:v>
      </x:c>
      <x:c r="G511" s="6">
        <x:v>177.259921509264</x:v>
      </x:c>
      <x:c r="H511" t="s">
        <x:v>83</x:v>
      </x:c>
      <x:c r="I511" s="6">
        <x:v>27.2612711226866</x:v>
      </x:c>
      <x:c r="J511" t="s">
        <x:v>78</x:v>
      </x:c>
      <x:c r="K511" s="6">
        <x:v>1027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22.251</x:v>
      </x:c>
      <x:c r="R511" s="8">
        <x:v>128361.469027995</x:v>
      </x:c>
      <x:c r="S511" s="12">
        <x:v>360086.537834333</x:v>
      </x:c>
      <x:c r="T511" s="12">
        <x:v>58.084829600876</x:v>
      </x:c>
      <x:c r="U511" s="12">
        <x:v>24</x:v>
      </x:c>
      <x:c r="V511" s="12">
        <x:f>NA()</x:f>
      </x:c>
    </x:row>
    <x:row r="512">
      <x:c r="A512">
        <x:v>1990176</x:v>
      </x:c>
      <x:c r="B512" s="1">
        <x:v>43313.5928419792</x:v>
      </x:c>
      <x:c r="C512" s="6">
        <x:v>8.50369602166667</x:v>
      </x:c>
      <x:c r="D512" s="14" t="s">
        <x:v>77</x:v>
      </x:c>
      <x:c r="E512" s="15">
        <x:v>43278.4143363426</x:v>
      </x:c>
      <x:c r="F512" t="s">
        <x:v>82</x:v>
      </x:c>
      <x:c r="G512" s="6">
        <x:v>177.290664276601</x:v>
      </x:c>
      <x:c r="H512" t="s">
        <x:v>83</x:v>
      </x:c>
      <x:c r="I512" s="6">
        <x:v>27.2612711226866</x:v>
      </x:c>
      <x:c r="J512" t="s">
        <x:v>78</x:v>
      </x:c>
      <x:c r="K512" s="6">
        <x:v>1027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22.249</x:v>
      </x:c>
      <x:c r="R512" s="8">
        <x:v>128351.579832097</x:v>
      </x:c>
      <x:c r="S512" s="12">
        <x:v>360083.067254689</x:v>
      </x:c>
      <x:c r="T512" s="12">
        <x:v>58.084829600876</x:v>
      </x:c>
      <x:c r="U512" s="12">
        <x:v>24</x:v>
      </x:c>
      <x:c r="V512" s="12">
        <x:f>NA()</x:f>
      </x:c>
    </x:row>
    <x:row r="513">
      <x:c r="A513">
        <x:v>1990180</x:v>
      </x:c>
      <x:c r="B513" s="1">
        <x:v>43313.592853044</x:v>
      </x:c>
      <x:c r="C513" s="6">
        <x:v>8.51967372166667</x:v>
      </x:c>
      <x:c r="D513" s="14" t="s">
        <x:v>77</x:v>
      </x:c>
      <x:c r="E513" s="15">
        <x:v>43278.4143363426</x:v>
      </x:c>
      <x:c r="F513" t="s">
        <x:v>82</x:v>
      </x:c>
      <x:c r="G513" s="6">
        <x:v>177.159712170783</x:v>
      </x:c>
      <x:c r="H513" t="s">
        <x:v>83</x:v>
      </x:c>
      <x:c r="I513" s="6">
        <x:v>27.2674125015169</x:v>
      </x:c>
      <x:c r="J513" t="s">
        <x:v>78</x:v>
      </x:c>
      <x:c r="K513" s="6">
        <x:v>1026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22.255</x:v>
      </x:c>
      <x:c r="R513" s="8">
        <x:v>128327.668698341</x:v>
      </x:c>
      <x:c r="S513" s="12">
        <x:v>360075.316814074</x:v>
      </x:c>
      <x:c r="T513" s="12">
        <x:v>58.084829600876</x:v>
      </x:c>
      <x:c r="U513" s="12">
        <x:v>24</x:v>
      </x:c>
      <x:c r="V513" s="12">
        <x:f>NA()</x:f>
      </x:c>
    </x:row>
    <x:row r="514">
      <x:c r="A514">
        <x:v>1990193</x:v>
      </x:c>
      <x:c r="B514" s="1">
        <x:v>43313.5928647338</x:v>
      </x:c>
      <x:c r="C514" s="6">
        <x:v>8.53651208666667</x:v>
      </x:c>
      <x:c r="D514" s="14" t="s">
        <x:v>77</x:v>
      </x:c>
      <x:c r="E514" s="15">
        <x:v>43278.4143363426</x:v>
      </x:c>
      <x:c r="F514" t="s">
        <x:v>82</x:v>
      </x:c>
      <x:c r="G514" s="6">
        <x:v>177.238223453971</x:v>
      </x:c>
      <x:c r="H514" t="s">
        <x:v>83</x:v>
      </x:c>
      <x:c r="I514" s="6">
        <x:v>27.2612711226866</x:v>
      </x:c>
      <x:c r="J514" t="s">
        <x:v>78</x:v>
      </x:c>
      <x:c r="K514" s="6">
        <x:v>1026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22.252</x:v>
      </x:c>
      <x:c r="R514" s="8">
        <x:v>128344.099264897</x:v>
      </x:c>
      <x:c r="S514" s="12">
        <x:v>360073.14125182</x:v>
      </x:c>
      <x:c r="T514" s="12">
        <x:v>58.084829600876</x:v>
      </x:c>
      <x:c r="U514" s="12">
        <x:v>24</x:v>
      </x:c>
      <x:c r="V514" s="12">
        <x:f>NA()</x:f>
      </x:c>
    </x:row>
    <x:row r="515">
      <x:c r="A515">
        <x:v>1990197</x:v>
      </x:c>
      <x:c r="B515" s="1">
        <x:v>43313.5928764699</x:v>
      </x:c>
      <x:c r="C515" s="6">
        <x:v>8.55335602166667</x:v>
      </x:c>
      <x:c r="D515" s="14" t="s">
        <x:v>77</x:v>
      </x:c>
      <x:c r="E515" s="15">
        <x:v>43278.4143363426</x:v>
      </x:c>
      <x:c r="F515" t="s">
        <x:v>82</x:v>
      </x:c>
      <x:c r="G515" s="6">
        <x:v>177.253591835506</x:v>
      </x:c>
      <x:c r="H515" t="s">
        <x:v>83</x:v>
      </x:c>
      <x:c r="I515" s="6">
        <x:v>27.2612711226866</x:v>
      </x:c>
      <x:c r="J515" t="s">
        <x:v>78</x:v>
      </x:c>
      <x:c r="K515" s="6">
        <x:v>1026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22.251</x:v>
      </x:c>
      <x:c r="R515" s="8">
        <x:v>128325.711428121</x:v>
      </x:c>
      <x:c r="S515" s="12">
        <x:v>360065.400828691</x:v>
      </x:c>
      <x:c r="T515" s="12">
        <x:v>58.084829600876</x:v>
      </x:c>
      <x:c r="U515" s="12">
        <x:v>24</x:v>
      </x:c>
      <x:c r="V515" s="12">
        <x:f>NA()</x:f>
      </x:c>
    </x:row>
    <x:row r="516">
      <x:c r="A516">
        <x:v>1990207</x:v>
      </x:c>
      <x:c r="B516" s="1">
        <x:v>43313.5928881597</x:v>
      </x:c>
      <x:c r="C516" s="6">
        <x:v>8.57021427333333</x:v>
      </x:c>
      <x:c r="D516" s="14" t="s">
        <x:v>77</x:v>
      </x:c>
      <x:c r="E516" s="15">
        <x:v>43278.4143363426</x:v>
      </x:c>
      <x:c r="F516" t="s">
        <x:v>82</x:v>
      </x:c>
      <x:c r="G516" s="6">
        <x:v>177.238223453971</x:v>
      </x:c>
      <x:c r="H516" t="s">
        <x:v>83</x:v>
      </x:c>
      <x:c r="I516" s="6">
        <x:v>27.2612711226866</x:v>
      </x:c>
      <x:c r="J516" t="s">
        <x:v>78</x:v>
      </x:c>
      <x:c r="K516" s="6">
        <x:v>1026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22.252</x:v>
      </x:c>
      <x:c r="R516" s="8">
        <x:v>128337.910819416</x:v>
      </x:c>
      <x:c r="S516" s="12">
        <x:v>360069.796976372</x:v>
      </x:c>
      <x:c r="T516" s="12">
        <x:v>58.084829600876</x:v>
      </x:c>
      <x:c r="U516" s="12">
        <x:v>24</x:v>
      </x:c>
      <x:c r="V516" s="12">
        <x:f>NA()</x:f>
      </x:c>
    </x:row>
    <x:row r="517">
      <x:c r="A517">
        <x:v>1990220</x:v>
      </x:c>
      <x:c r="B517" s="1">
        <x:v>43313.5928998032</x:v>
      </x:c>
      <x:c r="C517" s="6">
        <x:v>8.58700898333333</x:v>
      </x:c>
      <x:c r="D517" s="14" t="s">
        <x:v>77</x:v>
      </x:c>
      <x:c r="E517" s="15">
        <x:v>43278.4143363426</x:v>
      </x:c>
      <x:c r="F517" t="s">
        <x:v>82</x:v>
      </x:c>
      <x:c r="G517" s="6">
        <x:v>177.284333505068</x:v>
      </x:c>
      <x:c r="H517" t="s">
        <x:v>83</x:v>
      </x:c>
      <x:c r="I517" s="6">
        <x:v>27.2612711226866</x:v>
      </x:c>
      <x:c r="J517" t="s">
        <x:v>78</x:v>
      </x:c>
      <x:c r="K517" s="6">
        <x:v>1026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22.249</x:v>
      </x:c>
      <x:c r="R517" s="8">
        <x:v>128318.61743669</x:v>
      </x:c>
      <x:c r="S517" s="12">
        <x:v>360079.24938575</x:v>
      </x:c>
      <x:c r="T517" s="12">
        <x:v>58.084829600876</x:v>
      </x:c>
      <x:c r="U517" s="12">
        <x:v>24</x:v>
      </x:c>
      <x:c r="V517" s="12">
        <x:f>NA()</x:f>
      </x:c>
    </x:row>
    <x:row r="518">
      <x:c r="A518">
        <x:v>1990227</x:v>
      </x:c>
      <x:c r="B518" s="1">
        <x:v>43313.5929109143</x:v>
      </x:c>
      <x:c r="C518" s="6">
        <x:v>8.60301135166667</x:v>
      </x:c>
      <x:c r="D518" s="14" t="s">
        <x:v>77</x:v>
      </x:c>
      <x:c r="E518" s="15">
        <x:v>43278.4143363426</x:v>
      </x:c>
      <x:c r="F518" t="s">
        <x:v>82</x:v>
      </x:c>
      <x:c r="G518" s="6">
        <x:v>177.268961852459</x:v>
      </x:c>
      <x:c r="H518" t="s">
        <x:v>83</x:v>
      </x:c>
      <x:c r="I518" s="6">
        <x:v>27.2612711226866</x:v>
      </x:c>
      <x:c r="J518" t="s">
        <x:v>78</x:v>
      </x:c>
      <x:c r="K518" s="6">
        <x:v>1026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22.25</x:v>
      </x:c>
      <x:c r="R518" s="8">
        <x:v>128313.350997342</x:v>
      </x:c>
      <x:c r="S518" s="12">
        <x:v>360077.869610318</x:v>
      </x:c>
      <x:c r="T518" s="12">
        <x:v>58.084829600876</x:v>
      </x:c>
      <x:c r="U518" s="12">
        <x:v>24</x:v>
      </x:c>
      <x:c r="V518" s="12">
        <x:f>NA()</x:f>
      </x:c>
    </x:row>
    <x:row r="519">
      <x:c r="A519">
        <x:v>1990238</x:v>
      </x:c>
      <x:c r="B519" s="1">
        <x:v>43313.5929226505</x:v>
      </x:c>
      <x:c r="C519" s="6">
        <x:v>8.61989364333333</x:v>
      </x:c>
      <x:c r="D519" s="14" t="s">
        <x:v>77</x:v>
      </x:c>
      <x:c r="E519" s="15">
        <x:v>43278.4143363426</x:v>
      </x:c>
      <x:c r="F519" t="s">
        <x:v>82</x:v>
      </x:c>
      <x:c r="G519" s="6">
        <x:v>177.286022072976</x:v>
      </x:c>
      <x:c r="H519" t="s">
        <x:v>83</x:v>
      </x:c>
      <x:c r="I519" s="6">
        <x:v>27.2551297550935</x:v>
      </x:c>
      <x:c r="J519" t="s">
        <x:v>78</x:v>
      </x:c>
      <x:c r="K519" s="6">
        <x:v>1026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22.251</x:v>
      </x:c>
      <x:c r="R519" s="8">
        <x:v>128319.086907963</x:v>
      </x:c>
      <x:c r="S519" s="12">
        <x:v>360065.271087549</x:v>
      </x:c>
      <x:c r="T519" s="12">
        <x:v>58.084829600876</x:v>
      </x:c>
      <x:c r="U519" s="12">
        <x:v>24</x:v>
      </x:c>
      <x:c r="V519" s="12">
        <x:f>NA()</x:f>
      </x:c>
    </x:row>
    <x:row r="520">
      <x:c r="A520">
        <x:v>1990248</x:v>
      </x:c>
      <x:c r="B520" s="1">
        <x:v>43313.5929343403</x:v>
      </x:c>
      <x:c r="C520" s="6">
        <x:v>8.63670481666667</x:v>
      </x:c>
      <x:c r="D520" s="14" t="s">
        <x:v>77</x:v>
      </x:c>
      <x:c r="E520" s="15">
        <x:v>43278.4143363426</x:v>
      </x:c>
      <x:c r="F520" t="s">
        <x:v>82</x:v>
      </x:c>
      <x:c r="G520" s="6">
        <x:v>177.251900835133</x:v>
      </x:c>
      <x:c r="H520" t="s">
        <x:v>83</x:v>
      </x:c>
      <x:c r="I520" s="6">
        <x:v>27.2674125015169</x:v>
      </x:c>
      <x:c r="J520" t="s">
        <x:v>78</x:v>
      </x:c>
      <x:c r="K520" s="6">
        <x:v>1026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22.249</x:v>
      </x:c>
      <x:c r="R520" s="8">
        <x:v>128316.214605873</x:v>
      </x:c>
      <x:c r="S520" s="12">
        <x:v>360068.72571324</x:v>
      </x:c>
      <x:c r="T520" s="12">
        <x:v>58.084829600876</x:v>
      </x:c>
      <x:c r="U520" s="12">
        <x:v>24</x:v>
      </x:c>
      <x:c r="V520" s="12">
        <x:f>NA()</x:f>
      </x:c>
    </x:row>
    <x:row r="521">
      <x:c r="A521">
        <x:v>1990259</x:v>
      </x:c>
      <x:c r="B521" s="1">
        <x:v>43313.5929460301</x:v>
      </x:c>
      <x:c r="C521" s="6">
        <x:v>8.65358311166667</x:v>
      </x:c>
      <x:c r="D521" s="14" t="s">
        <x:v>77</x:v>
      </x:c>
      <x:c r="E521" s="15">
        <x:v>43278.4143363426</x:v>
      </x:c>
      <x:c r="F521" t="s">
        <x:v>82</x:v>
      </x:c>
      <x:c r="G521" s="6">
        <x:v>177.284333505068</x:v>
      </x:c>
      <x:c r="H521" t="s">
        <x:v>83</x:v>
      </x:c>
      <x:c r="I521" s="6">
        <x:v>27.2612711226866</x:v>
      </x:c>
      <x:c r="J521" t="s">
        <x:v>78</x:v>
      </x:c>
      <x:c r="K521" s="6">
        <x:v>1026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22.249</x:v>
      </x:c>
      <x:c r="R521" s="8">
        <x:v>128311.228493531</x:v>
      </x:c>
      <x:c r="S521" s="12">
        <x:v>360065.492161321</x:v>
      </x:c>
      <x:c r="T521" s="12">
        <x:v>58.084829600876</x:v>
      </x:c>
      <x:c r="U521" s="12">
        <x:v>24</x:v>
      </x:c>
      <x:c r="V521" s="12">
        <x:f>NA()</x:f>
      </x:c>
    </x:row>
    <x:row r="522">
      <x:c r="A522">
        <x:v>1990270</x:v>
      </x:c>
      <x:c r="B522" s="1">
        <x:v>43313.5929577546</x:v>
      </x:c>
      <x:c r="C522" s="6">
        <x:v>8.67043276666667</x:v>
      </x:c>
      <x:c r="D522" s="14" t="s">
        <x:v>77</x:v>
      </x:c>
      <x:c r="E522" s="15">
        <x:v>43278.4143363426</x:v>
      </x:c>
      <x:c r="F522" t="s">
        <x:v>82</x:v>
      </x:c>
      <x:c r="G522" s="6">
        <x:v>177.261608745491</x:v>
      </x:c>
      <x:c r="H522" t="s">
        <x:v>83</x:v>
      </x:c>
      <x:c r="I522" s="6">
        <x:v>27.2551297550935</x:v>
      </x:c>
      <x:c r="J522" t="s">
        <x:v>78</x:v>
      </x:c>
      <x:c r="K522" s="6">
        <x:v>1027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22.253</x:v>
      </x:c>
      <x:c r="R522" s="8">
        <x:v>128305.551171344</x:v>
      </x:c>
      <x:c r="S522" s="12">
        <x:v>360063.699488959</x:v>
      </x:c>
      <x:c r="T522" s="12">
        <x:v>58.084829600876</x:v>
      </x:c>
      <x:c r="U522" s="12">
        <x:v>24</x:v>
      </x:c>
      <x:c r="V522" s="12">
        <x:f>NA()</x:f>
      </x:c>
    </x:row>
    <x:row r="523">
      <x:c r="A523">
        <x:v>1990277</x:v>
      </x:c>
      <x:c r="B523" s="1">
        <x:v>43313.5929688657</x:v>
      </x:c>
      <x:c r="C523" s="6">
        <x:v>8.686468665</x:v>
      </x:c>
      <x:c r="D523" s="14" t="s">
        <x:v>77</x:v>
      </x:c>
      <x:c r="E523" s="15">
        <x:v>43278.4143363426</x:v>
      </x:c>
      <x:c r="F523" t="s">
        <x:v>82</x:v>
      </x:c>
      <x:c r="G523" s="6">
        <x:v>177.259921509264</x:v>
      </x:c>
      <x:c r="H523" t="s">
        <x:v>83</x:v>
      </x:c>
      <x:c r="I523" s="6">
        <x:v>27.2612711226866</x:v>
      </x:c>
      <x:c r="J523" t="s">
        <x:v>78</x:v>
      </x:c>
      <x:c r="K523" s="6">
        <x:v>1027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22.251</x:v>
      </x:c>
      <x:c r="R523" s="8">
        <x:v>128307.234489687</x:v>
      </x:c>
      <x:c r="S523" s="12">
        <x:v>360063.654034964</x:v>
      </x:c>
      <x:c r="T523" s="12">
        <x:v>58.084829600876</x:v>
      </x:c>
      <x:c r="U523" s="12">
        <x:v>24</x:v>
      </x:c>
      <x:c r="V523" s="12">
        <x:f>NA()</x:f>
      </x:c>
    </x:row>
    <x:row r="524">
      <x:c r="A524">
        <x:v>1990294</x:v>
      </x:c>
      <x:c r="B524" s="1">
        <x:v>43313.5929806713</x:v>
      </x:c>
      <x:c r="C524" s="6">
        <x:v>8.70346455166667</x:v>
      </x:c>
      <x:c r="D524" s="14" t="s">
        <x:v>77</x:v>
      </x:c>
      <x:c r="E524" s="15">
        <x:v>43278.4143363426</x:v>
      </x:c>
      <x:c r="F524" t="s">
        <x:v>82</x:v>
      </x:c>
      <x:c r="G524" s="6">
        <x:v>177.286022072976</x:v>
      </x:c>
      <x:c r="H524" t="s">
        <x:v>83</x:v>
      </x:c>
      <x:c r="I524" s="6">
        <x:v>27.2551297550935</x:v>
      </x:c>
      <x:c r="J524" t="s">
        <x:v>78</x:v>
      </x:c>
      <x:c r="K524" s="6">
        <x:v>1026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22.251</x:v>
      </x:c>
      <x:c r="R524" s="8">
        <x:v>128325.449618003</x:v>
      </x:c>
      <x:c r="S524" s="12">
        <x:v>360075.307496747</x:v>
      </x:c>
      <x:c r="T524" s="12">
        <x:v>58.084829600876</x:v>
      </x:c>
      <x:c r="U524" s="12">
        <x:v>24</x:v>
      </x:c>
      <x:c r="V524" s="12">
        <x:f>NA()</x:f>
      </x:c>
    </x:row>
    <x:row r="525">
      <x:c r="A525">
        <x:v>1990298</x:v>
      </x:c>
      <x:c r="B525" s="1">
        <x:v>43313.5929923611</x:v>
      </x:c>
      <x:c r="C525" s="6">
        <x:v>8.72028484333333</x:v>
      </x:c>
      <x:c r="D525" s="14" t="s">
        <x:v>77</x:v>
      </x:c>
      <x:c r="E525" s="15">
        <x:v>43278.4143363426</x:v>
      </x:c>
      <x:c r="F525" t="s">
        <x:v>82</x:v>
      </x:c>
      <x:c r="G525" s="6">
        <x:v>177.353853775118</x:v>
      </x:c>
      <x:c r="H525" t="s">
        <x:v>83</x:v>
      </x:c>
      <x:c r="I525" s="6">
        <x:v>27.2551297550935</x:v>
      </x:c>
      <x:c r="J525" t="s">
        <x:v>78</x:v>
      </x:c>
      <x:c r="K525" s="6">
        <x:v>1027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22.247</x:v>
      </x:c>
      <x:c r="R525" s="8">
        <x:v>128317.811260733</x:v>
      </x:c>
      <x:c r="S525" s="12">
        <x:v>360065.367164874</x:v>
      </x:c>
      <x:c r="T525" s="12">
        <x:v>58.084829600876</x:v>
      </x:c>
      <x:c r="U525" s="12">
        <x:v>24</x:v>
      </x:c>
      <x:c r="V525" s="12">
        <x:f>NA()</x:f>
      </x:c>
    </x:row>
    <x:row r="526">
      <x:c r="A526">
        <x:v>1990310</x:v>
      </x:c>
      <x:c r="B526" s="1">
        <x:v>43313.5930040509</x:v>
      </x:c>
      <x:c r="C526" s="6">
        <x:v>8.73711018833333</x:v>
      </x:c>
      <x:c r="D526" s="14" t="s">
        <x:v>77</x:v>
      </x:c>
      <x:c r="E526" s="15">
        <x:v>43278.4143363426</x:v>
      </x:c>
      <x:c r="F526" t="s">
        <x:v>82</x:v>
      </x:c>
      <x:c r="G526" s="6">
        <x:v>177.298017244668</x:v>
      </x:c>
      <x:c r="H526" t="s">
        <x:v>83</x:v>
      </x:c>
      <x:c r="I526" s="6">
        <x:v>27.2674125015169</x:v>
      </x:c>
      <x:c r="J526" t="s">
        <x:v>78</x:v>
      </x:c>
      <x:c r="K526" s="6">
        <x:v>1026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22.246</x:v>
      </x:c>
      <x:c r="R526" s="8">
        <x:v>128292.896550574</x:v>
      </x:c>
      <x:c r="S526" s="12">
        <x:v>360056.546556066</x:v>
      </x:c>
      <x:c r="T526" s="12">
        <x:v>58.084829600876</x:v>
      </x:c>
      <x:c r="U526" s="12">
        <x:v>24</x:v>
      </x:c>
      <x:c r="V526" s="12">
        <x:f>NA()</x:f>
      </x:c>
    </x:row>
    <x:row r="527">
      <x:c r="A527">
        <x:v>1990318</x:v>
      </x:c>
      <x:c r="B527" s="1">
        <x:v>43313.5930151968</x:v>
      </x:c>
      <x:c r="C527" s="6">
        <x:v>8.75316353666667</x:v>
      </x:c>
      <x:c r="D527" s="14" t="s">
        <x:v>77</x:v>
      </x:c>
      <x:c r="E527" s="15">
        <x:v>43278.4143363426</x:v>
      </x:c>
      <x:c r="F527" t="s">
        <x:v>82</x:v>
      </x:c>
      <x:c r="G527" s="6">
        <x:v>177.332145394654</x:v>
      </x:c>
      <x:c r="H527" t="s">
        <x:v>83</x:v>
      </x:c>
      <x:c r="I527" s="6">
        <x:v>27.2551297550935</x:v>
      </x:c>
      <x:c r="J527" t="s">
        <x:v>78</x:v>
      </x:c>
      <x:c r="K527" s="6">
        <x:v>1026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22.248</x:v>
      </x:c>
      <x:c r="R527" s="8">
        <x:v>128298.547254061</x:v>
      </x:c>
      <x:c r="S527" s="12">
        <x:v>360071.034551895</x:v>
      </x:c>
      <x:c r="T527" s="12">
        <x:v>58.084829600876</x:v>
      </x:c>
      <x:c r="U527" s="12">
        <x:v>24</x:v>
      </x:c>
      <x:c r="V527" s="12">
        <x:f>NA()</x:f>
      </x:c>
    </x:row>
    <x:row r="528">
      <x:c r="A528">
        <x:v>1990332</x:v>
      </x:c>
      <x:c r="B528" s="1">
        <x:v>43313.5930269329</x:v>
      </x:c>
      <x:c r="C528" s="6">
        <x:v>8.77003263666667</x:v>
      </x:c>
      <x:c r="D528" s="14" t="s">
        <x:v>77</x:v>
      </x:c>
      <x:c r="E528" s="15">
        <x:v>43278.4143363426</x:v>
      </x:c>
      <x:c r="F528" t="s">
        <x:v>82</x:v>
      </x:c>
      <x:c r="G528" s="6">
        <x:v>177.299706793568</x:v>
      </x:c>
      <x:c r="H528" t="s">
        <x:v>83</x:v>
      </x:c>
      <x:c r="I528" s="6">
        <x:v>27.2612711226866</x:v>
      </x:c>
      <x:c r="J528" t="s">
        <x:v>78</x:v>
      </x:c>
      <x:c r="K528" s="6">
        <x:v>1026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22.248</x:v>
      </x:c>
      <x:c r="R528" s="8">
        <x:v>128304.71279416</x:v>
      </x:c>
      <x:c r="S528" s="12">
        <x:v>360065.207118396</x:v>
      </x:c>
      <x:c r="T528" s="12">
        <x:v>58.084829600876</x:v>
      </x:c>
      <x:c r="U528" s="12">
        <x:v>24</x:v>
      </x:c>
      <x:c r="V528" s="12">
        <x:f>NA()</x:f>
      </x:c>
    </x:row>
    <x:row r="529">
      <x:c r="A529">
        <x:v>1990340</x:v>
      </x:c>
      <x:c r="B529" s="1">
        <x:v>43313.5930386227</x:v>
      </x:c>
      <x:c r="C529" s="6">
        <x:v>8.78688501833333</x:v>
      </x:c>
      <x:c r="D529" s="14" t="s">
        <x:v>77</x:v>
      </x:c>
      <x:c r="E529" s="15">
        <x:v>43278.4143363426</x:v>
      </x:c>
      <x:c r="F529" t="s">
        <x:v>82</x:v>
      </x:c>
      <x:c r="G529" s="6">
        <x:v>177.267271335732</x:v>
      </x:c>
      <x:c r="H529" t="s">
        <x:v>83</x:v>
      </x:c>
      <x:c r="I529" s="6">
        <x:v>27.2674125015169</x:v>
      </x:c>
      <x:c r="J529" t="s">
        <x:v>78</x:v>
      </x:c>
      <x:c r="K529" s="6">
        <x:v>1026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22.248</x:v>
      </x:c>
      <x:c r="R529" s="8">
        <x:v>128308.731881736</x:v>
      </x:c>
      <x:c r="S529" s="12">
        <x:v>360062.34548598</x:v>
      </x:c>
      <x:c r="T529" s="12">
        <x:v>58.084829600876</x:v>
      </x:c>
      <x:c r="U529" s="12">
        <x:v>24</x:v>
      </x:c>
      <x:c r="V529" s="12">
        <x:f>NA()</x:f>
      </x:c>
    </x:row>
    <x:row r="530">
      <x:c r="A530">
        <x:v>1990349</x:v>
      </x:c>
      <x:c r="B530" s="1">
        <x:v>43313.5930503472</x:v>
      </x:c>
      <x:c r="C530" s="6">
        <x:v>8.80377418</x:v>
      </x:c>
      <x:c r="D530" s="14" t="s">
        <x:v>77</x:v>
      </x:c>
      <x:c r="E530" s="15">
        <x:v>43278.4143363426</x:v>
      </x:c>
      <x:c r="F530" t="s">
        <x:v>82</x:v>
      </x:c>
      <x:c r="G530" s="6">
        <x:v>177.251900835133</x:v>
      </x:c>
      <x:c r="H530" t="s">
        <x:v>83</x:v>
      </x:c>
      <x:c r="I530" s="6">
        <x:v>27.2674125015169</x:v>
      </x:c>
      <x:c r="J530" t="s">
        <x:v>78</x:v>
      </x:c>
      <x:c r="K530" s="6">
        <x:v>1026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22.249</x:v>
      </x:c>
      <x:c r="R530" s="8">
        <x:v>128305.793900179</x:v>
      </x:c>
      <x:c r="S530" s="12">
        <x:v>360059.264072077</x:v>
      </x:c>
      <x:c r="T530" s="12">
        <x:v>58.084829600876</x:v>
      </x:c>
      <x:c r="U530" s="12">
        <x:v>24</x:v>
      </x:c>
      <x:c r="V530" s="12">
        <x:f>NA()</x:f>
      </x:c>
    </x:row>
    <x:row r="531">
      <x:c r="A531">
        <x:v>1990359</x:v>
      </x:c>
      <x:c r="B531" s="1">
        <x:v>43313.5930614583</x:v>
      </x:c>
      <x:c r="C531" s="6">
        <x:v>8.81975612166667</x:v>
      </x:c>
      <x:c r="D531" s="14" t="s">
        <x:v>77</x:v>
      </x:c>
      <x:c r="E531" s="15">
        <x:v>43278.4143363426</x:v>
      </x:c>
      <x:c r="F531" t="s">
        <x:v>82</x:v>
      </x:c>
      <x:c r="G531" s="6">
        <x:v>177.330458279195</x:v>
      </x:c>
      <x:c r="H531" t="s">
        <x:v>83</x:v>
      </x:c>
      <x:c r="I531" s="6">
        <x:v>27.2612711226866</x:v>
      </x:c>
      <x:c r="J531" t="s">
        <x:v>78</x:v>
      </x:c>
      <x:c r="K531" s="6">
        <x:v>1026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22.246</x:v>
      </x:c>
      <x:c r="R531" s="8">
        <x:v>128301.082378448</x:v>
      </x:c>
      <x:c r="S531" s="12">
        <x:v>360043.03273862</x:v>
      </x:c>
      <x:c r="T531" s="12">
        <x:v>58.084829600876</x:v>
      </x:c>
      <x:c r="U531" s="12">
        <x:v>24</x:v>
      </x:c>
      <x:c r="V531" s="12">
        <x:f>NA()</x:f>
      </x:c>
    </x:row>
    <x:row r="532">
      <x:c r="A532">
        <x:v>1990371</x:v>
      </x:c>
      <x:c r="B532" s="1">
        <x:v>43313.5930731481</x:v>
      </x:c>
      <x:c r="C532" s="6">
        <x:v>8.83660551333333</x:v>
      </x:c>
      <x:c r="D532" s="14" t="s">
        <x:v>77</x:v>
      </x:c>
      <x:c r="E532" s="15">
        <x:v>43278.4143363426</x:v>
      </x:c>
      <x:c r="F532" t="s">
        <x:v>82</x:v>
      </x:c>
      <x:c r="G532" s="6">
        <x:v>177.347523107747</x:v>
      </x:c>
      <x:c r="H532" t="s">
        <x:v>83</x:v>
      </x:c>
      <x:c r="I532" s="6">
        <x:v>27.2551297550935</x:v>
      </x:c>
      <x:c r="J532" t="s">
        <x:v>78</x:v>
      </x:c>
      <x:c r="K532" s="6">
        <x:v>1026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22.247</x:v>
      </x:c>
      <x:c r="R532" s="8">
        <x:v>128291.912619255</x:v>
      </x:c>
      <x:c r="S532" s="12">
        <x:v>360057.624028375</x:v>
      </x:c>
      <x:c r="T532" s="12">
        <x:v>58.084829600876</x:v>
      </x:c>
      <x:c r="U532" s="12">
        <x:v>24</x:v>
      </x:c>
      <x:c r="V532" s="12">
        <x:f>NA()</x:f>
      </x:c>
    </x:row>
    <x:row r="533">
      <x:c r="A533">
        <x:v>1990378</x:v>
      </x:c>
      <x:c r="B533" s="1">
        <x:v>43313.5930848727</x:v>
      </x:c>
      <x:c r="C533" s="6">
        <x:v>8.85349064166667</x:v>
      </x:c>
      <x:c r="D533" s="14" t="s">
        <x:v>77</x:v>
      </x:c>
      <x:c r="E533" s="15">
        <x:v>43278.4143363426</x:v>
      </x:c>
      <x:c r="F533" t="s">
        <x:v>82</x:v>
      </x:c>
      <x:c r="G533" s="6">
        <x:v>177.316769317986</x:v>
      </x:c>
      <x:c r="H533" t="s">
        <x:v>83</x:v>
      </x:c>
      <x:c r="I533" s="6">
        <x:v>27.2551297550935</x:v>
      </x:c>
      <x:c r="J533" t="s">
        <x:v>78</x:v>
      </x:c>
      <x:c r="K533" s="6">
        <x:v>1026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22.249</x:v>
      </x:c>
      <x:c r="R533" s="8">
        <x:v>128282.249087415</x:v>
      </x:c>
      <x:c r="S533" s="12">
        <x:v>360053.641341455</x:v>
      </x:c>
      <x:c r="T533" s="12">
        <x:v>58.084829600876</x:v>
      </x:c>
      <x:c r="U533" s="12">
        <x:v>24</x:v>
      </x:c>
      <x:c r="V533" s="12">
        <x:f>NA()</x:f>
      </x:c>
    </x:row>
    <x:row r="534">
      <x:c r="A534">
        <x:v>1990389</x:v>
      </x:c>
      <x:c r="B534" s="1">
        <x:v>43313.5930965278</x:v>
      </x:c>
      <x:c r="C534" s="6">
        <x:v>8.87029542833333</x:v>
      </x:c>
      <x:c r="D534" s="14" t="s">
        <x:v>77</x:v>
      </x:c>
      <x:c r="E534" s="15">
        <x:v>43278.4143363426</x:v>
      </x:c>
      <x:c r="F534" t="s">
        <x:v>82</x:v>
      </x:c>
      <x:c r="G534" s="6">
        <x:v>177.268961852459</x:v>
      </x:c>
      <x:c r="H534" t="s">
        <x:v>83</x:v>
      </x:c>
      <x:c r="I534" s="6">
        <x:v>27.2612711226866</x:v>
      </x:c>
      <x:c r="J534" t="s">
        <x:v>78</x:v>
      </x:c>
      <x:c r="K534" s="6">
        <x:v>1026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22.25</x:v>
      </x:c>
      <x:c r="R534" s="8">
        <x:v>128299.036225557</x:v>
      </x:c>
      <x:c r="S534" s="12">
        <x:v>360057.943494773</x:v>
      </x:c>
      <x:c r="T534" s="12">
        <x:v>58.084829600876</x:v>
      </x:c>
      <x:c r="U534" s="12">
        <x:v>24</x:v>
      </x:c>
      <x:c r="V534" s="12">
        <x:f>NA()</x:f>
      </x:c>
    </x:row>
    <x:row r="535">
      <x:c r="A535">
        <x:v>1990397</x:v>
      </x:c>
      <x:c r="B535" s="1">
        <x:v>43313.5931082176</x:v>
      </x:c>
      <x:c r="C535" s="6">
        <x:v>8.88710219666667</x:v>
      </x:c>
      <x:c r="D535" s="14" t="s">
        <x:v>77</x:v>
      </x:c>
      <x:c r="E535" s="15">
        <x:v>43278.4143363426</x:v>
      </x:c>
      <x:c r="F535" t="s">
        <x:v>82</x:v>
      </x:c>
      <x:c r="G535" s="6">
        <x:v>177.345836476796</x:v>
      </x:c>
      <x:c r="H535" t="s">
        <x:v>83</x:v>
      </x:c>
      <x:c r="I535" s="6">
        <x:v>27.2612711226866</x:v>
      </x:c>
      <x:c r="J535" t="s">
        <x:v>78</x:v>
      </x:c>
      <x:c r="K535" s="6">
        <x:v>1026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22.245</x:v>
      </x:c>
      <x:c r="R535" s="8">
        <x:v>128279.963187224</x:v>
      </x:c>
      <x:c r="S535" s="12">
        <x:v>360060.515085038</x:v>
      </x:c>
      <x:c r="T535" s="12">
        <x:v>58.084829600876</x:v>
      </x:c>
      <x:c r="U535" s="12">
        <x:v>24</x:v>
      </x:c>
      <x:c r="V535" s="12">
        <x:f>NA()</x:f>
      </x:c>
    </x:row>
    <x:row r="536">
      <x:c r="A536">
        <x:v>1990408</x:v>
      </x:c>
      <x:c r="B536" s="1">
        <x:v>43313.5931193287</x:v>
      </x:c>
      <x:c r="C536" s="6">
        <x:v>8.90313246833333</x:v>
      </x:c>
      <x:c r="D536" s="14" t="s">
        <x:v>77</x:v>
      </x:c>
      <x:c r="E536" s="15">
        <x:v>43278.4143363426</x:v>
      </x:c>
      <x:c r="F536" t="s">
        <x:v>82</x:v>
      </x:c>
      <x:c r="G536" s="6">
        <x:v>177.315081718198</x:v>
      </x:c>
      <x:c r="H536" t="s">
        <x:v>83</x:v>
      </x:c>
      <x:c r="I536" s="6">
        <x:v>27.2612711226866</x:v>
      </x:c>
      <x:c r="J536" t="s">
        <x:v>78</x:v>
      </x:c>
      <x:c r="K536" s="6">
        <x:v>1026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22.247</x:v>
      </x:c>
      <x:c r="R536" s="8">
        <x:v>128291.583842197</x:v>
      </x:c>
      <x:c r="S536" s="12">
        <x:v>360050.599030646</x:v>
      </x:c>
      <x:c r="T536" s="12">
        <x:v>58.084829600876</x:v>
      </x:c>
      <x:c r="U536" s="12">
        <x:v>24</x:v>
      </x:c>
      <x:c r="V536" s="12">
        <x:f>NA()</x:f>
      </x:c>
    </x:row>
    <x:row r="537">
      <x:c r="A537">
        <x:v>1990417</x:v>
      </x:c>
      <x:c r="B537" s="1">
        <x:v>43313.5931310532</x:v>
      </x:c>
      <x:c r="C537" s="6">
        <x:v>8.92000138666667</x:v>
      </x:c>
      <x:c r="D537" s="14" t="s">
        <x:v>77</x:v>
      </x:c>
      <x:c r="E537" s="15">
        <x:v>43278.4143363426</x:v>
      </x:c>
      <x:c r="F537" t="s">
        <x:v>82</x:v>
      </x:c>
      <x:c r="G537" s="6">
        <x:v>177.336790697831</x:v>
      </x:c>
      <x:c r="H537" t="s">
        <x:v>83</x:v>
      </x:c>
      <x:c r="I537" s="6">
        <x:v>27.2612711226866</x:v>
      </x:c>
      <x:c r="J537" t="s">
        <x:v>78</x:v>
      </x:c>
      <x:c r="K537" s="6">
        <x:v>1027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22.246</x:v>
      </x:c>
      <x:c r="R537" s="8">
        <x:v>128279.646499351</x:v>
      </x:c>
      <x:c r="S537" s="12">
        <x:v>360045.027210486</x:v>
      </x:c>
      <x:c r="T537" s="12">
        <x:v>58.084829600876</x:v>
      </x:c>
      <x:c r="U537" s="12">
        <x:v>24</x:v>
      </x:c>
      <x:c r="V537" s="12">
        <x:f>NA()</x:f>
      </x:c>
    </x:row>
    <x:row r="538">
      <x:c r="A538">
        <x:v>1990430</x:v>
      </x:c>
      <x:c r="B538" s="1">
        <x:v>43313.5931427431</x:v>
      </x:c>
      <x:c r="C538" s="6">
        <x:v>8.93681495666667</x:v>
      </x:c>
      <x:c r="D538" s="14" t="s">
        <x:v>77</x:v>
      </x:c>
      <x:c r="E538" s="15">
        <x:v>43278.4143363426</x:v>
      </x:c>
      <x:c r="F538" t="s">
        <x:v>82</x:v>
      </x:c>
      <x:c r="G538" s="6">
        <x:v>177.347523107747</x:v>
      </x:c>
      <x:c r="H538" t="s">
        <x:v>83</x:v>
      </x:c>
      <x:c r="I538" s="6">
        <x:v>27.2551297550935</x:v>
      </x:c>
      <x:c r="J538" t="s">
        <x:v>78</x:v>
      </x:c>
      <x:c r="K538" s="6">
        <x:v>1026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22.247</x:v>
      </x:c>
      <x:c r="R538" s="8">
        <x:v>128281.164676161</x:v>
      </x:c>
      <x:c r="S538" s="12">
        <x:v>360059.647275273</x:v>
      </x:c>
      <x:c r="T538" s="12">
        <x:v>58.084829600876</x:v>
      </x:c>
      <x:c r="U538" s="12">
        <x:v>24</x:v>
      </x:c>
      <x:c r="V538" s="12">
        <x:f>NA()</x:f>
      </x:c>
    </x:row>
    <x:row r="539">
      <x:c r="A539">
        <x:v>1990440</x:v>
      </x:c>
      <x:c r="B539" s="1">
        <x:v>43313.5931544792</x:v>
      </x:c>
      <x:c r="C539" s="6">
        <x:v>8.95369512166667</x:v>
      </x:c>
      <x:c r="D539" s="14" t="s">
        <x:v>77</x:v>
      </x:c>
      <x:c r="E539" s="15">
        <x:v>43278.4143363426</x:v>
      </x:c>
      <x:c r="F539" t="s">
        <x:v>82</x:v>
      </x:c>
      <x:c r="G539" s="6">
        <x:v>177.332145394654</x:v>
      </x:c>
      <x:c r="H539" t="s">
        <x:v>83</x:v>
      </x:c>
      <x:c r="I539" s="6">
        <x:v>27.2551297550935</x:v>
      </x:c>
      <x:c r="J539" t="s">
        <x:v>78</x:v>
      </x:c>
      <x:c r="K539" s="6">
        <x:v>1026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22.248</x:v>
      </x:c>
      <x:c r="R539" s="8">
        <x:v>128278.332399859</x:v>
      </x:c>
      <x:c r="S539" s="12">
        <x:v>360057.000603319</x:v>
      </x:c>
      <x:c r="T539" s="12">
        <x:v>58.084829600876</x:v>
      </x:c>
      <x:c r="U539" s="12">
        <x:v>24</x:v>
      </x:c>
      <x:c r="V539" s="12">
        <x:f>NA()</x:f>
      </x:c>
    </x:row>
    <x:row r="540">
      <x:c r="A540">
        <x:v>1990449</x:v>
      </x:c>
      <x:c r="B540" s="1">
        <x:v>43313.593165544</x:v>
      </x:c>
      <x:c r="C540" s="6">
        <x:v>8.96967788666667</x:v>
      </x:c>
      <x:c r="D540" s="14" t="s">
        <x:v>77</x:v>
      </x:c>
      <x:c r="E540" s="15">
        <x:v>43278.4143363426</x:v>
      </x:c>
      <x:c r="F540" t="s">
        <x:v>82</x:v>
      </x:c>
      <x:c r="G540" s="6">
        <x:v>177.36923367386</x:v>
      </x:c>
      <x:c r="H540" t="s">
        <x:v>83</x:v>
      </x:c>
      <x:c r="I540" s="6">
        <x:v>27.2551297550935</x:v>
      </x:c>
      <x:c r="J540" t="s">
        <x:v>78</x:v>
      </x:c>
      <x:c r="K540" s="6">
        <x:v>1027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22.246</x:v>
      </x:c>
      <x:c r="R540" s="8">
        <x:v>128269.45118137</x:v>
      </x:c>
      <x:c r="S540" s="12">
        <x:v>360051.404277008</x:v>
      </x:c>
      <x:c r="T540" s="12">
        <x:v>58.084829600876</x:v>
      </x:c>
      <x:c r="U540" s="12">
        <x:v>24</x:v>
      </x:c>
      <x:c r="V540" s="12">
        <x:f>NA()</x:f>
      </x:c>
    </x:row>
    <x:row r="541">
      <x:c r="A541">
        <x:v>1990458</x:v>
      </x:c>
      <x:c r="B541" s="1">
        <x:v>43313.5931772338</x:v>
      </x:c>
      <x:c r="C541" s="6">
        <x:v>8.98648787666667</x:v>
      </x:c>
      <x:c r="D541" s="14" t="s">
        <x:v>77</x:v>
      </x:c>
      <x:c r="E541" s="15">
        <x:v>43278.4143363426</x:v>
      </x:c>
      <x:c r="F541" t="s">
        <x:v>82</x:v>
      </x:c>
      <x:c r="G541" s="6">
        <x:v>177.362902457502</x:v>
      </x:c>
      <x:c r="H541" t="s">
        <x:v>83</x:v>
      </x:c>
      <x:c r="I541" s="6">
        <x:v>27.2551297550935</x:v>
      </x:c>
      <x:c r="J541" t="s">
        <x:v>78</x:v>
      </x:c>
      <x:c r="K541" s="6">
        <x:v>1026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22.246</x:v>
      </x:c>
      <x:c r="R541" s="8">
        <x:v>128287.997033738</x:v>
      </x:c>
      <x:c r="S541" s="12">
        <x:v>360062.696500517</x:v>
      </x:c>
      <x:c r="T541" s="12">
        <x:v>58.084829600876</x:v>
      </x:c>
      <x:c r="U541" s="12">
        <x:v>24</x:v>
      </x:c>
      <x:c r="V541" s="12">
        <x:f>NA()</x:f>
      </x:c>
    </x:row>
    <x:row r="542">
      <x:c r="A542">
        <x:v>1990468</x:v>
      </x:c>
      <x:c r="B542" s="1">
        <x:v>43313.5931889699</x:v>
      </x:c>
      <x:c r="C542" s="6">
        <x:v>9.00338970833333</x:v>
      </x:c>
      <x:c r="D542" s="14" t="s">
        <x:v>77</x:v>
      </x:c>
      <x:c r="E542" s="15">
        <x:v>43278.4143363426</x:v>
      </x:c>
      <x:c r="F542" t="s">
        <x:v>82</x:v>
      </x:c>
      <x:c r="G542" s="6">
        <x:v>177.441506023314</x:v>
      </x:c>
      <x:c r="H542" t="s">
        <x:v>83</x:v>
      </x:c>
      <x:c r="I542" s="6">
        <x:v>27.2489883987369</x:v>
      </x:c>
      <x:c r="J542" t="s">
        <x:v>78</x:v>
      </x:c>
      <x:c r="K542" s="6">
        <x:v>1026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22.243</x:v>
      </x:c>
      <x:c r="R542" s="8">
        <x:v>128277.471583231</x:v>
      </x:c>
      <x:c r="S542" s="12">
        <x:v>360061.3783975</x:v>
      </x:c>
      <x:c r="T542" s="12">
        <x:v>58.084829600876</x:v>
      </x:c>
      <x:c r="U542" s="12">
        <x:v>24</x:v>
      </x:c>
      <x:c r="V542" s="12">
        <x:f>NA()</x:f>
      </x:c>
    </x:row>
    <x:row r="543">
      <x:c r="A543">
        <x:v>1990479</x:v>
      </x:c>
      <x:c r="B543" s="1">
        <x:v>43313.5932006944</x:v>
      </x:c>
      <x:c r="C543" s="6">
        <x:v>9.02026259166667</x:v>
      </x:c>
      <x:c r="D543" s="14" t="s">
        <x:v>77</x:v>
      </x:c>
      <x:c r="E543" s="15">
        <x:v>43278.4143363426</x:v>
      </x:c>
      <x:c r="F543" t="s">
        <x:v>82</x:v>
      </x:c>
      <x:c r="G543" s="6">
        <x:v>177.332145394654</x:v>
      </x:c>
      <x:c r="H543" t="s">
        <x:v>83</x:v>
      </x:c>
      <x:c r="I543" s="6">
        <x:v>27.2551297550935</x:v>
      </x:c>
      <x:c r="J543" t="s">
        <x:v>78</x:v>
      </x:c>
      <x:c r="K543" s="6">
        <x:v>1026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22.248</x:v>
      </x:c>
      <x:c r="R543" s="8">
        <x:v>128267.505849107</x:v>
      </x:c>
      <x:c r="S543" s="12">
        <x:v>360045.753406986</x:v>
      </x:c>
      <x:c r="T543" s="12">
        <x:v>58.084829600876</x:v>
      </x:c>
      <x:c r="U543" s="12">
        <x:v>24</x:v>
      </x:c>
      <x:c r="V543" s="12">
        <x:f>NA()</x:f>
      </x:c>
    </x:row>
    <x:row r="544">
      <x:c r="A544">
        <x:v>1990490</x:v>
      </x:c>
      <x:c r="B544" s="1">
        <x:v>43313.5932123843</x:v>
      </x:c>
      <x:c r="C544" s="6">
        <x:v>9.03708952833333</x:v>
      </x:c>
      <x:c r="D544" s="14" t="s">
        <x:v>77</x:v>
      </x:c>
      <x:c r="E544" s="15">
        <x:v>43278.4143363426</x:v>
      </x:c>
      <x:c r="F544" t="s">
        <x:v>82</x:v>
      </x:c>
      <x:c r="G544" s="6">
        <x:v>177.36923367386</x:v>
      </x:c>
      <x:c r="H544" t="s">
        <x:v>83</x:v>
      </x:c>
      <x:c r="I544" s="6">
        <x:v>27.2551297550935</x:v>
      </x:c>
      <x:c r="J544" t="s">
        <x:v>78</x:v>
      </x:c>
      <x:c r="K544" s="6">
        <x:v>1027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22.246</x:v>
      </x:c>
      <x:c r="R544" s="8">
        <x:v>128265.996711823</x:v>
      </x:c>
      <x:c r="S544" s="12">
        <x:v>360047.421737022</x:v>
      </x:c>
      <x:c r="T544" s="12">
        <x:v>58.084829600876</x:v>
      </x:c>
      <x:c r="U544" s="12">
        <x:v>24</x:v>
      </x:c>
      <x:c r="V544" s="12">
        <x:f>NA()</x:f>
      </x:c>
    </x:row>
    <x:row r="545">
      <x:c r="A545">
        <x:v>1990499</x:v>
      </x:c>
      <x:c r="B545" s="1">
        <x:v>43313.5932234954</x:v>
      </x:c>
      <x:c r="C545" s="6">
        <x:v>9.05312316</x:v>
      </x:c>
      <x:c r="D545" s="14" t="s">
        <x:v>77</x:v>
      </x:c>
      <x:c r="E545" s="15">
        <x:v>43278.4143363426</x:v>
      </x:c>
      <x:c r="F545" t="s">
        <x:v>82</x:v>
      </x:c>
      <x:c r="G545" s="6">
        <x:v>177.361216311238</x:v>
      </x:c>
      <x:c r="H545" t="s">
        <x:v>83</x:v>
      </x:c>
      <x:c r="I545" s="6">
        <x:v>27.2612711226866</x:v>
      </x:c>
      <x:c r="J545" t="s">
        <x:v>78</x:v>
      </x:c>
      <x:c r="K545" s="6">
        <x:v>1026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22.244</x:v>
      </x:c>
      <x:c r="R545" s="8">
        <x:v>128262.40101589</x:v>
      </x:c>
      <x:c r="S545" s="12">
        <x:v>360043.784855644</x:v>
      </x:c>
      <x:c r="T545" s="12">
        <x:v>58.084829600876</x:v>
      </x:c>
      <x:c r="U545" s="12">
        <x:v>24</x:v>
      </x:c>
      <x:c r="V545" s="12">
        <x:f>NA()</x:f>
      </x:c>
    </x:row>
    <x:row r="546">
      <x:c r="A546">
        <x:v>1990512</x:v>
      </x:c>
      <x:c r="B546" s="1">
        <x:v>43313.5932351852</x:v>
      </x:c>
      <x:c r="C546" s="6">
        <x:v>9.06996275333333</x:v>
      </x:c>
      <x:c r="D546" s="14" t="s">
        <x:v>77</x:v>
      </x:c>
      <x:c r="E546" s="15">
        <x:v>43278.4143363426</x:v>
      </x:c>
      <x:c r="F546" t="s">
        <x:v>82</x:v>
      </x:c>
      <x:c r="G546" s="6">
        <x:v>177.361216311238</x:v>
      </x:c>
      <x:c r="H546" t="s">
        <x:v>83</x:v>
      </x:c>
      <x:c r="I546" s="6">
        <x:v>27.2612711226866</x:v>
      </x:c>
      <x:c r="J546" t="s">
        <x:v>78</x:v>
      </x:c>
      <x:c r="K546" s="6">
        <x:v>1026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22.244</x:v>
      </x:c>
      <x:c r="R546" s="8">
        <x:v>128264.327984595</x:v>
      </x:c>
      <x:c r="S546" s="12">
        <x:v>360037.145295744</x:v>
      </x:c>
      <x:c r="T546" s="12">
        <x:v>58.084829600876</x:v>
      </x:c>
      <x:c r="U546" s="12">
        <x:v>24</x:v>
      </x:c>
      <x:c r="V546" s="12">
        <x:f>NA()</x:f>
      </x:c>
    </x:row>
    <x:row r="547">
      <x:c r="A547">
        <x:v>1990524</x:v>
      </x:c>
      <x:c r="B547" s="1">
        <x:v>43313.593246875</x:v>
      </x:c>
      <x:c r="C547" s="6">
        <x:v>9.086801735</x:v>
      </x:c>
      <x:c r="D547" s="14" t="s">
        <x:v>77</x:v>
      </x:c>
      <x:c r="E547" s="15">
        <x:v>43278.4143363426</x:v>
      </x:c>
      <x:c r="F547" t="s">
        <x:v>82</x:v>
      </x:c>
      <x:c r="G547" s="6">
        <x:v>177.393666067948</x:v>
      </x:c>
      <x:c r="H547" t="s">
        <x:v>83</x:v>
      </x:c>
      <x:c r="I547" s="6">
        <x:v>27.2551297550935</x:v>
      </x:c>
      <x:c r="J547" t="s">
        <x:v>78</x:v>
      </x:c>
      <x:c r="K547" s="6">
        <x:v>1026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22.244</x:v>
      </x:c>
      <x:c r="R547" s="8">
        <x:v>128254.607129018</x:v>
      </x:c>
      <x:c r="S547" s="12">
        <x:v>360043.226762457</x:v>
      </x:c>
      <x:c r="T547" s="12">
        <x:v>58.084829600876</x:v>
      </x:c>
      <x:c r="U547" s="12">
        <x:v>24</x:v>
      </x:c>
      <x:c r="V547" s="12">
        <x:f>NA()</x:f>
      </x:c>
    </x:row>
    <x:row r="548">
      <x:c r="A548">
        <x:v>1990531</x:v>
      </x:c>
      <x:c r="B548" s="1">
        <x:v>43313.5932585995</x:v>
      </x:c>
      <x:c r="C548" s="6">
        <x:v>9.103676815</x:v>
      </x:c>
      <x:c r="D548" s="14" t="s">
        <x:v>77</x:v>
      </x:c>
      <x:c r="E548" s="15">
        <x:v>43278.4143363426</x:v>
      </x:c>
      <x:c r="F548" t="s">
        <x:v>82</x:v>
      </x:c>
      <x:c r="G548" s="6">
        <x:v>177.336790697831</x:v>
      </x:c>
      <x:c r="H548" t="s">
        <x:v>83</x:v>
      </x:c>
      <x:c r="I548" s="6">
        <x:v>27.2612711226866</x:v>
      </x:c>
      <x:c r="J548" t="s">
        <x:v>78</x:v>
      </x:c>
      <x:c r="K548" s="6">
        <x:v>1027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22.246</x:v>
      </x:c>
      <x:c r="R548" s="8">
        <x:v>128248.276390689</x:v>
      </x:c>
      <x:c r="S548" s="12">
        <x:v>360040.684604308</x:v>
      </x:c>
      <x:c r="T548" s="12">
        <x:v>58.084829600876</x:v>
      </x:c>
      <x:c r="U548" s="12">
        <x:v>24</x:v>
      </x:c>
      <x:c r="V548" s="12">
        <x:f>NA()</x:f>
      </x:c>
    </x:row>
    <x:row r="549">
      <x:c r="A549">
        <x:v>1990539</x:v>
      </x:c>
      <x:c r="B549" s="1">
        <x:v>43313.5932697569</x:v>
      </x:c>
      <x:c r="C549" s="6">
        <x:v>9.11972279333333</x:v>
      </x:c>
      <x:c r="D549" s="14" t="s">
        <x:v>77</x:v>
      </x:c>
      <x:c r="E549" s="15">
        <x:v>43278.4143363426</x:v>
      </x:c>
      <x:c r="F549" t="s">
        <x:v>82</x:v>
      </x:c>
      <x:c r="G549" s="6">
        <x:v>177.330458279195</x:v>
      </x:c>
      <x:c r="H549" t="s">
        <x:v>83</x:v>
      </x:c>
      <x:c r="I549" s="6">
        <x:v>27.2612711226866</x:v>
      </x:c>
      <x:c r="J549" t="s">
        <x:v>78</x:v>
      </x:c>
      <x:c r="K549" s="6">
        <x:v>1026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22.246</x:v>
      </x:c>
      <x:c r="R549" s="8">
        <x:v>128238.167100878</x:v>
      </x:c>
      <x:c r="S549" s="12">
        <x:v>360045.179389636</x:v>
      </x:c>
      <x:c r="T549" s="12">
        <x:v>58.084829600876</x:v>
      </x:c>
      <x:c r="U549" s="12">
        <x:v>24</x:v>
      </x:c>
      <x:c r="V549" s="12">
        <x:f>NA()</x:f>
      </x:c>
    </x:row>
    <x:row r="550">
      <x:c r="A550">
        <x:v>1990553</x:v>
      </x:c>
      <x:c r="B550" s="1">
        <x:v>43313.5932814468</x:v>
      </x:c>
      <x:c r="C550" s="6">
        <x:v>9.136547705</x:v>
      </x:c>
      <x:c r="D550" s="14" t="s">
        <x:v>77</x:v>
      </x:c>
      <x:c r="E550" s="15">
        <x:v>43278.4143363426</x:v>
      </x:c>
      <x:c r="F550" t="s">
        <x:v>82</x:v>
      </x:c>
      <x:c r="G550" s="6">
        <x:v>177.409050329113</x:v>
      </x:c>
      <x:c r="H550" t="s">
        <x:v>83</x:v>
      </x:c>
      <x:c r="I550" s="6">
        <x:v>27.2551297550935</x:v>
      </x:c>
      <x:c r="J550" t="s">
        <x:v>78</x:v>
      </x:c>
      <x:c r="K550" s="6">
        <x:v>1026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22.243</x:v>
      </x:c>
      <x:c r="R550" s="8">
        <x:v>128247.505111318</x:v>
      </x:c>
      <x:c r="S550" s="12">
        <x:v>360057.543788921</x:v>
      </x:c>
      <x:c r="T550" s="12">
        <x:v>58.084829600876</x:v>
      </x:c>
      <x:c r="U550" s="12">
        <x:v>24</x:v>
      </x:c>
      <x:c r="V550" s="12">
        <x:f>NA()</x:f>
      </x:c>
    </x:row>
    <x:row r="551">
      <x:c r="A551">
        <x:v>1990563</x:v>
      </x:c>
      <x:c r="B551" s="1">
        <x:v>43313.5932930903</x:v>
      </x:c>
      <x:c r="C551" s="6">
        <x:v>9.15334728</x:v>
      </x:c>
      <x:c r="D551" s="14" t="s">
        <x:v>77</x:v>
      </x:c>
      <x:c r="E551" s="15">
        <x:v>43278.4143363426</x:v>
      </x:c>
      <x:c r="F551" t="s">
        <x:v>82</x:v>
      </x:c>
      <x:c r="G551" s="6">
        <x:v>177.345836476796</x:v>
      </x:c>
      <x:c r="H551" t="s">
        <x:v>83</x:v>
      </x:c>
      <x:c r="I551" s="6">
        <x:v>27.2612711226866</x:v>
      </x:c>
      <x:c r="J551" t="s">
        <x:v>78</x:v>
      </x:c>
      <x:c r="K551" s="6">
        <x:v>1026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22.245</x:v>
      </x:c>
      <x:c r="R551" s="8">
        <x:v>128234.05920783</x:v>
      </x:c>
      <x:c r="S551" s="12">
        <x:v>360051.434226062</x:v>
      </x:c>
      <x:c r="T551" s="12">
        <x:v>58.084829600876</x:v>
      </x:c>
      <x:c r="U551" s="12">
        <x:v>24</x:v>
      </x:c>
      <x:c r="V551" s="12">
        <x:f>NA()</x:f>
      </x:c>
    </x:row>
    <x:row r="552">
      <x:c r="A552">
        <x:v>1990569</x:v>
      </x:c>
      <x:c r="B552" s="1">
        <x:v>43313.5933048264</x:v>
      </x:c>
      <x:c r="C552" s="6">
        <x:v>9.17024242166667</x:v>
      </x:c>
      <x:c r="D552" s="14" t="s">
        <x:v>77</x:v>
      </x:c>
      <x:c r="E552" s="15">
        <x:v>43278.4143363426</x:v>
      </x:c>
      <x:c r="F552" t="s">
        <x:v>82</x:v>
      </x:c>
      <x:c r="G552" s="6">
        <x:v>177.409050329113</x:v>
      </x:c>
      <x:c r="H552" t="s">
        <x:v>83</x:v>
      </x:c>
      <x:c r="I552" s="6">
        <x:v>27.2551297550935</x:v>
      </x:c>
      <x:c r="J552" t="s">
        <x:v>78</x:v>
      </x:c>
      <x:c r="K552" s="6">
        <x:v>1026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22.243</x:v>
      </x:c>
      <x:c r="R552" s="8">
        <x:v>128230.465754366</x:v>
      </x:c>
      <x:c r="S552" s="12">
        <x:v>360038.194960738</x:v>
      </x:c>
      <x:c r="T552" s="12">
        <x:v>58.084829600876</x:v>
      </x:c>
      <x:c r="U552" s="12">
        <x:v>24</x:v>
      </x:c>
      <x:c r="V552" s="12">
        <x:f>NA()</x:f>
      </x:c>
    </x:row>
    <x:row r="553">
      <x:c r="A553">
        <x:v>1990580</x:v>
      </x:c>
      <x:c r="B553" s="1">
        <x:v>43313.5933165162</x:v>
      </x:c>
      <x:c r="C553" s="6">
        <x:v>9.18707343666667</x:v>
      </x:c>
      <x:c r="D553" s="14" t="s">
        <x:v>77</x:v>
      </x:c>
      <x:c r="E553" s="15">
        <x:v>43278.4143363426</x:v>
      </x:c>
      <x:c r="F553" t="s">
        <x:v>82</x:v>
      </x:c>
      <x:c r="G553" s="6">
        <x:v>177.362902457502</x:v>
      </x:c>
      <x:c r="H553" t="s">
        <x:v>83</x:v>
      </x:c>
      <x:c r="I553" s="6">
        <x:v>27.2551297550935</x:v>
      </x:c>
      <x:c r="J553" t="s">
        <x:v>78</x:v>
      </x:c>
      <x:c r="K553" s="6">
        <x:v>1026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22.246</x:v>
      </x:c>
      <x:c r="R553" s="8">
        <x:v>128231.886538456</x:v>
      </x:c>
      <x:c r="S553" s="12">
        <x:v>360047.838094515</x:v>
      </x:c>
      <x:c r="T553" s="12">
        <x:v>58.084829600876</x:v>
      </x:c>
      <x:c r="U553" s="12">
        <x:v>24</x:v>
      </x:c>
      <x:c r="V553" s="12">
        <x:f>NA()</x:f>
      </x:c>
    </x:row>
    <x:row r="554">
      <x:c r="A554">
        <x:v>1990589</x:v>
      </x:c>
      <x:c r="B554" s="1">
        <x:v>43313.5933276273</x:v>
      </x:c>
      <x:c r="C554" s="6">
        <x:v>9.20304240166667</x:v>
      </x:c>
      <x:c r="D554" s="14" t="s">
        <x:v>77</x:v>
      </x:c>
      <x:c r="E554" s="15">
        <x:v>43278.4143363426</x:v>
      </x:c>
      <x:c r="F554" t="s">
        <x:v>82</x:v>
      </x:c>
      <x:c r="G554" s="6">
        <x:v>177.315081718198</x:v>
      </x:c>
      <x:c r="H554" t="s">
        <x:v>83</x:v>
      </x:c>
      <x:c r="I554" s="6">
        <x:v>27.2612711226866</x:v>
      </x:c>
      <x:c r="J554" t="s">
        <x:v>78</x:v>
      </x:c>
      <x:c r="K554" s="6">
        <x:v>1026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22.247</x:v>
      </x:c>
      <x:c r="R554" s="8">
        <x:v>128227.442103799</x:v>
      </x:c>
      <x:c r="S554" s="12">
        <x:v>360050.267590194</x:v>
      </x:c>
      <x:c r="T554" s="12">
        <x:v>58.084829600876</x:v>
      </x:c>
      <x:c r="U554" s="12">
        <x:v>24</x:v>
      </x:c>
      <x:c r="V554" s="12">
        <x:f>NA()</x:f>
      </x:c>
    </x:row>
    <x:row r="555">
      <x:c r="A555">
        <x:v>1990598</x:v>
      </x:c>
      <x:c r="B555" s="1">
        <x:v>43313.5933392708</x:v>
      </x:c>
      <x:c r="C555" s="6">
        <x:v>9.21984197833333</x:v>
      </x:c>
      <x:c r="D555" s="14" t="s">
        <x:v>77</x:v>
      </x:c>
      <x:c r="E555" s="15">
        <x:v>43278.4143363426</x:v>
      </x:c>
      <x:c r="F555" t="s">
        <x:v>82</x:v>
      </x:c>
      <x:c r="G555" s="6">
        <x:v>177.426118972238</x:v>
      </x:c>
      <x:c r="H555" t="s">
        <x:v>83</x:v>
      </x:c>
      <x:c r="I555" s="6">
        <x:v>27.2489883987369</x:v>
      </x:c>
      <x:c r="J555" t="s">
        <x:v>78</x:v>
      </x:c>
      <x:c r="K555" s="6">
        <x:v>1026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22.244</x:v>
      </x:c>
      <x:c r="R555" s="8">
        <x:v>128219.241320735</x:v>
      </x:c>
      <x:c r="S555" s="12">
        <x:v>360045.386622645</x:v>
      </x:c>
      <x:c r="T555" s="12">
        <x:v>58.084829600876</x:v>
      </x:c>
      <x:c r="U555" s="12">
        <x:v>24</x:v>
      </x:c>
      <x:c r="V555" s="12">
        <x:f>NA()</x:f>
      </x:c>
    </x:row>
    <x:row r="556">
      <x:c r="A556">
        <x:v>1990608</x:v>
      </x:c>
      <x:c r="B556" s="1">
        <x:v>43313.5933509606</x:v>
      </x:c>
      <x:c r="C556" s="6">
        <x:v>9.23668576166667</x:v>
      </x:c>
      <x:c r="D556" s="14" t="s">
        <x:v>77</x:v>
      </x:c>
      <x:c r="E556" s="15">
        <x:v>43278.4143363426</x:v>
      </x:c>
      <x:c r="F556" t="s">
        <x:v>82</x:v>
      </x:c>
      <x:c r="G556" s="6">
        <x:v>177.361216311238</x:v>
      </x:c>
      <x:c r="H556" t="s">
        <x:v>83</x:v>
      </x:c>
      <x:c r="I556" s="6">
        <x:v>27.2612711226866</x:v>
      </x:c>
      <x:c r="J556" t="s">
        <x:v>78</x:v>
      </x:c>
      <x:c r="K556" s="6">
        <x:v>1026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22.244</x:v>
      </x:c>
      <x:c r="R556" s="8">
        <x:v>128213.274833456</x:v>
      </x:c>
      <x:c r="S556" s="12">
        <x:v>360059.542807841</x:v>
      </x:c>
      <x:c r="T556" s="12">
        <x:v>58.084829600876</x:v>
      </x:c>
      <x:c r="U556" s="12">
        <x:v>24</x:v>
      </x:c>
      <x:c r="V556" s="12">
        <x:f>NA()</x:f>
      </x:c>
    </x:row>
    <x:row r="557">
      <x:c r="A557">
        <x:v>1990621</x:v>
      </x:c>
      <x:c r="B557" s="1">
        <x:v>43313.5933626968</x:v>
      </x:c>
      <x:c r="C557" s="6">
        <x:v>9.25353040166667</x:v>
      </x:c>
      <x:c r="D557" s="14" t="s">
        <x:v>77</x:v>
      </x:c>
      <x:c r="E557" s="15">
        <x:v>43278.4143363426</x:v>
      </x:c>
      <x:c r="F557" t="s">
        <x:v>82</x:v>
      </x:c>
      <x:c r="G557" s="6">
        <x:v>177.393666067948</x:v>
      </x:c>
      <x:c r="H557" t="s">
        <x:v>83</x:v>
      </x:c>
      <x:c r="I557" s="6">
        <x:v>27.2551297550935</x:v>
      </x:c>
      <x:c r="J557" t="s">
        <x:v>78</x:v>
      </x:c>
      <x:c r="K557" s="6">
        <x:v>1026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22.244</x:v>
      </x:c>
      <x:c r="R557" s="8">
        <x:v>128204.56590007</x:v>
      </x:c>
      <x:c r="S557" s="12">
        <x:v>360042.888732845</x:v>
      </x:c>
      <x:c r="T557" s="12">
        <x:v>58.084829600876</x:v>
      </x:c>
      <x:c r="U557" s="12">
        <x:v>24</x:v>
      </x:c>
      <x:c r="V557" s="12">
        <x:f>NA()</x:f>
      </x:c>
    </x:row>
    <x:row r="558">
      <x:c r="A558">
        <x:v>1990632</x:v>
      </x:c>
      <x:c r="B558" s="1">
        <x:v>43313.5933743403</x:v>
      </x:c>
      <x:c r="C558" s="6">
        <x:v>9.27034619333333</x:v>
      </x:c>
      <x:c r="D558" s="14" t="s">
        <x:v>77</x:v>
      </x:c>
      <x:c r="E558" s="15">
        <x:v>43278.4143363426</x:v>
      </x:c>
      <x:c r="F558" t="s">
        <x:v>82</x:v>
      </x:c>
      <x:c r="G558" s="6">
        <x:v>177.409050329113</x:v>
      </x:c>
      <x:c r="H558" t="s">
        <x:v>83</x:v>
      </x:c>
      <x:c r="I558" s="6">
        <x:v>27.2551297550935</x:v>
      </x:c>
      <x:c r="J558" t="s">
        <x:v>78</x:v>
      </x:c>
      <x:c r="K558" s="6">
        <x:v>1026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22.243</x:v>
      </x:c>
      <x:c r="R558" s="8">
        <x:v>128213.664565698</x:v>
      </x:c>
      <x:c r="S558" s="12">
        <x:v>360045.092283924</x:v>
      </x:c>
      <x:c r="T558" s="12">
        <x:v>58.084829600876</x:v>
      </x:c>
      <x:c r="U558" s="12">
        <x:v>24</x:v>
      </x:c>
      <x:c r="V558" s="12">
        <x:f>NA()</x:f>
      </x:c>
    </x:row>
    <x:row r="559">
      <x:c r="A559">
        <x:v>1990637</x:v>
      </x:c>
      <x:c r="B559" s="1">
        <x:v>43313.5933854514</x:v>
      </x:c>
      <x:c r="C559" s="6">
        <x:v>9.28632967</x:v>
      </x:c>
      <x:c r="D559" s="14" t="s">
        <x:v>77</x:v>
      </x:c>
      <x:c r="E559" s="15">
        <x:v>43278.4143363426</x:v>
      </x:c>
      <x:c r="F559" t="s">
        <x:v>82</x:v>
      </x:c>
      <x:c r="G559" s="6">
        <x:v>177.391980891595</x:v>
      </x:c>
      <x:c r="H559" t="s">
        <x:v>83</x:v>
      </x:c>
      <x:c r="I559" s="6">
        <x:v>27.2612711226866</x:v>
      </x:c>
      <x:c r="J559" t="s">
        <x:v>78</x:v>
      </x:c>
      <x:c r="K559" s="6">
        <x:v>1026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22.242</x:v>
      </x:c>
      <x:c r="R559" s="8">
        <x:v>128205.927457441</x:v>
      </x:c>
      <x:c r="S559" s="12">
        <x:v>360045.700994149</x:v>
      </x:c>
      <x:c r="T559" s="12">
        <x:v>58.084829600876</x:v>
      </x:c>
      <x:c r="U559" s="12">
        <x:v>24</x:v>
      </x:c>
      <x:c r="V559" s="12">
        <x:f>NA()</x:f>
      </x:c>
    </x:row>
    <x:row r="560">
      <x:c r="A560">
        <x:v>1990648</x:v>
      </x:c>
      <x:c r="B560" s="1">
        <x:v>43313.5933972222</x:v>
      </x:c>
      <x:c r="C560" s="6">
        <x:v>9.303285155</x:v>
      </x:c>
      <x:c r="D560" s="14" t="s">
        <x:v>77</x:v>
      </x:c>
      <x:c r="E560" s="15">
        <x:v>43278.4143363426</x:v>
      </x:c>
      <x:c r="F560" t="s">
        <x:v>82</x:v>
      </x:c>
      <x:c r="G560" s="6">
        <x:v>177.42443622789</x:v>
      </x:c>
      <x:c r="H560" t="s">
        <x:v>83</x:v>
      </x:c>
      <x:c r="I560" s="6">
        <x:v>27.2551297550935</x:v>
      </x:c>
      <x:c r="J560" t="s">
        <x:v>78</x:v>
      </x:c>
      <x:c r="K560" s="6">
        <x:v>1026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22.242</x:v>
      </x:c>
      <x:c r="R560" s="8">
        <x:v>128210.931309146</x:v>
      </x:c>
      <x:c r="S560" s="12">
        <x:v>360035.164039425</x:v>
      </x:c>
      <x:c r="T560" s="12">
        <x:v>58.084829600876</x:v>
      </x:c>
      <x:c r="U560" s="12">
        <x:v>24</x:v>
      </x:c>
      <x:c r="V560" s="12">
        <x:f>NA()</x:f>
      </x:c>
    </x:row>
    <x:row r="561">
      <x:c r="A561">
        <x:v>1990658</x:v>
      </x:c>
      <x:c r="B561" s="1">
        <x:v>43313.593408912</x:v>
      </x:c>
      <x:c r="C561" s="6">
        <x:v>9.32010364833333</x:v>
      </x:c>
      <x:c r="D561" s="14" t="s">
        <x:v>77</x:v>
      </x:c>
      <x:c r="E561" s="15">
        <x:v>43278.4143363426</x:v>
      </x:c>
      <x:c r="F561" t="s">
        <x:v>82</x:v>
      </x:c>
      <x:c r="G561" s="6">
        <x:v>177.393666067948</x:v>
      </x:c>
      <x:c r="H561" t="s">
        <x:v>83</x:v>
      </x:c>
      <x:c r="I561" s="6">
        <x:v>27.2551297550935</x:v>
      </x:c>
      <x:c r="J561" t="s">
        <x:v>78</x:v>
      </x:c>
      <x:c r="K561" s="6">
        <x:v>1026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22.244</x:v>
      </x:c>
      <x:c r="R561" s="8">
        <x:v>128206.036734264</x:v>
      </x:c>
      <x:c r="S561" s="12">
        <x:v>360040.840447387</x:v>
      </x:c>
      <x:c r="T561" s="12">
        <x:v>58.084829600876</x:v>
      </x:c>
      <x:c r="U561" s="12">
        <x:v>24</x:v>
      </x:c>
      <x:c r="V561" s="12">
        <x:f>NA()</x:f>
      </x:c>
    </x:row>
    <x:row r="562">
      <x:c r="A562">
        <x:v>1990669</x:v>
      </x:c>
      <x:c r="B562" s="1">
        <x:v>43313.5934206019</x:v>
      </x:c>
      <x:c r="C562" s="6">
        <x:v>9.33696161</x:v>
      </x:c>
      <x:c r="D562" s="14" t="s">
        <x:v>77</x:v>
      </x:c>
      <x:c r="E562" s="15">
        <x:v>43278.4143363426</x:v>
      </x:c>
      <x:c r="F562" t="s">
        <x:v>82</x:v>
      </x:c>
      <x:c r="G562" s="6">
        <x:v>177.361216311238</x:v>
      </x:c>
      <x:c r="H562" t="s">
        <x:v>83</x:v>
      </x:c>
      <x:c r="I562" s="6">
        <x:v>27.2612711226866</x:v>
      </x:c>
      <x:c r="J562" t="s">
        <x:v>78</x:v>
      </x:c>
      <x:c r="K562" s="6">
        <x:v>1026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22.244</x:v>
      </x:c>
      <x:c r="R562" s="8">
        <x:v>128189.080852543</x:v>
      </x:c>
      <x:c r="S562" s="12">
        <x:v>360012.625249906</x:v>
      </x:c>
      <x:c r="T562" s="12">
        <x:v>58.084829600876</x:v>
      </x:c>
      <x:c r="U562" s="12">
        <x:v>24</x:v>
      </x:c>
      <x:c r="V562" s="12">
        <x:f>NA()</x:f>
      </x:c>
    </x:row>
    <x:row r="563">
      <x:c r="A563">
        <x:v>1990686</x:v>
      </x:c>
      <x:c r="B563" s="1">
        <x:v>43313.5934322917</x:v>
      </x:c>
      <x:c r="C563" s="6">
        <x:v>9.353772525</x:v>
      </x:c>
      <x:c r="D563" s="14" t="s">
        <x:v>77</x:v>
      </x:c>
      <x:c r="E563" s="15">
        <x:v>43278.4143363426</x:v>
      </x:c>
      <x:c r="F563" t="s">
        <x:v>82</x:v>
      </x:c>
      <x:c r="G563" s="6">
        <x:v>177.313392653481</x:v>
      </x:c>
      <x:c r="H563" t="s">
        <x:v>83</x:v>
      </x:c>
      <x:c r="I563" s="6">
        <x:v>27.2674125015169</x:v>
      </x:c>
      <x:c r="J563" t="s">
        <x:v>78</x:v>
      </x:c>
      <x:c r="K563" s="6">
        <x:v>1026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22.245</x:v>
      </x:c>
      <x:c r="R563" s="8">
        <x:v>128201.93875266</x:v>
      </x:c>
      <x:c r="S563" s="12">
        <x:v>360029.699025741</x:v>
      </x:c>
      <x:c r="T563" s="12">
        <x:v>58.084829600876</x:v>
      </x:c>
      <x:c r="U563" s="12">
        <x:v>24</x:v>
      </x:c>
      <x:c r="V563" s="12">
        <x:f>NA()</x:f>
      </x:c>
    </x:row>
    <x:row r="564">
      <x:c r="A564">
        <x:v>1990687</x:v>
      </x:c>
      <x:c r="B564" s="1">
        <x:v>43313.5934433681</x:v>
      </x:c>
      <x:c r="C564" s="6">
        <x:v>9.36975422166667</x:v>
      </x:c>
      <x:c r="D564" s="14" t="s">
        <x:v>77</x:v>
      </x:c>
      <x:c r="E564" s="15">
        <x:v>43278.4143363426</x:v>
      </x:c>
      <x:c r="F564" t="s">
        <x:v>82</x:v>
      </x:c>
      <x:c r="G564" s="6">
        <x:v>177.463226922545</x:v>
      </x:c>
      <x:c r="H564" t="s">
        <x:v>83</x:v>
      </x:c>
      <x:c r="I564" s="6">
        <x:v>27.2489883987369</x:v>
      </x:c>
      <x:c r="J564" t="s">
        <x:v>78</x:v>
      </x:c>
      <x:c r="K564" s="6">
        <x:v>1027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22.242</x:v>
      </x:c>
      <x:c r="R564" s="8">
        <x:v>128197.712378781</x:v>
      </x:c>
      <x:c r="S564" s="12">
        <x:v>360015.687700799</x:v>
      </x:c>
      <x:c r="T564" s="12">
        <x:v>58.084829600876</x:v>
      </x:c>
      <x:c r="U564" s="12">
        <x:v>24</x:v>
      </x:c>
      <x:c r="V564" s="12">
        <x:f>NA()</x:f>
      </x:c>
    </x:row>
    <x:row r="565">
      <x:c r="A565">
        <x:v>1990704</x:v>
      </x:c>
      <x:c r="B565" s="1">
        <x:v>43313.5934550926</x:v>
      </x:c>
      <x:c r="C565" s="6">
        <x:v>9.38660577166667</x:v>
      </x:c>
      <x:c r="D565" s="14" t="s">
        <x:v>77</x:v>
      </x:c>
      <x:c r="E565" s="15">
        <x:v>43278.4143363426</x:v>
      </x:c>
      <x:c r="F565" t="s">
        <x:v>82</x:v>
      </x:c>
      <x:c r="G565" s="6">
        <x:v>177.409050329113</x:v>
      </x:c>
      <x:c r="H565" t="s">
        <x:v>83</x:v>
      </x:c>
      <x:c r="I565" s="6">
        <x:v>27.2551297550935</x:v>
      </x:c>
      <x:c r="J565" t="s">
        <x:v>78</x:v>
      </x:c>
      <x:c r="K565" s="6">
        <x:v>1026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22.243</x:v>
      </x:c>
      <x:c r="R565" s="8">
        <x:v>128205.830622264</x:v>
      </x:c>
      <x:c r="S565" s="12">
        <x:v>360022.361440808</x:v>
      </x:c>
      <x:c r="T565" s="12">
        <x:v>58.084829600876</x:v>
      </x:c>
      <x:c r="U565" s="12">
        <x:v>24</x:v>
      </x:c>
      <x:c r="V565" s="12">
        <x:f>NA()</x:f>
      </x:c>
    </x:row>
    <x:row r="566">
      <x:c r="A566">
        <x:v>1990712</x:v>
      </x:c>
      <x:c r="B566" s="1">
        <x:v>43313.5934667824</x:v>
      </x:c>
      <x:c r="C566" s="6">
        <x:v>9.40343167666667</x:v>
      </x:c>
      <x:c r="D566" s="14" t="s">
        <x:v>77</x:v>
      </x:c>
      <x:c r="E566" s="15">
        <x:v>43278.4143363426</x:v>
      </x:c>
      <x:c r="F566" t="s">
        <x:v>82</x:v>
      </x:c>
      <x:c r="G566" s="6">
        <x:v>177.42443622789</x:v>
      </x:c>
      <x:c r="H566" t="s">
        <x:v>83</x:v>
      </x:c>
      <x:c r="I566" s="6">
        <x:v>27.2551297550935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22.242</x:v>
      </x:c>
      <x:c r="R566" s="8">
        <x:v>128202.552678178</x:v>
      </x:c>
      <x:c r="S566" s="12">
        <x:v>360021.01901357</x:v>
      </x:c>
      <x:c r="T566" s="12">
        <x:v>58.084829600876</x:v>
      </x:c>
      <x:c r="U566" s="12">
        <x:v>24</x:v>
      </x:c>
      <x:c r="V566" s="12">
        <x:f>NA()</x:f>
      </x:c>
    </x:row>
    <x:row r="567">
      <x:c r="A567">
        <x:v>1990722</x:v>
      </x:c>
      <x:c r="B567" s="1">
        <x:v>43313.5934784722</x:v>
      </x:c>
      <x:c r="C567" s="6">
        <x:v>9.42029383666667</x:v>
      </x:c>
      <x:c r="D567" s="14" t="s">
        <x:v>77</x:v>
      </x:c>
      <x:c r="E567" s="15">
        <x:v>43278.4143363426</x:v>
      </x:c>
      <x:c r="F567" t="s">
        <x:v>82</x:v>
      </x:c>
      <x:c r="G567" s="6">
        <x:v>177.393666067948</x:v>
      </x:c>
      <x:c r="H567" t="s">
        <x:v>83</x:v>
      </x:c>
      <x:c r="I567" s="6">
        <x:v>27.2551297550935</x:v>
      </x:c>
      <x:c r="J567" t="s">
        <x:v>78</x:v>
      </x:c>
      <x:c r="K567" s="6">
        <x:v>1026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22.244</x:v>
      </x:c>
      <x:c r="R567" s="8">
        <x:v>128205.23376603</x:v>
      </x:c>
      <x:c r="S567" s="12">
        <x:v>360015.811851125</x:v>
      </x:c>
      <x:c r="T567" s="12">
        <x:v>58.084829600876</x:v>
      </x:c>
      <x:c r="U567" s="12">
        <x:v>24</x:v>
      </x:c>
      <x:c r="V567" s="12">
        <x:f>NA()</x:f>
      </x:c>
    </x:row>
    <x:row r="568">
      <x:c r="A568">
        <x:v>1990730</x:v>
      </x:c>
      <x:c r="B568" s="1">
        <x:v>43313.5934896644</x:v>
      </x:c>
      <x:c r="C568" s="6">
        <x:v>9.43635839833333</x:v>
      </x:c>
      <x:c r="D568" s="14" t="s">
        <x:v>77</x:v>
      </x:c>
      <x:c r="E568" s="15">
        <x:v>43278.4143363426</x:v>
      </x:c>
      <x:c r="F568" t="s">
        <x:v>82</x:v>
      </x:c>
      <x:c r="G568" s="6">
        <x:v>177.409050329113</x:v>
      </x:c>
      <x:c r="H568" t="s">
        <x:v>83</x:v>
      </x:c>
      <x:c r="I568" s="6">
        <x:v>27.2551297550935</x:v>
      </x:c>
      <x:c r="J568" t="s">
        <x:v>78</x:v>
      </x:c>
      <x:c r="K568" s="6">
        <x:v>1026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22.243</x:v>
      </x:c>
      <x:c r="R568" s="8">
        <x:v>128195.612906135</x:v>
      </x:c>
      <x:c r="S568" s="12">
        <x:v>360011.236559789</x:v>
      </x:c>
      <x:c r="T568" s="12">
        <x:v>58.084829600876</x:v>
      </x:c>
      <x:c r="U568" s="12">
        <x:v>24</x:v>
      </x:c>
      <x:c r="V568" s="12">
        <x:f>NA()</x:f>
      </x:c>
    </x:row>
    <x:row r="569">
      <x:c r="A569">
        <x:v>1990739</x:v>
      </x:c>
      <x:c r="B569" s="1">
        <x:v>43313.5935013079</x:v>
      </x:c>
      <x:c r="C569" s="6">
        <x:v>9.45318014333333</x:v>
      </x:c>
      <x:c r="D569" s="14" t="s">
        <x:v>77</x:v>
      </x:c>
      <x:c r="E569" s="15">
        <x:v>43278.4143363426</x:v>
      </x:c>
      <x:c r="F569" t="s">
        <x:v>82</x:v>
      </x:c>
      <x:c r="G569" s="6">
        <x:v>177.409050329113</x:v>
      </x:c>
      <x:c r="H569" t="s">
        <x:v>83</x:v>
      </x:c>
      <x:c r="I569" s="6">
        <x:v>27.2551297550935</x:v>
      </x:c>
      <x:c r="J569" t="s">
        <x:v>78</x:v>
      </x:c>
      <x:c r="K569" s="6">
        <x:v>1026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22.243</x:v>
      </x:c>
      <x:c r="R569" s="8">
        <x:v>128190.477590078</x:v>
      </x:c>
      <x:c r="S569" s="12">
        <x:v>360009.732709531</x:v>
      </x:c>
      <x:c r="T569" s="12">
        <x:v>58.084829600876</x:v>
      </x:c>
      <x:c r="U569" s="12">
        <x:v>24</x:v>
      </x:c>
      <x:c r="V569" s="12">
        <x:f>NA()</x:f>
      </x:c>
    </x:row>
    <x:row r="570">
      <x:c r="A570">
        <x:v>1990752</x:v>
      </x:c>
      <x:c r="B570" s="1">
        <x:v>43313.593513044</x:v>
      </x:c>
      <x:c r="C570" s="6">
        <x:v>9.47003563333333</x:v>
      </x:c>
      <x:c r="D570" s="14" t="s">
        <x:v>77</x:v>
      </x:c>
      <x:c r="E570" s="15">
        <x:v>43278.4143363426</x:v>
      </x:c>
      <x:c r="F570" t="s">
        <x:v>82</x:v>
      </x:c>
      <x:c r="G570" s="6">
        <x:v>177.455212939229</x:v>
      </x:c>
      <x:c r="H570" t="s">
        <x:v>83</x:v>
      </x:c>
      <x:c r="I570" s="6">
        <x:v>27.2551297550935</x:v>
      </x:c>
      <x:c r="J570" t="s">
        <x:v>78</x:v>
      </x:c>
      <x:c r="K570" s="6">
        <x:v>1026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22.24</x:v>
      </x:c>
      <x:c r="R570" s="8">
        <x:v>128192.819919064</x:v>
      </x:c>
      <x:c r="S570" s="12">
        <x:v>360022.186791687</x:v>
      </x:c>
      <x:c r="T570" s="12">
        <x:v>58.084829600876</x:v>
      </x:c>
      <x:c r="U570" s="12">
        <x:v>24</x:v>
      </x:c>
      <x:c r="V570" s="12">
        <x:f>NA()</x:f>
      </x:c>
    </x:row>
    <x:row r="571">
      <x:c r="A571">
        <x:v>1990760</x:v>
      </x:c>
      <x:c r="B571" s="1">
        <x:v>43313.5935246875</x:v>
      </x:c>
      <x:c r="C571" s="6">
        <x:v>9.48681150833333</x:v>
      </x:c>
      <x:c r="D571" s="14" t="s">
        <x:v>77</x:v>
      </x:c>
      <x:c r="E571" s="15">
        <x:v>43278.4143363426</x:v>
      </x:c>
      <x:c r="F571" t="s">
        <x:v>82</x:v>
      </x:c>
      <x:c r="G571" s="6">
        <x:v>177.345836476796</x:v>
      </x:c>
      <x:c r="H571" t="s">
        <x:v>83</x:v>
      </x:c>
      <x:c r="I571" s="6">
        <x:v>27.2612711226866</x:v>
      </x:c>
      <x:c r="J571" t="s">
        <x:v>78</x:v>
      </x:c>
      <x:c r="K571" s="6">
        <x:v>1026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22.245</x:v>
      </x:c>
      <x:c r="R571" s="8">
        <x:v>128187.186618818</x:v>
      </x:c>
      <x:c r="S571" s="12">
        <x:v>360013.404510051</x:v>
      </x:c>
      <x:c r="T571" s="12">
        <x:v>58.084829600876</x:v>
      </x:c>
      <x:c r="U571" s="12">
        <x:v>24</x:v>
      </x:c>
      <x:c r="V571" s="12">
        <x:f>NA()</x:f>
      </x:c>
    </x:row>
    <x:row r="572">
      <x:c r="A572">
        <x:v>1990769</x:v>
      </x:c>
      <x:c r="B572" s="1">
        <x:v>43313.5935363426</x:v>
      </x:c>
      <x:c r="C572" s="6">
        <x:v>9.50363607333333</x:v>
      </x:c>
      <x:c r="D572" s="14" t="s">
        <x:v>77</x:v>
      </x:c>
      <x:c r="E572" s="15">
        <x:v>43278.4143363426</x:v>
      </x:c>
      <x:c r="F572" t="s">
        <x:v>82</x:v>
      </x:c>
      <x:c r="G572" s="6">
        <x:v>177.470603752267</x:v>
      </x:c>
      <x:c r="H572" t="s">
        <x:v>83</x:v>
      </x:c>
      <x:c r="I572" s="6">
        <x:v>27.2551297550935</x:v>
      </x:c>
      <x:c r="J572" t="s">
        <x:v>78</x:v>
      </x:c>
      <x:c r="K572" s="6">
        <x:v>1026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22.239</x:v>
      </x:c>
      <x:c r="R572" s="8">
        <x:v>128188.109732259</x:v>
      </x:c>
      <x:c r="S572" s="12">
        <x:v>360016.157252239</x:v>
      </x:c>
      <x:c r="T572" s="12">
        <x:v>58.084829600876</x:v>
      </x:c>
      <x:c r="U572" s="12">
        <x:v>24</x:v>
      </x:c>
      <x:c r="V572" s="12">
        <x:f>NA()</x:f>
      </x:c>
    </x:row>
    <x:row r="573">
      <x:c r="A573">
        <x:v>1990786</x:v>
      </x:c>
      <x:c r="B573" s="1">
        <x:v>43313.5935480324</x:v>
      </x:c>
      <x:c r="C573" s="6">
        <x:v>9.52045663</x:v>
      </x:c>
      <x:c r="D573" s="14" t="s">
        <x:v>77</x:v>
      </x:c>
      <x:c r="E573" s="15">
        <x:v>43278.4143363426</x:v>
      </x:c>
      <x:c r="F573" t="s">
        <x:v>82</x:v>
      </x:c>
      <x:c r="G573" s="6">
        <x:v>177.439823764516</x:v>
      </x:c>
      <x:c r="H573" t="s">
        <x:v>83</x:v>
      </x:c>
      <x:c r="I573" s="6">
        <x:v>27.2551297550935</x:v>
      </x:c>
      <x:c r="J573" t="s">
        <x:v>78</x:v>
      </x:c>
      <x:c r="K573" s="6">
        <x:v>1026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22.241</x:v>
      </x:c>
      <x:c r="R573" s="8">
        <x:v>128192.33723217</x:v>
      </x:c>
      <x:c r="S573" s="12">
        <x:v>360016.804426751</x:v>
      </x:c>
      <x:c r="T573" s="12">
        <x:v>58.084829600876</x:v>
      </x:c>
      <x:c r="U573" s="12">
        <x:v>24</x:v>
      </x:c>
      <x:c r="V573" s="12">
        <x:f>NA()</x:f>
      </x:c>
    </x:row>
    <x:row r="574">
      <x:c r="A574">
        <x:v>1990789</x:v>
      </x:c>
      <x:c r="B574" s="1">
        <x:v>43313.5935591782</x:v>
      </x:c>
      <x:c r="C574" s="6">
        <x:v>9.53650131333333</x:v>
      </x:c>
      <x:c r="D574" s="14" t="s">
        <x:v>77</x:v>
      </x:c>
      <x:c r="E574" s="15">
        <x:v>43278.4143363426</x:v>
      </x:c>
      <x:c r="F574" t="s">
        <x:v>82</x:v>
      </x:c>
      <x:c r="G574" s="6">
        <x:v>177.422752022167</x:v>
      </x:c>
      <x:c r="H574" t="s">
        <x:v>83</x:v>
      </x:c>
      <x:c r="I574" s="6">
        <x:v>27.2612711226866</x:v>
      </x:c>
      <x:c r="J574" t="s">
        <x:v>78</x:v>
      </x:c>
      <x:c r="K574" s="6">
        <x:v>1026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22.24</x:v>
      </x:c>
      <x:c r="R574" s="8">
        <x:v>128178.434811777</x:v>
      </x:c>
      <x:c r="S574" s="12">
        <x:v>360008.432683712</x:v>
      </x:c>
      <x:c r="T574" s="12">
        <x:v>58.084829600876</x:v>
      </x:c>
      <x:c r="U574" s="12">
        <x:v>24</x:v>
      </x:c>
      <x:c r="V574" s="12">
        <x:f>NA()</x:f>
      </x:c>
    </x:row>
    <x:row r="575">
      <x:c r="A575">
        <x:v>1990804</x:v>
      </x:c>
      <x:c r="B575" s="1">
        <x:v>43313.5935709144</x:v>
      </x:c>
      <x:c r="C575" s="6">
        <x:v>9.55336709166667</x:v>
      </x:c>
      <x:c r="D575" s="14" t="s">
        <x:v>77</x:v>
      </x:c>
      <x:c r="E575" s="15">
        <x:v>43278.4143363426</x:v>
      </x:c>
      <x:c r="F575" t="s">
        <x:v>82</x:v>
      </x:c>
      <x:c r="G575" s="6">
        <x:v>177.455212939229</x:v>
      </x:c>
      <x:c r="H575" t="s">
        <x:v>83</x:v>
      </x:c>
      <x:c r="I575" s="6">
        <x:v>27.2551297550935</x:v>
      </x:c>
      <x:c r="J575" t="s">
        <x:v>78</x:v>
      </x:c>
      <x:c r="K575" s="6">
        <x:v>1026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22.24</x:v>
      </x:c>
      <x:c r="R575" s="8">
        <x:v>128177.674208602</x:v>
      </x:c>
      <x:c r="S575" s="12">
        <x:v>360017.979314576</x:v>
      </x:c>
      <x:c r="T575" s="12">
        <x:v>58.084829600876</x:v>
      </x:c>
      <x:c r="U575" s="12">
        <x:v>24</x:v>
      </x:c>
      <x:c r="V575" s="12">
        <x:f>NA()</x:f>
      </x:c>
    </x:row>
    <x:row r="576">
      <x:c r="A576">
        <x:v>1990816</x:v>
      </x:c>
      <x:c r="B576" s="1">
        <x:v>43313.5935826042</x:v>
      </x:c>
      <x:c r="C576" s="6">
        <x:v>9.57021850166667</x:v>
      </x:c>
      <x:c r="D576" s="14" t="s">
        <x:v>77</x:v>
      </x:c>
      <x:c r="E576" s="15">
        <x:v>43278.4143363426</x:v>
      </x:c>
      <x:c r="F576" t="s">
        <x:v>82</x:v>
      </x:c>
      <x:c r="G576" s="6">
        <x:v>177.438140044377</x:v>
      </x:c>
      <x:c r="H576" t="s">
        <x:v>83</x:v>
      </x:c>
      <x:c r="I576" s="6">
        <x:v>27.2612711226866</x:v>
      </x:c>
      <x:c r="J576" t="s">
        <x:v>78</x:v>
      </x:c>
      <x:c r="K576" s="6">
        <x:v>1026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22.239</x:v>
      </x:c>
      <x:c r="R576" s="8">
        <x:v>128163.39784</x:v>
      </x:c>
      <x:c r="S576" s="12">
        <x:v>360018.611711165</x:v>
      </x:c>
      <x:c r="T576" s="12">
        <x:v>58.084829600876</x:v>
      </x:c>
      <x:c r="U576" s="12">
        <x:v>24</x:v>
      </x:c>
      <x:c r="V576" s="12">
        <x:f>NA()</x:f>
      </x:c>
    </x:row>
    <x:row r="577">
      <x:c r="A577">
        <x:v>1990825</x:v>
      </x:c>
      <x:c r="B577" s="1">
        <x:v>43313.593594294</x:v>
      </x:c>
      <x:c r="C577" s="6">
        <x:v>9.58706251166667</x:v>
      </x:c>
      <x:c r="D577" s="14" t="s">
        <x:v>77</x:v>
      </x:c>
      <x:c r="E577" s="15">
        <x:v>43278.4143363426</x:v>
      </x:c>
      <x:c r="F577" t="s">
        <x:v>82</x:v>
      </x:c>
      <x:c r="G577" s="6">
        <x:v>177.470603752267</x:v>
      </x:c>
      <x:c r="H577" t="s">
        <x:v>83</x:v>
      </x:c>
      <x:c r="I577" s="6">
        <x:v>27.2551297550935</x:v>
      </x:c>
      <x:c r="J577" t="s">
        <x:v>78</x:v>
      </x:c>
      <x:c r="K577" s="6">
        <x:v>1026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22.239</x:v>
      </x:c>
      <x:c r="R577" s="8">
        <x:v>128162.783188336</x:v>
      </x:c>
      <x:c r="S577" s="12">
        <x:v>360014.839382749</x:v>
      </x:c>
      <x:c r="T577" s="12">
        <x:v>58.084829600876</x:v>
      </x:c>
      <x:c r="U577" s="12">
        <x:v>24</x:v>
      </x:c>
      <x:c r="V577" s="12">
        <x:f>NA()</x:f>
      </x:c>
    </x:row>
    <x:row r="578">
      <x:c r="A578">
        <x:v>1990828</x:v>
      </x:c>
      <x:c r="B578" s="1">
        <x:v>43313.5936054051</x:v>
      </x:c>
      <x:c r="C578" s="6">
        <x:v>9.60303319</x:v>
      </x:c>
      <x:c r="D578" s="14" t="s">
        <x:v>77</x:v>
      </x:c>
      <x:c r="E578" s="15">
        <x:v>43278.4143363426</x:v>
      </x:c>
      <x:c r="F578" t="s">
        <x:v>82</x:v>
      </x:c>
      <x:c r="G578" s="6">
        <x:v>177.376597782759</x:v>
      </x:c>
      <x:c r="H578" t="s">
        <x:v>83</x:v>
      </x:c>
      <x:c r="I578" s="6">
        <x:v>27.2612711226866</x:v>
      </x:c>
      <x:c r="J578" t="s">
        <x:v>78</x:v>
      </x:c>
      <x:c r="K578" s="6">
        <x:v>1026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22.243</x:v>
      </x:c>
      <x:c r="R578" s="8">
        <x:v>128161.65773179</x:v>
      </x:c>
      <x:c r="S578" s="12">
        <x:v>360004.526576128</x:v>
      </x:c>
      <x:c r="T578" s="12">
        <x:v>58.084829600876</x:v>
      </x:c>
      <x:c r="U578" s="12">
        <x:v>24</x:v>
      </x:c>
      <x:c r="V578" s="12">
        <x:f>NA()</x:f>
      </x:c>
    </x:row>
    <x:row r="579">
      <x:c r="A579">
        <x:v>1990843</x:v>
      </x:c>
      <x:c r="B579" s="1">
        <x:v>43313.5936170949</x:v>
      </x:c>
      <x:c r="C579" s="6">
        <x:v>9.61990480666667</x:v>
      </x:c>
      <x:c r="D579" s="14" t="s">
        <x:v>77</x:v>
      </x:c>
      <x:c r="E579" s="15">
        <x:v>43278.4143363426</x:v>
      </x:c>
      <x:c r="F579" t="s">
        <x:v>82</x:v>
      </x:c>
      <x:c r="G579" s="6">
        <x:v>177.376597782759</x:v>
      </x:c>
      <x:c r="H579" t="s">
        <x:v>83</x:v>
      </x:c>
      <x:c r="I579" s="6">
        <x:v>27.2612711226866</x:v>
      </x:c>
      <x:c r="J579" t="s">
        <x:v>78</x:v>
      </x:c>
      <x:c r="K579" s="6">
        <x:v>1026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22.243</x:v>
      </x:c>
      <x:c r="R579" s="8">
        <x:v>128167.617364978</x:v>
      </x:c>
      <x:c r="S579" s="12">
        <x:v>360011.559165473</x:v>
      </x:c>
      <x:c r="T579" s="12">
        <x:v>58.084829600876</x:v>
      </x:c>
      <x:c r="U579" s="12">
        <x:v>24</x:v>
      </x:c>
      <x:c r="V579" s="12">
        <x:f>NA()</x:f>
      </x:c>
    </x:row>
    <x:row r="580">
      <x:c r="A580">
        <x:v>1990852</x:v>
      </x:c>
      <x:c r="B580" s="1">
        <x:v>43313.5936287847</x:v>
      </x:c>
      <x:c r="C580" s="6">
        <x:v>9.63674151833333</x:v>
      </x:c>
      <x:c r="D580" s="14" t="s">
        <x:v>77</x:v>
      </x:c>
      <x:c r="E580" s="15">
        <x:v>43278.4143363426</x:v>
      </x:c>
      <x:c r="F580" t="s">
        <x:v>82</x:v>
      </x:c>
      <x:c r="G580" s="6">
        <x:v>177.422752022167</x:v>
      </x:c>
      <x:c r="H580" t="s">
        <x:v>83</x:v>
      </x:c>
      <x:c r="I580" s="6">
        <x:v>27.2612711226866</x:v>
      </x:c>
      <x:c r="J580" t="s">
        <x:v>78</x:v>
      </x:c>
      <x:c r="K580" s="6">
        <x:v>1026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22.24</x:v>
      </x:c>
      <x:c r="R580" s="8">
        <x:v>128157.496984234</x:v>
      </x:c>
      <x:c r="S580" s="12">
        <x:v>360007.523512604</x:v>
      </x:c>
      <x:c r="T580" s="12">
        <x:v>58.084829600876</x:v>
      </x:c>
      <x:c r="U580" s="12">
        <x:v>24</x:v>
      </x:c>
      <x:c r="V580" s="12">
        <x:f>NA()</x:f>
      </x:c>
    </x:row>
    <x:row r="581">
      <x:c r="A581">
        <x:v>1990860</x:v>
      </x:c>
      <x:c r="B581" s="1">
        <x:v>43313.5936404745</x:v>
      </x:c>
      <x:c r="C581" s="6">
        <x:v>9.653572665</x:v>
      </x:c>
      <x:c r="D581" s="14" t="s">
        <x:v>77</x:v>
      </x:c>
      <x:c r="E581" s="15">
        <x:v>43278.4143363426</x:v>
      </x:c>
      <x:c r="F581" t="s">
        <x:v>82</x:v>
      </x:c>
      <x:c r="G581" s="6">
        <x:v>177.453529704853</x:v>
      </x:c>
      <x:c r="H581" t="s">
        <x:v>83</x:v>
      </x:c>
      <x:c r="I581" s="6">
        <x:v>27.2612711226866</x:v>
      </x:c>
      <x:c r="J581" t="s">
        <x:v>78</x:v>
      </x:c>
      <x:c r="K581" s="6">
        <x:v>1026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22.238</x:v>
      </x:c>
      <x:c r="R581" s="8">
        <x:v>128156.558807332</x:v>
      </x:c>
      <x:c r="S581" s="12">
        <x:v>360014.56895964</x:v>
      </x:c>
      <x:c r="T581" s="12">
        <x:v>58.084829600876</x:v>
      </x:c>
      <x:c r="U581" s="12">
        <x:v>24</x:v>
      </x:c>
      <x:c r="V581" s="12">
        <x:f>NA()</x:f>
      </x:c>
    </x:row>
    <x:row r="582">
      <x:c r="A582">
        <x:v>1990874</x:v>
      </x:c>
      <x:c r="B582" s="1">
        <x:v>43313.5936521644</x:v>
      </x:c>
      <x:c r="C582" s="6">
        <x:v>9.67037358166667</x:v>
      </x:c>
      <x:c r="D582" s="14" t="s">
        <x:v>77</x:v>
      </x:c>
      <x:c r="E582" s="15">
        <x:v>43278.4143363426</x:v>
      </x:c>
      <x:c r="F582" t="s">
        <x:v>82</x:v>
      </x:c>
      <x:c r="G582" s="6">
        <x:v>177.42443622789</x:v>
      </x:c>
      <x:c r="H582" t="s">
        <x:v>83</x:v>
      </x:c>
      <x:c r="I582" s="6">
        <x:v>27.2551297550935</x:v>
      </x:c>
      <x:c r="J582" t="s">
        <x:v>78</x:v>
      </x:c>
      <x:c r="K582" s="6">
        <x:v>1026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22.242</x:v>
      </x:c>
      <x:c r="R582" s="8">
        <x:v>128143.245523663</x:v>
      </x:c>
      <x:c r="S582" s="12">
        <x:v>360011.803844724</x:v>
      </x:c>
      <x:c r="T582" s="12">
        <x:v>58.084829600876</x:v>
      </x:c>
      <x:c r="U582" s="12">
        <x:v>24</x:v>
      </x:c>
      <x:c r="V582" s="12">
        <x:f>NA()</x:f>
      </x:c>
    </x:row>
    <x:row r="583">
      <x:c r="A583">
        <x:v>1990884</x:v>
      </x:c>
      <x:c r="B583" s="1">
        <x:v>43313.5936632755</x:v>
      </x:c>
      <x:c r="C583" s="6">
        <x:v>9.68636023</x:v>
      </x:c>
      <x:c r="D583" s="14" t="s">
        <x:v>77</x:v>
      </x:c>
      <x:c r="E583" s="15">
        <x:v>43278.4143363426</x:v>
      </x:c>
      <x:c r="F583" t="s">
        <x:v>82</x:v>
      </x:c>
      <x:c r="G583" s="6">
        <x:v>177.376597782759</x:v>
      </x:c>
      <x:c r="H583" t="s">
        <x:v>83</x:v>
      </x:c>
      <x:c r="I583" s="6">
        <x:v>27.2612711226866</x:v>
      </x:c>
      <x:c r="J583" t="s">
        <x:v>78</x:v>
      </x:c>
      <x:c r="K583" s="6">
        <x:v>1026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22.243</x:v>
      </x:c>
      <x:c r="R583" s="8">
        <x:v>128135.141425071</x:v>
      </x:c>
      <x:c r="S583" s="12">
        <x:v>360003.636829781</x:v>
      </x:c>
      <x:c r="T583" s="12">
        <x:v>58.084829600876</x:v>
      </x:c>
      <x:c r="U583" s="12">
        <x:v>24</x:v>
      </x:c>
      <x:c r="V583" s="12">
        <x:f>NA()</x:f>
      </x:c>
    </x:row>
    <x:row r="584">
      <x:c r="A584">
        <x:v>1990893</x:v>
      </x:c>
      <x:c r="B584" s="1">
        <x:v>43313.5936749653</x:v>
      </x:c>
      <x:c r="C584" s="6">
        <x:v>9.70320685833333</x:v>
      </x:c>
      <x:c r="D584" s="14" t="s">
        <x:v>77</x:v>
      </x:c>
      <x:c r="E584" s="15">
        <x:v>43278.4143363426</x:v>
      </x:c>
      <x:c r="F584" t="s">
        <x:v>82</x:v>
      </x:c>
      <x:c r="G584" s="6">
        <x:v>177.487677004935</x:v>
      </x:c>
      <x:c r="H584" t="s">
        <x:v>83</x:v>
      </x:c>
      <x:c r="I584" s="6">
        <x:v>27.2489883987369</x:v>
      </x:c>
      <x:c r="J584" t="s">
        <x:v>78</x:v>
      </x:c>
      <x:c r="K584" s="6">
        <x:v>1026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22.24</x:v>
      </x:c>
      <x:c r="R584" s="8">
        <x:v>128148.855995251</x:v>
      </x:c>
      <x:c r="S584" s="12">
        <x:v>360011.669148894</x:v>
      </x:c>
      <x:c r="T584" s="12">
        <x:v>58.084829600876</x:v>
      </x:c>
      <x:c r="U584" s="12">
        <x:v>24</x:v>
      </x:c>
      <x:c r="V584" s="12">
        <x:f>NA()</x:f>
      </x:c>
    </x:row>
    <x:row r="585">
      <x:c r="A585">
        <x:v>1990902</x:v>
      </x:c>
      <x:c r="B585" s="1">
        <x:v>43313.5936866551</x:v>
      </x:c>
      <x:c r="C585" s="6">
        <x:v>9.7200775</x:v>
      </x:c>
      <x:c r="D585" s="14" t="s">
        <x:v>77</x:v>
      </x:c>
      <x:c r="E585" s="15">
        <x:v>43278.4143363426</x:v>
      </x:c>
      <x:c r="F585" t="s">
        <x:v>82</x:v>
      </x:c>
      <x:c r="G585" s="6">
        <x:v>177.438140044377</x:v>
      </x:c>
      <x:c r="H585" t="s">
        <x:v>83</x:v>
      </x:c>
      <x:c r="I585" s="6">
        <x:v>27.2612711226866</x:v>
      </x:c>
      <x:c r="J585" t="s">
        <x:v>78</x:v>
      </x:c>
      <x:c r="K585" s="6">
        <x:v>1026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22.239</x:v>
      </x:c>
      <x:c r="R585" s="8">
        <x:v>128157.177067689</x:v>
      </x:c>
      <x:c r="S585" s="12">
        <x:v>360018.803777616</x:v>
      </x:c>
      <x:c r="T585" s="12">
        <x:v>58.084829600876</x:v>
      </x:c>
      <x:c r="U585" s="12">
        <x:v>24</x:v>
      </x:c>
      <x:c r="V585" s="12">
        <x:f>NA()</x:f>
      </x:c>
    </x:row>
    <x:row r="586">
      <x:c r="A586">
        <x:v>1990913</x:v>
      </x:c>
      <x:c r="B586" s="1">
        <x:v>43313.5936983796</x:v>
      </x:c>
      <x:c r="C586" s="6">
        <x:v>9.736924645</x:v>
      </x:c>
      <x:c r="D586" s="14" t="s">
        <x:v>77</x:v>
      </x:c>
      <x:c r="E586" s="15">
        <x:v>43278.4143363426</x:v>
      </x:c>
      <x:c r="F586" t="s">
        <x:v>82</x:v>
      </x:c>
      <x:c r="G586" s="6">
        <x:v>177.555596761723</x:v>
      </x:c>
      <x:c r="H586" t="s">
        <x:v>83</x:v>
      </x:c>
      <x:c r="I586" s="6">
        <x:v>27.2489883987369</x:v>
      </x:c>
      <x:c r="J586" t="s">
        <x:v>78</x:v>
      </x:c>
      <x:c r="K586" s="6">
        <x:v>1027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22.236</x:v>
      </x:c>
      <x:c r="R586" s="8">
        <x:v>128147.120211568</x:v>
      </x:c>
      <x:c r="S586" s="12">
        <x:v>360011.851154818</x:v>
      </x:c>
      <x:c r="T586" s="12">
        <x:v>58.084829600876</x:v>
      </x:c>
      <x:c r="U586" s="12">
        <x:v>24</x:v>
      </x:c>
      <x:c r="V586" s="12">
        <x:f>NA()</x:f>
      </x:c>
    </x:row>
    <x:row r="587">
      <x:c r="A587">
        <x:v>1990921</x:v>
      </x:c>
      <x:c r="B587" s="1">
        <x:v>43313.5937100347</x:v>
      </x:c>
      <x:c r="C587" s="6">
        <x:v>9.75373228833333</x:v>
      </x:c>
      <x:c r="D587" s="14" t="s">
        <x:v>77</x:v>
      </x:c>
      <x:c r="E587" s="15">
        <x:v>43278.4143363426</x:v>
      </x:c>
      <x:c r="F587" t="s">
        <x:v>82</x:v>
      </x:c>
      <x:c r="G587" s="6">
        <x:v>177.429087736585</x:v>
      </x:c>
      <x:c r="H587" t="s">
        <x:v>83</x:v>
      </x:c>
      <x:c r="I587" s="6">
        <x:v>27.2612711226866</x:v>
      </x:c>
      <x:c r="J587" t="s">
        <x:v>78</x:v>
      </x:c>
      <x:c r="K587" s="6">
        <x:v>1027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22.24</x:v>
      </x:c>
      <x:c r="R587" s="8">
        <x:v>128135.679793234</x:v>
      </x:c>
      <x:c r="S587" s="12">
        <x:v>359995.090549367</x:v>
      </x:c>
      <x:c r="T587" s="12">
        <x:v>58.084829600876</x:v>
      </x:c>
      <x:c r="U587" s="12">
        <x:v>24</x:v>
      </x:c>
      <x:c r="V587" s="12">
        <x:f>NA()</x:f>
      </x:c>
    </x:row>
    <x:row r="588">
      <x:c r="A588">
        <x:v>1990930</x:v>
      </x:c>
      <x:c r="B588" s="1">
        <x:v>43313.5937211806</x:v>
      </x:c>
      <x:c r="C588" s="6">
        <x:v>9.76977693333333</x:v>
      </x:c>
      <x:c r="D588" s="14" t="s">
        <x:v>77</x:v>
      </x:c>
      <x:c r="E588" s="15">
        <x:v>43278.4143363426</x:v>
      </x:c>
      <x:c r="F588" t="s">
        <x:v>82</x:v>
      </x:c>
      <x:c r="G588" s="6">
        <x:v>177.501390294264</x:v>
      </x:c>
      <x:c r="H588" t="s">
        <x:v>83</x:v>
      </x:c>
      <x:c r="I588" s="6">
        <x:v>27.2551297550935</x:v>
      </x:c>
      <x:c r="J588" t="s">
        <x:v>78</x:v>
      </x:c>
      <x:c r="K588" s="6">
        <x:v>1026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22.237</x:v>
      </x:c>
      <x:c r="R588" s="8">
        <x:v>128152.912870827</x:v>
      </x:c>
      <x:c r="S588" s="12">
        <x:v>360004.443273346</x:v>
      </x:c>
      <x:c r="T588" s="12">
        <x:v>58.084829600876</x:v>
      </x:c>
      <x:c r="U588" s="12">
        <x:v>24</x:v>
      </x:c>
      <x:c r="V588" s="12">
        <x:f>NA()</x:f>
      </x:c>
    </x:row>
    <x:row r="589">
      <x:c r="A589">
        <x:v>1990941</x:v>
      </x:c>
      <x:c r="B589" s="1">
        <x:v>43313.5937329051</x:v>
      </x:c>
      <x:c r="C589" s="6">
        <x:v>9.78664804666667</x:v>
      </x:c>
      <x:c r="D589" s="14" t="s">
        <x:v>77</x:v>
      </x:c>
      <x:c r="E589" s="15">
        <x:v>43278.4143363426</x:v>
      </x:c>
      <x:c r="F589" t="s">
        <x:v>82</x:v>
      </x:c>
      <x:c r="G589" s="6">
        <x:v>177.390294250478</x:v>
      </x:c>
      <x:c r="H589" t="s">
        <x:v>83</x:v>
      </x:c>
      <x:c r="I589" s="6">
        <x:v>27.2674125015169</x:v>
      </x:c>
      <x:c r="J589" t="s">
        <x:v>78</x:v>
      </x:c>
      <x:c r="K589" s="6">
        <x:v>1026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22.24</x:v>
      </x:c>
      <x:c r="R589" s="8">
        <x:v>128145.795480403</x:v>
      </x:c>
      <x:c r="S589" s="12">
        <x:v>360013.156025169</x:v>
      </x:c>
      <x:c r="T589" s="12">
        <x:v>58.084829600876</x:v>
      </x:c>
      <x:c r="U589" s="12">
        <x:v>24</x:v>
      </x:c>
      <x:c r="V589" s="12">
        <x:f>NA()</x:f>
      </x:c>
    </x:row>
    <x:row r="590">
      <x:c r="A590">
        <x:v>1990948</x:v>
      </x:c>
      <x:c r="B590" s="1">
        <x:v>43313.5937445949</x:v>
      </x:c>
      <x:c r="C590" s="6">
        <x:v>9.80348805</x:v>
      </x:c>
      <x:c r="D590" s="14" t="s">
        <x:v>77</x:v>
      </x:c>
      <x:c r="E590" s="15">
        <x:v>43278.4143363426</x:v>
      </x:c>
      <x:c r="F590" t="s">
        <x:v>82</x:v>
      </x:c>
      <x:c r="G590" s="6">
        <x:v>177.391980891595</x:v>
      </x:c>
      <x:c r="H590" t="s">
        <x:v>83</x:v>
      </x:c>
      <x:c r="I590" s="6">
        <x:v>27.2612711226866</x:v>
      </x:c>
      <x:c r="J590" t="s">
        <x:v>78</x:v>
      </x:c>
      <x:c r="K590" s="6">
        <x:v>1026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22.242</x:v>
      </x:c>
      <x:c r="R590" s="8">
        <x:v>128144.378505826</x:v>
      </x:c>
      <x:c r="S590" s="12">
        <x:v>360006.588030491</x:v>
      </x:c>
      <x:c r="T590" s="12">
        <x:v>58.084829600876</x:v>
      </x:c>
      <x:c r="U590" s="12">
        <x:v>24</x:v>
      </x:c>
      <x:c r="V590" s="12">
        <x:f>NA()</x:f>
      </x:c>
    </x:row>
    <x:row r="591">
      <x:c r="A591">
        <x:v>1990959</x:v>
      </x:c>
      <x:c r="B591" s="1">
        <x:v>43313.5937562847</x:v>
      </x:c>
      <x:c r="C591" s="6">
        <x:v>9.82034355666667</x:v>
      </x:c>
      <x:c r="D591" s="14" t="s">
        <x:v>77</x:v>
      </x:c>
      <x:c r="E591" s="15">
        <x:v>43278.4143363426</x:v>
      </x:c>
      <x:c r="F591" t="s">
        <x:v>82</x:v>
      </x:c>
      <x:c r="G591" s="6">
        <x:v>177.391980891595</x:v>
      </x:c>
      <x:c r="H591" t="s">
        <x:v>83</x:v>
      </x:c>
      <x:c r="I591" s="6">
        <x:v>27.2612711226866</x:v>
      </x:c>
      <x:c r="J591" t="s">
        <x:v>78</x:v>
      </x:c>
      <x:c r="K591" s="6">
        <x:v>1026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22.242</x:v>
      </x:c>
      <x:c r="R591" s="8">
        <x:v>128142.077813774</x:v>
      </x:c>
      <x:c r="S591" s="12">
        <x:v>360001.430701605</x:v>
      </x:c>
      <x:c r="T591" s="12">
        <x:v>58.084829600876</x:v>
      </x:c>
      <x:c r="U591" s="12">
        <x:v>24</x:v>
      </x:c>
      <x:c r="V591" s="12">
        <x:f>NA()</x:f>
      </x:c>
    </x:row>
    <x:row r="592">
      <x:c r="A592">
        <x:v>1990967</x:v>
      </x:c>
      <x:c r="B592" s="1">
        <x:v>43313.5937673958</x:v>
      </x:c>
      <x:c r="C592" s="6">
        <x:v>9.83634160166667</x:v>
      </x:c>
      <x:c r="D592" s="14" t="s">
        <x:v>77</x:v>
      </x:c>
      <x:c r="E592" s="15">
        <x:v>43278.4143363426</x:v>
      </x:c>
      <x:c r="F592" t="s">
        <x:v>82</x:v>
      </x:c>
      <x:c r="G592" s="6">
        <x:v>177.455212939229</x:v>
      </x:c>
      <x:c r="H592" t="s">
        <x:v>83</x:v>
      </x:c>
      <x:c r="I592" s="6">
        <x:v>27.2551297550935</x:v>
      </x:c>
      <x:c r="J592" t="s">
        <x:v>78</x:v>
      </x:c>
      <x:c r="K592" s="6">
        <x:v>1026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22.24</x:v>
      </x:c>
      <x:c r="R592" s="8">
        <x:v>128133.563509682</x:v>
      </x:c>
      <x:c r="S592" s="12">
        <x:v>359984.999225926</x:v>
      </x:c>
      <x:c r="T592" s="12">
        <x:v>58.084829600876</x:v>
      </x:c>
      <x:c r="U592" s="12">
        <x:v>24</x:v>
      </x:c>
      <x:c r="V592" s="12">
        <x:f>NA()</x:f>
      </x:c>
    </x:row>
    <x:row r="593">
      <x:c r="A593">
        <x:v>1990977</x:v>
      </x:c>
      <x:c r="B593" s="1">
        <x:v>43313.5937790856</x:v>
      </x:c>
      <x:c r="C593" s="6">
        <x:v>9.853152965</x:v>
      </x:c>
      <x:c r="D593" s="14" t="s">
        <x:v>77</x:v>
      </x:c>
      <x:c r="E593" s="15">
        <x:v>43278.4143363426</x:v>
      </x:c>
      <x:c r="F593" t="s">
        <x:v>82</x:v>
      </x:c>
      <x:c r="G593" s="6">
        <x:v>177.503070609065</x:v>
      </x:c>
      <x:c r="H593" t="s">
        <x:v>83</x:v>
      </x:c>
      <x:c r="I593" s="6">
        <x:v>27.2489883987369</x:v>
      </x:c>
      <x:c r="J593" t="s">
        <x:v>78</x:v>
      </x:c>
      <x:c r="K593" s="6">
        <x:v>1026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22.239</x:v>
      </x:c>
      <x:c r="R593" s="8">
        <x:v>128128.902716735</x:v>
      </x:c>
      <x:c r="S593" s="12">
        <x:v>360002.614330806</x:v>
      </x:c>
      <x:c r="T593" s="12">
        <x:v>58.084829600876</x:v>
      </x:c>
      <x:c r="U593" s="12">
        <x:v>24</x:v>
      </x:c>
      <x:c r="V593" s="12">
        <x:f>NA()</x:f>
      </x:c>
    </x:row>
    <x:row r="594">
      <x:c r="A594">
        <x:v>1990988</x:v>
      </x:c>
      <x:c r="B594" s="1">
        <x:v>43313.5937907407</x:v>
      </x:c>
      <x:c r="C594" s="6">
        <x:v>9.86997015333333</x:v>
      </x:c>
      <x:c r="D594" s="14" t="s">
        <x:v>77</x:v>
      </x:c>
      <x:c r="E594" s="15">
        <x:v>43278.4143363426</x:v>
      </x:c>
      <x:c r="F594" t="s">
        <x:v>82</x:v>
      </x:c>
      <x:c r="G594" s="6">
        <x:v>177.503070609065</x:v>
      </x:c>
      <x:c r="H594" t="s">
        <x:v>83</x:v>
      </x:c>
      <x:c r="I594" s="6">
        <x:v>27.2489883987369</x:v>
      </x:c>
      <x:c r="J594" t="s">
        <x:v>78</x:v>
      </x:c>
      <x:c r="K594" s="6">
        <x:v>1026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22.239</x:v>
      </x:c>
      <x:c r="R594" s="8">
        <x:v>128136.646632408</x:v>
      </x:c>
      <x:c r="S594" s="12">
        <x:v>360004.643218459</x:v>
      </x:c>
      <x:c r="T594" s="12">
        <x:v>58.084829600876</x:v>
      </x:c>
      <x:c r="U594" s="12">
        <x:v>24</x:v>
      </x:c>
      <x:c r="V594" s="12">
        <x:f>NA()</x:f>
      </x:c>
    </x:row>
    <x:row r="595">
      <x:c r="A595">
        <x:v>1991000</x:v>
      </x:c>
      <x:c r="B595" s="1">
        <x:v>43313.5938024306</x:v>
      </x:c>
      <x:c r="C595" s="6">
        <x:v>9.88679593333333</x:v>
      </x:c>
      <x:c r="D595" s="14" t="s">
        <x:v>77</x:v>
      </x:c>
      <x:c r="E595" s="15">
        <x:v>43278.4143363426</x:v>
      </x:c>
      <x:c r="F595" t="s">
        <x:v>82</x:v>
      </x:c>
      <x:c r="G595" s="6">
        <x:v>177.485996203865</x:v>
      </x:c>
      <x:c r="H595" t="s">
        <x:v>83</x:v>
      </x:c>
      <x:c r="I595" s="6">
        <x:v>27.2551297550935</x:v>
      </x:c>
      <x:c r="J595" t="s">
        <x:v>78</x:v>
      </x:c>
      <x:c r="K595" s="6">
        <x:v>1026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22.238</x:v>
      </x:c>
      <x:c r="R595" s="8">
        <x:v>128142.246398887</x:v>
      </x:c>
      <x:c r="S595" s="12">
        <x:v>359999.002090803</x:v>
      </x:c>
      <x:c r="T595" s="12">
        <x:v>58.084829600876</x:v>
      </x:c>
      <x:c r="U595" s="12">
        <x:v>24</x:v>
      </x:c>
      <x:c r="V595" s="12">
        <x:f>NA()</x:f>
      </x:c>
    </x:row>
    <x:row r="596">
      <x:c r="A596">
        <x:v>1991010</x:v>
      </x:c>
      <x:c r="B596" s="1">
        <x:v>43313.5938141204</x:v>
      </x:c>
      <x:c r="C596" s="6">
        <x:v>9.90363596666667</x:v>
      </x:c>
      <x:c r="D596" s="14" t="s">
        <x:v>77</x:v>
      </x:c>
      <x:c r="E596" s="15">
        <x:v>43278.4143363426</x:v>
      </x:c>
      <x:c r="F596" t="s">
        <x:v>82</x:v>
      </x:c>
      <x:c r="G596" s="6">
        <x:v>177.492331814226</x:v>
      </x:c>
      <x:c r="H596" t="s">
        <x:v>83</x:v>
      </x:c>
      <x:c r="I596" s="6">
        <x:v>27.2551297550935</x:v>
      </x:c>
      <x:c r="J596" t="s">
        <x:v>78</x:v>
      </x:c>
      <x:c r="K596" s="6">
        <x:v>1027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22.238</x:v>
      </x:c>
      <x:c r="R596" s="8">
        <x:v>128128.704803128</x:v>
      </x:c>
      <x:c r="S596" s="12">
        <x:v>360001.228225433</x:v>
      </x:c>
      <x:c r="T596" s="12">
        <x:v>58.084829600876</x:v>
      </x:c>
      <x:c r="U596" s="12">
        <x:v>24</x:v>
      </x:c>
      <x:c r="V596" s="12">
        <x:f>NA()</x:f>
      </x:c>
    </x:row>
    <x:row r="597">
      <x:c r="A597">
        <x:v>1991018</x:v>
      </x:c>
      <x:c r="B597" s="1">
        <x:v>43313.5938252315</x:v>
      </x:c>
      <x:c r="C597" s="6">
        <x:v>9.91963775</x:v>
      </x:c>
      <x:c r="D597" s="14" t="s">
        <x:v>77</x:v>
      </x:c>
      <x:c r="E597" s="15">
        <x:v>43278.4143363426</x:v>
      </x:c>
      <x:c r="F597" t="s">
        <x:v>82</x:v>
      </x:c>
      <x:c r="G597" s="6">
        <x:v>177.455212939229</x:v>
      </x:c>
      <x:c r="H597" t="s">
        <x:v>83</x:v>
      </x:c>
      <x:c r="I597" s="6">
        <x:v>27.2551297550935</x:v>
      </x:c>
      <x:c r="J597" t="s">
        <x:v>78</x:v>
      </x:c>
      <x:c r="K597" s="6">
        <x:v>1026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22.24</x:v>
      </x:c>
      <x:c r="R597" s="8">
        <x:v>128111.67806363</x:v>
      </x:c>
      <x:c r="S597" s="12">
        <x:v>360004.050849903</x:v>
      </x:c>
      <x:c r="T597" s="12">
        <x:v>58.084829600876</x:v>
      </x:c>
      <x:c r="U597" s="12">
        <x:v>24</x:v>
      </x:c>
      <x:c r="V597" s="12">
        <x:f>NA()</x:f>
      </x:c>
    </x:row>
    <x:row r="598">
      <x:c r="A598">
        <x:v>1991027</x:v>
      </x:c>
      <x:c r="B598" s="1">
        <x:v>43313.593836956</x:v>
      </x:c>
      <x:c r="C598" s="6">
        <x:v>9.93651798333333</x:v>
      </x:c>
      <x:c r="D598" s="14" t="s">
        <x:v>77</x:v>
      </x:c>
      <x:c r="E598" s="15">
        <x:v>43278.4143363426</x:v>
      </x:c>
      <x:c r="F598" t="s">
        <x:v>82</x:v>
      </x:c>
      <x:c r="G598" s="6">
        <x:v>177.470603752267</x:v>
      </x:c>
      <x:c r="H598" t="s">
        <x:v>83</x:v>
      </x:c>
      <x:c r="I598" s="6">
        <x:v>27.2551297550935</x:v>
      </x:c>
      <x:c r="J598" t="s">
        <x:v>78</x:v>
      </x:c>
      <x:c r="K598" s="6">
        <x:v>1026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22.239</x:v>
      </x:c>
      <x:c r="R598" s="8">
        <x:v>128115.408917746</x:v>
      </x:c>
      <x:c r="S598" s="12">
        <x:v>359991.007758902</x:v>
      </x:c>
      <x:c r="T598" s="12">
        <x:v>58.084829600876</x:v>
      </x:c>
      <x:c r="U598" s="12">
        <x:v>24</x:v>
      </x:c>
      <x:c r="V598" s="12">
        <x:f>NA()</x:f>
      </x:c>
    </x:row>
    <x:row r="599">
      <x:c r="A599">
        <x:v>1991040</x:v>
      </x:c>
      <x:c r="B599" s="1">
        <x:v>43313.5938486921</x:v>
      </x:c>
      <x:c r="C599" s="6">
        <x:v>9.95335594</x:v>
      </x:c>
      <x:c r="D599" s="14" t="s">
        <x:v>77</x:v>
      </x:c>
      <x:c r="E599" s="15">
        <x:v>43278.4143363426</x:v>
      </x:c>
      <x:c r="F599" t="s">
        <x:v>82</x:v>
      </x:c>
      <x:c r="G599" s="6">
        <x:v>177.485996203865</x:v>
      </x:c>
      <x:c r="H599" t="s">
        <x:v>83</x:v>
      </x:c>
      <x:c r="I599" s="6">
        <x:v>27.2551297550935</x:v>
      </x:c>
      <x:c r="J599" t="s">
        <x:v>78</x:v>
      </x:c>
      <x:c r="K599" s="6">
        <x:v>1026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22.238</x:v>
      </x:c>
      <x:c r="R599" s="8">
        <x:v>128107.370198606</x:v>
      </x:c>
      <x:c r="S599" s="12">
        <x:v>359998.411941525</x:v>
      </x:c>
      <x:c r="T599" s="12">
        <x:v>58.084829600876</x:v>
      </x:c>
      <x:c r="U599" s="12">
        <x:v>24</x:v>
      </x:c>
      <x:c r="V599" s="12">
        <x:f>NA()</x:f>
      </x:c>
    </x:row>
    <x:row r="600">
      <x:c r="A600">
        <x:v>1991052</x:v>
      </x:c>
      <x:c r="B600" s="1">
        <x:v>43313.5938603819</x:v>
      </x:c>
      <x:c r="C600" s="6">
        <x:v>9.97024970333333</x:v>
      </x:c>
      <x:c r="D600" s="14" t="s">
        <x:v>77</x:v>
      </x:c>
      <x:c r="E600" s="15">
        <x:v>43278.4143363426</x:v>
      </x:c>
      <x:c r="F600" t="s">
        <x:v>82</x:v>
      </x:c>
      <x:c r="G600" s="6">
        <x:v>177.438140044377</x:v>
      </x:c>
      <x:c r="H600" t="s">
        <x:v>83</x:v>
      </x:c>
      <x:c r="I600" s="6">
        <x:v>27.2612711226866</x:v>
      </x:c>
      <x:c r="J600" t="s">
        <x:v>78</x:v>
      </x:c>
      <x:c r="K600" s="6">
        <x:v>1026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22.239</x:v>
      </x:c>
      <x:c r="R600" s="8">
        <x:v>128109.694215117</x:v>
      </x:c>
      <x:c r="S600" s="12">
        <x:v>360001.222968154</x:v>
      </x:c>
      <x:c r="T600" s="12">
        <x:v>58.084829600876</x:v>
      </x:c>
      <x:c r="U600" s="12">
        <x:v>24</x:v>
      </x:c>
      <x:c r="V600" s="12">
        <x:f>NA()</x:f>
      </x:c>
    </x:row>
    <x:row r="601">
      <x:c r="A601">
        <x:v>1991057</x:v>
      </x:c>
      <x:c r="B601" s="1">
        <x:v>43313.5938715278</x:v>
      </x:c>
      <x:c r="C601" s="6">
        <x:v>9.98629967833333</x:v>
      </x:c>
      <x:c r="D601" s="14" t="s">
        <x:v>77</x:v>
      </x:c>
      <x:c r="E601" s="15">
        <x:v>43278.4143363426</x:v>
      </x:c>
      <x:c r="F601" t="s">
        <x:v>82</x:v>
      </x:c>
      <x:c r="G601" s="6">
        <x:v>177.501390294264</x:v>
      </x:c>
      <x:c r="H601" t="s">
        <x:v>83</x:v>
      </x:c>
      <x:c r="I601" s="6">
        <x:v>27.2551297550935</x:v>
      </x:c>
      <x:c r="J601" t="s">
        <x:v>78</x:v>
      </x:c>
      <x:c r="K601" s="6">
        <x:v>1026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22.237</x:v>
      </x:c>
      <x:c r="R601" s="8">
        <x:v>128102.831141134</x:v>
      </x:c>
      <x:c r="S601" s="12">
        <x:v>359987.452291864</x:v>
      </x:c>
      <x:c r="T601" s="12">
        <x:v>58.084829600876</x:v>
      </x:c>
      <x:c r="U601" s="12">
        <x:v>24</x:v>
      </x:c>
      <x:c r="V601" s="12">
        <x:f>NA()</x:f>
      </x:c>
    </x:row>
    <x:row r="602">
      <x:c r="A602">
        <x:v>1991068</x:v>
      </x:c>
      <x:c r="B602" s="1">
        <x:v>43313.5938832176</x:v>
      </x:c>
      <x:c r="C602" s="6">
        <x:v>10.0031288816667</x:v>
      </x:c>
      <x:c r="D602" s="14" t="s">
        <x:v>77</x:v>
      </x:c>
      <x:c r="E602" s="15">
        <x:v>43278.4143363426</x:v>
      </x:c>
      <x:c r="F602" t="s">
        <x:v>82</x:v>
      </x:c>
      <x:c r="G602" s="6">
        <x:v>177.455212939229</x:v>
      </x:c>
      <x:c r="H602" t="s">
        <x:v>83</x:v>
      </x:c>
      <x:c r="I602" s="6">
        <x:v>27.2551297550935</x:v>
      </x:c>
      <x:c r="J602" t="s">
        <x:v>78</x:v>
      </x:c>
      <x:c r="K602" s="6">
        <x:v>1026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22.24</x:v>
      </x:c>
      <x:c r="R602" s="8">
        <x:v>128101.080484241</x:v>
      </x:c>
      <x:c r="S602" s="12">
        <x:v>359983.14683117</x:v>
      </x:c>
      <x:c r="T602" s="12">
        <x:v>58.084829600876</x:v>
      </x:c>
      <x:c r="U602" s="12">
        <x:v>24</x:v>
      </x:c>
      <x:c r="V602" s="12">
        <x:f>NA()</x:f>
      </x:c>
    </x:row>
    <x:row r="603">
      <x:c r="A603">
        <x:v>1991081</x:v>
      </x:c>
      <x:c r="B603" s="1">
        <x:v>43313.5938949421</x:v>
      </x:c>
      <x:c r="C603" s="6">
        <x:v>10.0200027333333</x:v>
      </x:c>
      <x:c r="D603" s="14" t="s">
        <x:v>77</x:v>
      </x:c>
      <x:c r="E603" s="15">
        <x:v>43278.4143363426</x:v>
      </x:c>
      <x:c r="F603" t="s">
        <x:v>82</x:v>
      </x:c>
      <x:c r="G603" s="6">
        <x:v>177.487677004935</x:v>
      </x:c>
      <x:c r="H603" t="s">
        <x:v>83</x:v>
      </x:c>
      <x:c r="I603" s="6">
        <x:v>27.2489883987369</x:v>
      </x:c>
      <x:c r="J603" t="s">
        <x:v>78</x:v>
      </x:c>
      <x:c r="K603" s="6">
        <x:v>1026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22.24</x:v>
      </x:c>
      <x:c r="R603" s="8">
        <x:v>128099.547994568</x:v>
      </x:c>
      <x:c r="S603" s="12">
        <x:v>359979.933688564</x:v>
      </x:c>
      <x:c r="T603" s="12">
        <x:v>58.084829600876</x:v>
      </x:c>
      <x:c r="U603" s="12">
        <x:v>24</x:v>
      </x:c>
      <x:c r="V603" s="12">
        <x:f>NA()</x:f>
      </x:c>
    </x:row>
    <x:row r="604">
      <x:c r="A604">
        <x:v>1991088</x:v>
      </x:c>
      <x:c r="B604" s="1">
        <x:v>43313.5939066782</x:v>
      </x:c>
      <x:c r="C604" s="6">
        <x:v>10.03691744</x:v>
      </x:c>
      <x:c r="D604" s="14" t="s">
        <x:v>77</x:v>
      </x:c>
      <x:c r="E604" s="15">
        <x:v>43278.4143363426</x:v>
      </x:c>
      <x:c r="F604" t="s">
        <x:v>82</x:v>
      </x:c>
      <x:c r="G604" s="6">
        <x:v>177.422752022167</x:v>
      </x:c>
      <x:c r="H604" t="s">
        <x:v>83</x:v>
      </x:c>
      <x:c r="I604" s="6">
        <x:v>27.2612711226866</x:v>
      </x:c>
      <x:c r="J604" t="s">
        <x:v>78</x:v>
      </x:c>
      <x:c r="K604" s="6">
        <x:v>1026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22.24</x:v>
      </x:c>
      <x:c r="R604" s="8">
        <x:v>128092.451056478</x:v>
      </x:c>
      <x:c r="S604" s="12">
        <x:v>359993.622614902</x:v>
      </x:c>
      <x:c r="T604" s="12">
        <x:v>58.084829600876</x:v>
      </x:c>
      <x:c r="U604" s="12">
        <x:v>24</x:v>
      </x:c>
      <x:c r="V604" s="12">
        <x:f>NA()</x:f>
      </x:c>
    </x:row>
    <x:row r="605">
      <x:c r="A605">
        <x:v>1991101</x:v>
      </x:c>
      <x:c r="B605" s="1">
        <x:v>43313.5939183681</x:v>
      </x:c>
      <x:c r="C605" s="6">
        <x:v>10.0537296266667</x:v>
      </x:c>
      <x:c r="D605" s="14" t="s">
        <x:v>77</x:v>
      </x:c>
      <x:c r="E605" s="15">
        <x:v>43278.4143363426</x:v>
      </x:c>
      <x:c r="F605" t="s">
        <x:v>82</x:v>
      </x:c>
      <x:c r="G605" s="6">
        <x:v>177.374910656563</x:v>
      </x:c>
      <x:c r="H605" t="s">
        <x:v>83</x:v>
      </x:c>
      <x:c r="I605" s="6">
        <x:v>27.2674125015169</x:v>
      </x:c>
      <x:c r="J605" t="s">
        <x:v>78</x:v>
      </x:c>
      <x:c r="K605" s="6">
        <x:v>1026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22.241</x:v>
      </x:c>
      <x:c r="R605" s="8">
        <x:v>128096.291849761</x:v>
      </x:c>
      <x:c r="S605" s="12">
        <x:v>359982.538104637</x:v>
      </x:c>
      <x:c r="T605" s="12">
        <x:v>58.084829600876</x:v>
      </x:c>
      <x:c r="U605" s="12">
        <x:v>24</x:v>
      </x:c>
      <x:c r="V605" s="12">
        <x:f>NA()</x:f>
      </x:c>
    </x:row>
    <x:row r="606">
      <x:c r="A606">
        <x:v>1991108</x:v>
      </x:c>
      <x:c r="B606" s="1">
        <x:v>43313.5939294792</x:v>
      </x:c>
      <x:c r="C606" s="6">
        <x:v>10.069730025</x:v>
      </x:c>
      <x:c r="D606" s="14" t="s">
        <x:v>77</x:v>
      </x:c>
      <x:c r="E606" s="15">
        <x:v>43278.4143363426</x:v>
      </x:c>
      <x:c r="F606" t="s">
        <x:v>82</x:v>
      </x:c>
      <x:c r="G606" s="6">
        <x:v>177.455212939229</x:v>
      </x:c>
      <x:c r="H606" t="s">
        <x:v>83</x:v>
      </x:c>
      <x:c r="I606" s="6">
        <x:v>27.2551297550935</x:v>
      </x:c>
      <x:c r="J606" t="s">
        <x:v>78</x:v>
      </x:c>
      <x:c r="K606" s="6">
        <x:v>1026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22.24</x:v>
      </x:c>
      <x:c r="R606" s="8">
        <x:v>128092.413245984</x:v>
      </x:c>
      <x:c r="S606" s="12">
        <x:v>359979.380909844</x:v>
      </x:c>
      <x:c r="T606" s="12">
        <x:v>58.084829600876</x:v>
      </x:c>
      <x:c r="U606" s="12">
        <x:v>24</x:v>
      </x:c>
      <x:c r="V606" s="12">
        <x:f>NA()</x:f>
      </x:c>
    </x:row>
    <x:row r="607">
      <x:c r="A607">
        <x:v>1991118</x:v>
      </x:c>
      <x:c r="B607" s="1">
        <x:v>43313.593941169</x:v>
      </x:c>
      <x:c r="C607" s="6">
        <x:v>10.0865468116667</x:v>
      </x:c>
      <x:c r="D607" s="14" t="s">
        <x:v>77</x:v>
      </x:c>
      <x:c r="E607" s="15">
        <x:v>43278.4143363426</x:v>
      </x:c>
      <x:c r="F607" t="s">
        <x:v>82</x:v>
      </x:c>
      <x:c r="G607" s="6">
        <x:v>177.453529704853</x:v>
      </x:c>
      <x:c r="H607" t="s">
        <x:v>83</x:v>
      </x:c>
      <x:c r="I607" s="6">
        <x:v>27.2612711226866</x:v>
      </x:c>
      <x:c r="J607" t="s">
        <x:v>78</x:v>
      </x:c>
      <x:c r="K607" s="6">
        <x:v>1026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22.238</x:v>
      </x:c>
      <x:c r="R607" s="8">
        <x:v>128099.92991794</x:v>
      </x:c>
      <x:c r="S607" s="12">
        <x:v>359974.146403702</x:v>
      </x:c>
      <x:c r="T607" s="12">
        <x:v>58.084829600876</x:v>
      </x:c>
      <x:c r="U607" s="12">
        <x:v>24</x:v>
      </x:c>
      <x:c r="V607" s="12">
        <x:f>NA()</x:f>
      </x:c>
    </x:row>
    <x:row r="608">
      <x:c r="A608">
        <x:v>1991128</x:v>
      </x:c>
      <x:c r="B608" s="1">
        <x:v>43313.5939528588</x:v>
      </x:c>
      <x:c r="C608" s="6">
        <x:v>10.10341529</x:v>
      </x:c>
      <x:c r="D608" s="14" t="s">
        <x:v>77</x:v>
      </x:c>
      <x:c r="E608" s="15">
        <x:v>43278.4143363426</x:v>
      </x:c>
      <x:c r="F608" t="s">
        <x:v>82</x:v>
      </x:c>
      <x:c r="G608" s="6">
        <x:v>177.501390294264</x:v>
      </x:c>
      <x:c r="H608" t="s">
        <x:v>83</x:v>
      </x:c>
      <x:c r="I608" s="6">
        <x:v>27.2551297550935</x:v>
      </x:c>
      <x:c r="J608" t="s">
        <x:v>78</x:v>
      </x:c>
      <x:c r="K608" s="6">
        <x:v>1026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22.237</x:v>
      </x:c>
      <x:c r="R608" s="8">
        <x:v>128094.7077741</x:v>
      </x:c>
      <x:c r="S608" s="12">
        <x:v>359976.827977142</x:v>
      </x:c>
      <x:c r="T608" s="12">
        <x:v>58.084829600876</x:v>
      </x:c>
      <x:c r="U608" s="12">
        <x:v>24</x:v>
      </x:c>
      <x:c r="V608" s="12">
        <x:f>NA()</x:f>
      </x:c>
    </x:row>
    <x:row r="609">
      <x:c r="A609">
        <x:v>1991139</x:v>
      </x:c>
      <x:c r="B609" s="1">
        <x:v>43313.5939645833</x:v>
      </x:c>
      <x:c r="C609" s="6">
        <x:v>10.120259225</x:v>
      </x:c>
      <x:c r="D609" s="14" t="s">
        <x:v>77</x:v>
      </x:c>
      <x:c r="E609" s="15">
        <x:v>43278.4143363426</x:v>
      </x:c>
      <x:c r="F609" t="s">
        <x:v>82</x:v>
      </x:c>
      <x:c r="G609" s="6">
        <x:v>177.438140044377</x:v>
      </x:c>
      <x:c r="H609" t="s">
        <x:v>83</x:v>
      </x:c>
      <x:c r="I609" s="6">
        <x:v>27.2612711226866</x:v>
      </x:c>
      <x:c r="J609" t="s">
        <x:v>78</x:v>
      </x:c>
      <x:c r="K609" s="6">
        <x:v>1026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22.239</x:v>
      </x:c>
      <x:c r="R609" s="8">
        <x:v>128108.804321573</x:v>
      </x:c>
      <x:c r="S609" s="12">
        <x:v>359969.390092316</x:v>
      </x:c>
      <x:c r="T609" s="12">
        <x:v>58.084829600876</x:v>
      </x:c>
      <x:c r="U609" s="12">
        <x:v>24</x:v>
      </x:c>
      <x:c r="V609" s="12">
        <x:f>NA()</x:f>
      </x:c>
    </x:row>
    <x:row r="610">
      <x:c r="A610">
        <x:v>1991151</x:v>
      </x:c>
      <x:c r="B610" s="1">
        <x:v>43313.5939762731</x:v>
      </x:c>
      <x:c r="C610" s="6">
        <x:v>10.137113895</x:v>
      </x:c>
      <x:c r="D610" s="14" t="s">
        <x:v>77</x:v>
      </x:c>
      <x:c r="E610" s="15">
        <x:v>43278.4143363426</x:v>
      </x:c>
      <x:c r="F610" t="s">
        <x:v>82</x:v>
      </x:c>
      <x:c r="G610" s="6">
        <x:v>177.516786023699</x:v>
      </x:c>
      <x:c r="H610" t="s">
        <x:v>83</x:v>
      </x:c>
      <x:c r="I610" s="6">
        <x:v>27.2551297550935</x:v>
      </x:c>
      <x:c r="J610" t="s">
        <x:v>78</x:v>
      </x:c>
      <x:c r="K610" s="6">
        <x:v>1026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22.236</x:v>
      </x:c>
      <x:c r="R610" s="8">
        <x:v>128104.570867649</x:v>
      </x:c>
      <x:c r="S610" s="12">
        <x:v>359974.523562997</x:v>
      </x:c>
      <x:c r="T610" s="12">
        <x:v>58.084829600876</x:v>
      </x:c>
      <x:c r="U610" s="12">
        <x:v>24</x:v>
      </x:c>
      <x:c r="V610" s="12">
        <x:f>NA()</x:f>
      </x:c>
    </x:row>
    <x:row r="611">
      <x:c r="A611">
        <x:v>1991157</x:v>
      </x:c>
      <x:c r="B611" s="1">
        <x:v>43313.5939873843</x:v>
      </x:c>
      <x:c r="C611" s="6">
        <x:v>10.1531240233333</x:v>
      </x:c>
      <x:c r="D611" s="14" t="s">
        <x:v>77</x:v>
      </x:c>
      <x:c r="E611" s="15">
        <x:v>43278.4143363426</x:v>
      </x:c>
      <x:c r="F611" t="s">
        <x:v>82</x:v>
      </x:c>
      <x:c r="G611" s="6">
        <x:v>177.438140044377</x:v>
      </x:c>
      <x:c r="H611" t="s">
        <x:v>83</x:v>
      </x:c>
      <x:c r="I611" s="6">
        <x:v>27.2612711226866</x:v>
      </x:c>
      <x:c r="J611" t="s">
        <x:v>78</x:v>
      </x:c>
      <x:c r="K611" s="6">
        <x:v>1026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22.239</x:v>
      </x:c>
      <x:c r="R611" s="8">
        <x:v>128107.147765222</x:v>
      </x:c>
      <x:c r="S611" s="12">
        <x:v>359966.264557226</x:v>
      </x:c>
      <x:c r="T611" s="12">
        <x:v>58.084829600876</x:v>
      </x:c>
      <x:c r="U611" s="12">
        <x:v>24</x:v>
      </x:c>
      <x:c r="V611" s="12">
        <x:f>NA()</x:f>
      </x:c>
    </x:row>
    <x:row r="612">
      <x:c r="A612">
        <x:v>1991167</x:v>
      </x:c>
      <x:c r="B612" s="1">
        <x:v>43313.5939991088</x:v>
      </x:c>
      <x:c r="C612" s="6">
        <x:v>10.1699748616667</x:v>
      </x:c>
      <x:c r="D612" s="14" t="s">
        <x:v>77</x:v>
      </x:c>
      <x:c r="E612" s="15">
        <x:v>43278.4143363426</x:v>
      </x:c>
      <x:c r="F612" t="s">
        <x:v>82</x:v>
      </x:c>
      <x:c r="G612" s="6">
        <x:v>177.533862734136</x:v>
      </x:c>
      <x:c r="H612" t="s">
        <x:v>83</x:v>
      </x:c>
      <x:c r="I612" s="6">
        <x:v>27.2489883987369</x:v>
      </x:c>
      <x:c r="J612" t="s">
        <x:v>78</x:v>
      </x:c>
      <x:c r="K612" s="6">
        <x:v>1026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22.237</x:v>
      </x:c>
      <x:c r="R612" s="8">
        <x:v>128099.410373539</x:v>
      </x:c>
      <x:c r="S612" s="12">
        <x:v>359983.36633063</x:v>
      </x:c>
      <x:c r="T612" s="12">
        <x:v>58.084829600876</x:v>
      </x:c>
      <x:c r="U612" s="12">
        <x:v>24</x:v>
      </x:c>
      <x:c r="V612" s="12">
        <x:f>NA()</x:f>
      </x:c>
    </x:row>
    <x:row r="613">
      <x:c r="A613">
        <x:v>1991180</x:v>
      </x:c>
      <x:c r="B613" s="1">
        <x:v>43313.5940107986</x:v>
      </x:c>
      <x:c r="C613" s="6">
        <x:v>10.1868308216667</x:v>
      </x:c>
      <x:c r="D613" s="14" t="s">
        <x:v>77</x:v>
      </x:c>
      <x:c r="E613" s="15">
        <x:v>43278.4143363426</x:v>
      </x:c>
      <x:c r="F613" t="s">
        <x:v>82</x:v>
      </x:c>
      <x:c r="G613" s="6">
        <x:v>177.455212939229</x:v>
      </x:c>
      <x:c r="H613" t="s">
        <x:v>83</x:v>
      </x:c>
      <x:c r="I613" s="6">
        <x:v>27.2551297550935</x:v>
      </x:c>
      <x:c r="J613" t="s">
        <x:v>78</x:v>
      </x:c>
      <x:c r="K613" s="6">
        <x:v>1026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22.24</x:v>
      </x:c>
      <x:c r="R613" s="8">
        <x:v>128099.450971745</x:v>
      </x:c>
      <x:c r="S613" s="12">
        <x:v>359973.368402014</x:v>
      </x:c>
      <x:c r="T613" s="12">
        <x:v>58.084829600876</x:v>
      </x:c>
      <x:c r="U613" s="12">
        <x:v>24</x:v>
      </x:c>
      <x:c r="V613" s="12">
        <x:f>NA()</x:f>
      </x:c>
    </x:row>
    <x:row r="614">
      <x:c r="A614">
        <x:v>1991192</x:v>
      </x:c>
      <x:c r="B614" s="1">
        <x:v>43313.5940224884</x:v>
      </x:c>
      <x:c r="C614" s="6">
        <x:v>10.20366752</x:v>
      </x:c>
      <x:c r="D614" s="14" t="s">
        <x:v>77</x:v>
      </x:c>
      <x:c r="E614" s="15">
        <x:v>43278.4143363426</x:v>
      </x:c>
      <x:c r="F614" t="s">
        <x:v>82</x:v>
      </x:c>
      <x:c r="G614" s="6">
        <x:v>177.516786023699</x:v>
      </x:c>
      <x:c r="H614" t="s">
        <x:v>83</x:v>
      </x:c>
      <x:c r="I614" s="6">
        <x:v>27.2551297550935</x:v>
      </x:c>
      <x:c r="J614" t="s">
        <x:v>78</x:v>
      </x:c>
      <x:c r="K614" s="6">
        <x:v>1026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22.236</x:v>
      </x:c>
      <x:c r="R614" s="8">
        <x:v>128096.680333696</x:v>
      </x:c>
      <x:c r="S614" s="12">
        <x:v>359969.13396527</x:v>
      </x:c>
      <x:c r="T614" s="12">
        <x:v>58.084829600876</x:v>
      </x:c>
      <x:c r="U614" s="12">
        <x:v>24</x:v>
      </x:c>
      <x:c r="V614" s="12">
        <x:f>NA()</x:f>
      </x:c>
    </x:row>
    <x:row r="615">
      <x:c r="A615">
        <x:v>1991197</x:v>
      </x:c>
      <x:c r="B615" s="1">
        <x:v>43313.5940335995</x:v>
      </x:c>
      <x:c r="C615" s="6">
        <x:v>10.2196592033333</x:v>
      </x:c>
      <x:c r="D615" s="14" t="s">
        <x:v>77</x:v>
      </x:c>
      <x:c r="E615" s="15">
        <x:v>43278.4143363426</x:v>
      </x:c>
      <x:c r="F615" t="s">
        <x:v>82</x:v>
      </x:c>
      <x:c r="G615" s="6">
        <x:v>177.516786023699</x:v>
      </x:c>
      <x:c r="H615" t="s">
        <x:v>83</x:v>
      </x:c>
      <x:c r="I615" s="6">
        <x:v>27.2551297550935</x:v>
      </x:c>
      <x:c r="J615" t="s">
        <x:v>78</x:v>
      </x:c>
      <x:c r="K615" s="6">
        <x:v>1026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22.236</x:v>
      </x:c>
      <x:c r="R615" s="8">
        <x:v>128096.43042032</x:v>
      </x:c>
      <x:c r="S615" s="12">
        <x:v>359982.706464612</x:v>
      </x:c>
      <x:c r="T615" s="12">
        <x:v>58.084829600876</x:v>
      </x:c>
      <x:c r="U615" s="12">
        <x:v>24</x:v>
      </x:c>
      <x:c r="V615" s="12">
        <x:f>NA()</x:f>
      </x:c>
    </x:row>
    <x:row r="616">
      <x:c r="A616">
        <x:v>1991207</x:v>
      </x:c>
      <x:c r="B616" s="1">
        <x:v>43313.5940452893</x:v>
      </x:c>
      <x:c r="C616" s="6">
        <x:v>10.2364846183333</x:v>
      </x:c>
      <x:c r="D616" s="14" t="s">
        <x:v>77</x:v>
      </x:c>
      <x:c r="E616" s="15">
        <x:v>43278.4143363426</x:v>
      </x:c>
      <x:c r="F616" t="s">
        <x:v>82</x:v>
      </x:c>
      <x:c r="G616" s="6">
        <x:v>177.438140044377</x:v>
      </x:c>
      <x:c r="H616" t="s">
        <x:v>83</x:v>
      </x:c>
      <x:c r="I616" s="6">
        <x:v>27.2612711226866</x:v>
      </x:c>
      <x:c r="J616" t="s">
        <x:v>78</x:v>
      </x:c>
      <x:c r="K616" s="6">
        <x:v>1026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22.239</x:v>
      </x:c>
      <x:c r="R616" s="8">
        <x:v>128098.07845005</x:v>
      </x:c>
      <x:c r="S616" s="12">
        <x:v>359974.211487692</x:v>
      </x:c>
      <x:c r="T616" s="12">
        <x:v>58.084829600876</x:v>
      </x:c>
      <x:c r="U616" s="12">
        <x:v>24</x:v>
      </x:c>
      <x:c r="V616" s="12">
        <x:f>NA()</x:f>
      </x:c>
    </x:row>
    <x:row r="617">
      <x:c r="A617">
        <x:v>1991218</x:v>
      </x:c>
      <x:c r="B617" s="1">
        <x:v>43313.5940569792</x:v>
      </x:c>
      <x:c r="C617" s="6">
        <x:v>10.2533104983333</x:v>
      </x:c>
      <x:c r="D617" s="14" t="s">
        <x:v>77</x:v>
      </x:c>
      <x:c r="E617" s="15">
        <x:v>43278.4143363426</x:v>
      </x:c>
      <x:c r="F617" t="s">
        <x:v>82</x:v>
      </x:c>
      <x:c r="G617" s="6">
        <x:v>177.501390294264</x:v>
      </x:c>
      <x:c r="H617" t="s">
        <x:v>83</x:v>
      </x:c>
      <x:c r="I617" s="6">
        <x:v>27.2551297550935</x:v>
      </x:c>
      <x:c r="J617" t="s">
        <x:v>78</x:v>
      </x:c>
      <x:c r="K617" s="6">
        <x:v>1026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22.237</x:v>
      </x:c>
      <x:c r="R617" s="8">
        <x:v>128094.680647856</x:v>
      </x:c>
      <x:c r="S617" s="12">
        <x:v>359985.060557641</x:v>
      </x:c>
      <x:c r="T617" s="12">
        <x:v>58.084829600876</x:v>
      </x:c>
      <x:c r="U617" s="12">
        <x:v>24</x:v>
      </x:c>
      <x:c r="V617" s="12">
        <x:f>NA()</x:f>
      </x:c>
    </x:row>
    <x:row r="618">
      <x:c r="A618">
        <x:v>1991233</x:v>
      </x:c>
      <x:c r="B618" s="1">
        <x:v>43313.594068669</x:v>
      </x:c>
      <x:c r="C618" s="6">
        <x:v>10.27018766</x:v>
      </x:c>
      <x:c r="D618" s="14" t="s">
        <x:v>77</x:v>
      </x:c>
      <x:c r="E618" s="15">
        <x:v>43278.4143363426</x:v>
      </x:c>
      <x:c r="F618" t="s">
        <x:v>82</x:v>
      </x:c>
      <x:c r="G618" s="6">
        <x:v>177.485996203865</x:v>
      </x:c>
      <x:c r="H618" t="s">
        <x:v>83</x:v>
      </x:c>
      <x:c r="I618" s="6">
        <x:v>27.2551297550935</x:v>
      </x:c>
      <x:c r="J618" t="s">
        <x:v>78</x:v>
      </x:c>
      <x:c r="K618" s="6">
        <x:v>1026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22.238</x:v>
      </x:c>
      <x:c r="R618" s="8">
        <x:v>128099.187519297</x:v>
      </x:c>
      <x:c r="S618" s="12">
        <x:v>359970.841274266</x:v>
      </x:c>
      <x:c r="T618" s="12">
        <x:v>58.084829600876</x:v>
      </x:c>
      <x:c r="U618" s="12">
        <x:v>24</x:v>
      </x:c>
      <x:c r="V618" s="12">
        <x:f>NA()</x:f>
      </x:c>
    </x:row>
    <x:row r="619">
      <x:c r="A619">
        <x:v>1991243</x:v>
      </x:c>
      <x:c r="B619" s="1">
        <x:v>43313.5940803588</x:v>
      </x:c>
      <x:c r="C619" s="6">
        <x:v>10.287002005</x:v>
      </x:c>
      <x:c r="D619" s="14" t="s">
        <x:v>77</x:v>
      </x:c>
      <x:c r="E619" s="15">
        <x:v>43278.4143363426</x:v>
      </x:c>
      <x:c r="F619" t="s">
        <x:v>82</x:v>
      </x:c>
      <x:c r="G619" s="6">
        <x:v>177.484313941554</x:v>
      </x:c>
      <x:c r="H619" t="s">
        <x:v>83</x:v>
      </x:c>
      <x:c r="I619" s="6">
        <x:v>27.2612711226866</x:v>
      </x:c>
      <x:c r="J619" t="s">
        <x:v>78</x:v>
      </x:c>
      <x:c r="K619" s="6">
        <x:v>1026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22.236</x:v>
      </x:c>
      <x:c r="R619" s="8">
        <x:v>128094.531708291</x:v>
      </x:c>
      <x:c r="S619" s="12">
        <x:v>359974.580791624</x:v>
      </x:c>
      <x:c r="T619" s="12">
        <x:v>58.084829600876</x:v>
      </x:c>
      <x:c r="U619" s="12">
        <x:v>24</x:v>
      </x:c>
      <x:c r="V619" s="12">
        <x:f>NA()</x:f>
      </x:c>
    </x:row>
    <x:row r="620">
      <x:c r="A620">
        <x:v>1991247</x:v>
      </x:c>
      <x:c r="B620" s="1">
        <x:v>43313.5940915162</x:v>
      </x:c>
      <x:c r="C620" s="6">
        <x:v>10.3030514383333</x:v>
      </x:c>
      <x:c r="D620" s="14" t="s">
        <x:v>77</x:v>
      </x:c>
      <x:c r="E620" s="15">
        <x:v>43278.4143363426</x:v>
      </x:c>
      <x:c r="F620" t="s">
        <x:v>82</x:v>
      </x:c>
      <x:c r="G620" s="6">
        <x:v>177.468921003833</x:v>
      </x:c>
      <x:c r="H620" t="s">
        <x:v>83</x:v>
      </x:c>
      <x:c r="I620" s="6">
        <x:v>27.2612711226866</x:v>
      </x:c>
      <x:c r="J620" t="s">
        <x:v>78</x:v>
      </x:c>
      <x:c r="K620" s="6">
        <x:v>1026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22.237</x:v>
      </x:c>
      <x:c r="R620" s="8">
        <x:v>128100.175583202</x:v>
      </x:c>
      <x:c r="S620" s="12">
        <x:v>359973.34513137</x:v>
      </x:c>
      <x:c r="T620" s="12">
        <x:v>58.084829600876</x:v>
      </x:c>
      <x:c r="U620" s="12">
        <x:v>24</x:v>
      </x:c>
      <x:c r="V620" s="12">
        <x:f>NA()</x:f>
      </x:c>
    </x:row>
    <x:row r="621">
      <x:c r="A621">
        <x:v>1991257</x:v>
      </x:c>
      <x:c r="B621" s="1">
        <x:v>43313.594103206</x:v>
      </x:c>
      <x:c r="C621" s="6">
        <x:v>10.3199112583333</x:v>
      </x:c>
      <x:c r="D621" s="14" t="s">
        <x:v>77</x:v>
      </x:c>
      <x:c r="E621" s="15">
        <x:v>43278.4143363426</x:v>
      </x:c>
      <x:c r="F621" t="s">
        <x:v>82</x:v>
      </x:c>
      <x:c r="G621" s="6">
        <x:v>177.501390294264</x:v>
      </x:c>
      <x:c r="H621" t="s">
        <x:v>83</x:v>
      </x:c>
      <x:c r="I621" s="6">
        <x:v>27.2551297550935</x:v>
      </x:c>
      <x:c r="J621" t="s">
        <x:v>78</x:v>
      </x:c>
      <x:c r="K621" s="6">
        <x:v>1026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22.237</x:v>
      </x:c>
      <x:c r="R621" s="8">
        <x:v>128088.81900333</x:v>
      </x:c>
      <x:c r="S621" s="12">
        <x:v>359975.265888886</x:v>
      </x:c>
      <x:c r="T621" s="12">
        <x:v>58.084829600876</x:v>
      </x:c>
      <x:c r="U621" s="12">
        <x:v>24</x:v>
      </x:c>
      <x:c r="V621" s="12">
        <x:f>NA()</x:f>
      </x:c>
    </x:row>
    <x:row r="622">
      <x:c r="A622">
        <x:v>1991270</x:v>
      </x:c>
      <x:c r="B622" s="1">
        <x:v>43313.5941149306</x:v>
      </x:c>
      <x:c r="C622" s="6">
        <x:v>10.3368012</x:v>
      </x:c>
      <x:c r="D622" s="14" t="s">
        <x:v>77</x:v>
      </x:c>
      <x:c r="E622" s="15">
        <x:v>43278.4143363426</x:v>
      </x:c>
      <x:c r="F622" t="s">
        <x:v>82</x:v>
      </x:c>
      <x:c r="G622" s="6">
        <x:v>177.485996203865</x:v>
      </x:c>
      <x:c r="H622" t="s">
        <x:v>83</x:v>
      </x:c>
      <x:c r="I622" s="6">
        <x:v>27.2551297550935</x:v>
      </x:c>
      <x:c r="J622" t="s">
        <x:v>78</x:v>
      </x:c>
      <x:c r="K622" s="6">
        <x:v>1026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22.238</x:v>
      </x:c>
      <x:c r="R622" s="8">
        <x:v>128089.954912392</x:v>
      </x:c>
      <x:c r="S622" s="12">
        <x:v>359974.778130511</x:v>
      </x:c>
      <x:c r="T622" s="12">
        <x:v>58.084829600876</x:v>
      </x:c>
      <x:c r="U622" s="12">
        <x:v>24</x:v>
      </x:c>
      <x:c r="V622" s="12">
        <x:f>NA()</x:f>
      </x:c>
    </x:row>
    <x:row r="623">
      <x:c r="A623">
        <x:v>1991282</x:v>
      </x:c>
      <x:c r="B623" s="1">
        <x:v>43313.5941266204</x:v>
      </x:c>
      <x:c r="C623" s="6">
        <x:v>10.35359279</x:v>
      </x:c>
      <x:c r="D623" s="14" t="s">
        <x:v>77</x:v>
      </x:c>
      <x:c r="E623" s="15">
        <x:v>43278.4143363426</x:v>
      </x:c>
      <x:c r="F623" t="s">
        <x:v>82</x:v>
      </x:c>
      <x:c r="G623" s="6">
        <x:v>177.438140044377</x:v>
      </x:c>
      <x:c r="H623" t="s">
        <x:v>83</x:v>
      </x:c>
      <x:c r="I623" s="6">
        <x:v>27.2612711226866</x:v>
      </x:c>
      <x:c r="J623" t="s">
        <x:v>78</x:v>
      </x:c>
      <x:c r="K623" s="6">
        <x:v>1026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22.239</x:v>
      </x:c>
      <x:c r="R623" s="8">
        <x:v>128081.754813478</x:v>
      </x:c>
      <x:c r="S623" s="12">
        <x:v>359977.492031886</x:v>
      </x:c>
      <x:c r="T623" s="12">
        <x:v>58.084829600876</x:v>
      </x:c>
      <x:c r="U623" s="12">
        <x:v>24</x:v>
      </x:c>
      <x:c r="V623" s="12">
        <x:f>NA()</x:f>
      </x:c>
    </x:row>
    <x:row r="624">
      <x:c r="A624">
        <x:v>1991293</x:v>
      </x:c>
      <x:c r="B624" s="1">
        <x:v>43313.5941383102</x:v>
      </x:c>
      <x:c r="C624" s="6">
        <x:v>10.370454295</x:v>
      </x:c>
      <x:c r="D624" s="14" t="s">
        <x:v>77</x:v>
      </x:c>
      <x:c r="E624" s="15">
        <x:v>43278.4143363426</x:v>
      </x:c>
      <x:c r="F624" t="s">
        <x:v>82</x:v>
      </x:c>
      <x:c r="G624" s="6">
        <x:v>177.516786023699</x:v>
      </x:c>
      <x:c r="H624" t="s">
        <x:v>83</x:v>
      </x:c>
      <x:c r="I624" s="6">
        <x:v>27.2551297550935</x:v>
      </x:c>
      <x:c r="J624" t="s">
        <x:v>78</x:v>
      </x:c>
      <x:c r="K624" s="6">
        <x:v>1026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22.236</x:v>
      </x:c>
      <x:c r="R624" s="8">
        <x:v>128082.058639582</x:v>
      </x:c>
      <x:c r="S624" s="12">
        <x:v>359954.561986297</x:v>
      </x:c>
      <x:c r="T624" s="12">
        <x:v>58.084829600876</x:v>
      </x:c>
      <x:c r="U624" s="12">
        <x:v>24</x:v>
      </x:c>
      <x:c r="V624" s="12">
        <x:f>NA()</x:f>
      </x:c>
    </x:row>
    <x:row r="625">
      <x:c r="A625">
        <x:v>1991297</x:v>
      </x:c>
      <x:c r="B625" s="1">
        <x:v>43313.5941494213</x:v>
      </x:c>
      <x:c r="C625" s="6">
        <x:v>10.3864621133333</x:v>
      </x:c>
      <x:c r="D625" s="14" t="s">
        <x:v>77</x:v>
      </x:c>
      <x:c r="E625" s="15">
        <x:v>43278.4143363426</x:v>
      </x:c>
      <x:c r="F625" t="s">
        <x:v>82</x:v>
      </x:c>
      <x:c r="G625" s="6">
        <x:v>177.484313941554</x:v>
      </x:c>
      <x:c r="H625" t="s">
        <x:v>83</x:v>
      </x:c>
      <x:c r="I625" s="6">
        <x:v>27.2612711226866</x:v>
      </x:c>
      <x:c r="J625" t="s">
        <x:v>78</x:v>
      </x:c>
      <x:c r="K625" s="6">
        <x:v>1026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22.236</x:v>
      </x:c>
      <x:c r="R625" s="8">
        <x:v>128078.576740166</x:v>
      </x:c>
      <x:c r="S625" s="12">
        <x:v>359966.392272551</x:v>
      </x:c>
      <x:c r="T625" s="12">
        <x:v>58.084829600876</x:v>
      </x:c>
      <x:c r="U625" s="12">
        <x:v>24</x:v>
      </x:c>
      <x:c r="V625" s="12">
        <x:f>NA()</x:f>
      </x:c>
    </x:row>
    <x:row r="626">
      <x:c r="A626">
        <x:v>1991309</x:v>
      </x:c>
      <x:c r="B626" s="1">
        <x:v>43313.5941611458</x:v>
      </x:c>
      <x:c r="C626" s="6">
        <x:v>10.4033274566667</x:v>
      </x:c>
      <x:c r="D626" s="14" t="s">
        <x:v>77</x:v>
      </x:c>
      <x:c r="E626" s="15">
        <x:v>43278.4143363426</x:v>
      </x:c>
      <x:c r="F626" t="s">
        <x:v>82</x:v>
      </x:c>
      <x:c r="G626" s="6">
        <x:v>177.515104734172</x:v>
      </x:c>
      <x:c r="H626" t="s">
        <x:v>83</x:v>
      </x:c>
      <x:c r="I626" s="6">
        <x:v>27.2612711226866</x:v>
      </x:c>
      <x:c r="J626" t="s">
        <x:v>78</x:v>
      </x:c>
      <x:c r="K626" s="6">
        <x:v>1026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22.234</x:v>
      </x:c>
      <x:c r="R626" s="8">
        <x:v>128064.520421396</x:v>
      </x:c>
      <x:c r="S626" s="12">
        <x:v>359969.929875633</x:v>
      </x:c>
      <x:c r="T626" s="12">
        <x:v>58.084829600876</x:v>
      </x:c>
      <x:c r="U626" s="12">
        <x:v>24</x:v>
      </x:c>
      <x:c r="V626" s="12">
        <x:f>NA()</x:f>
      </x:c>
    </x:row>
    <x:row r="627">
      <x:c r="A627">
        <x:v>1991324</x:v>
      </x:c>
      <x:c r="B627" s="1">
        <x:v>43313.5941728356</x:v>
      </x:c>
      <x:c r="C627" s="6">
        <x:v>10.4201758233333</x:v>
      </x:c>
      <x:c r="D627" s="14" t="s">
        <x:v>77</x:v>
      </x:c>
      <x:c r="E627" s="15">
        <x:v>43278.4143363426</x:v>
      </x:c>
      <x:c r="F627" t="s">
        <x:v>82</x:v>
      </x:c>
      <x:c r="G627" s="6">
        <x:v>177.501390294264</x:v>
      </x:c>
      <x:c r="H627" t="s">
        <x:v>83</x:v>
      </x:c>
      <x:c r="I627" s="6">
        <x:v>27.2551297550935</x:v>
      </x:c>
      <x:c r="J627" t="s">
        <x:v>78</x:v>
      </x:c>
      <x:c r="K627" s="6">
        <x:v>1026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22.237</x:v>
      </x:c>
      <x:c r="R627" s="8">
        <x:v>128071.193854902</x:v>
      </x:c>
      <x:c r="S627" s="12">
        <x:v>359966.286763019</x:v>
      </x:c>
      <x:c r="T627" s="12">
        <x:v>58.084829600876</x:v>
      </x:c>
      <x:c r="U627" s="12">
        <x:v>24</x:v>
      </x:c>
      <x:c r="V627" s="12">
        <x:f>NA()</x:f>
      </x:c>
    </x:row>
    <x:row r="628">
      <x:c r="A628">
        <x:v>1991334</x:v>
      </x:c>
      <x:c r="B628" s="1">
        <x:v>43313.5941845255</x:v>
      </x:c>
      <x:c r="C628" s="6">
        <x:v>10.43701427</x:v>
      </x:c>
      <x:c r="D628" s="14" t="s">
        <x:v>77</x:v>
      </x:c>
      <x:c r="E628" s="15">
        <x:v>43278.4143363426</x:v>
      </x:c>
      <x:c r="F628" t="s">
        <x:v>82</x:v>
      </x:c>
      <x:c r="G628" s="6">
        <x:v>177.485996203865</x:v>
      </x:c>
      <x:c r="H628" t="s">
        <x:v>83</x:v>
      </x:c>
      <x:c r="I628" s="6">
        <x:v>27.2551297550935</x:v>
      </x:c>
      <x:c r="J628" t="s">
        <x:v>78</x:v>
      </x:c>
      <x:c r="K628" s="6">
        <x:v>1026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22.238</x:v>
      </x:c>
      <x:c r="R628" s="8">
        <x:v>128073.131919708</x:v>
      </x:c>
      <x:c r="S628" s="12">
        <x:v>359968.210944414</x:v>
      </x:c>
      <x:c r="T628" s="12">
        <x:v>58.084829600876</x:v>
      </x:c>
      <x:c r="U628" s="12">
        <x:v>24</x:v>
      </x:c>
      <x:c r="V628" s="12">
        <x:f>NA()</x:f>
      </x:c>
    </x:row>
    <x:row r="629">
      <x:c r="A629">
        <x:v>1991338</x:v>
      </x:c>
      <x:c r="B629" s="1">
        <x:v>43313.5941956366</x:v>
      </x:c>
      <x:c r="C629" s="6">
        <x:v>10.45299263</x:v>
      </x:c>
      <x:c r="D629" s="14" t="s">
        <x:v>77</x:v>
      </x:c>
      <x:c r="E629" s="15">
        <x:v>43278.4143363426</x:v>
      </x:c>
      <x:c r="F629" t="s">
        <x:v>82</x:v>
      </x:c>
      <x:c r="G629" s="6">
        <x:v>177.484313941554</x:v>
      </x:c>
      <x:c r="H629" t="s">
        <x:v>83</x:v>
      </x:c>
      <x:c r="I629" s="6">
        <x:v>27.2612711226866</x:v>
      </x:c>
      <x:c r="J629" t="s">
        <x:v>78</x:v>
      </x:c>
      <x:c r="K629" s="6">
        <x:v>1026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22.236</x:v>
      </x:c>
      <x:c r="R629" s="8">
        <x:v>128066.265682874</x:v>
      </x:c>
      <x:c r="S629" s="12">
        <x:v>359962.475262808</x:v>
      </x:c>
      <x:c r="T629" s="12">
        <x:v>58.084829600876</x:v>
      </x:c>
      <x:c r="U629" s="12">
        <x:v>24</x:v>
      </x:c>
      <x:c r="V629" s="12">
        <x:f>NA()</x:f>
      </x:c>
    </x:row>
    <x:row r="630">
      <x:c r="A630">
        <x:v>1991347</x:v>
      </x:c>
      <x:c r="B630" s="1">
        <x:v>43313.5942073264</x:v>
      </x:c>
      <x:c r="C630" s="6">
        <x:v>10.4698505983333</x:v>
      </x:c>
      <x:c r="D630" s="14" t="s">
        <x:v>77</x:v>
      </x:c>
      <x:c r="E630" s="15">
        <x:v>43278.4143363426</x:v>
      </x:c>
      <x:c r="F630" t="s">
        <x:v>82</x:v>
      </x:c>
      <x:c r="G630" s="6">
        <x:v>177.53218339241</x:v>
      </x:c>
      <x:c r="H630" t="s">
        <x:v>83</x:v>
      </x:c>
      <x:c r="I630" s="6">
        <x:v>27.2551297550935</x:v>
      </x:c>
      <x:c r="J630" t="s">
        <x:v>78</x:v>
      </x:c>
      <x:c r="K630" s="6">
        <x:v>1026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22.235</x:v>
      </x:c>
      <x:c r="R630" s="8">
        <x:v>128066.661052617</x:v>
      </x:c>
      <x:c r="S630" s="12">
        <x:v>359958.954474499</x:v>
      </x:c>
      <x:c r="T630" s="12">
        <x:v>58.084829600876</x:v>
      </x:c>
      <x:c r="U630" s="12">
        <x:v>24</x:v>
      </x:c>
      <x:c r="V630" s="12">
        <x:f>NA()</x:f>
      </x:c>
    </x:row>
    <x:row r="631">
      <x:c r="A631">
        <x:v>1991359</x:v>
      </x:c>
      <x:c r="B631" s="1">
        <x:v>43313.5942190625</x:v>
      </x:c>
      <x:c r="C631" s="6">
        <x:v>10.4867347016667</x:v>
      </x:c>
      <x:c r="D631" s="14" t="s">
        <x:v>77</x:v>
      </x:c>
      <x:c r="E631" s="15">
        <x:v>43278.4143363426</x:v>
      </x:c>
      <x:c r="F631" t="s">
        <x:v>82</x:v>
      </x:c>
      <x:c r="G631" s="6">
        <x:v>177.501390294264</x:v>
      </x:c>
      <x:c r="H631" t="s">
        <x:v>83</x:v>
      </x:c>
      <x:c r="I631" s="6">
        <x:v>27.2551297550935</x:v>
      </x:c>
      <x:c r="J631" t="s">
        <x:v>78</x:v>
      </x:c>
      <x:c r="K631" s="6">
        <x:v>1026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22.237</x:v>
      </x:c>
      <x:c r="R631" s="8">
        <x:v>128054.330003149</x:v>
      </x:c>
      <x:c r="S631" s="12">
        <x:v>359955.392271877</x:v>
      </x:c>
      <x:c r="T631" s="12">
        <x:v>58.084829600876</x:v>
      </x:c>
      <x:c r="U631" s="12">
        <x:v>24</x:v>
      </x:c>
      <x:c r="V631" s="12">
        <x:f>NA()</x:f>
      </x:c>
    </x:row>
    <x:row r="632">
      <x:c r="A632">
        <x:v>1991375</x:v>
      </x:c>
      <x:c r="B632" s="1">
        <x:v>43313.5942307523</x:v>
      </x:c>
      <x:c r="C632" s="6">
        <x:v>10.5035597266667</x:v>
      </x:c>
      <x:c r="D632" s="14" t="s">
        <x:v>77</x:v>
      </x:c>
      <x:c r="E632" s="15">
        <x:v>43278.4143363426</x:v>
      </x:c>
      <x:c r="F632" t="s">
        <x:v>82</x:v>
      </x:c>
      <x:c r="G632" s="6">
        <x:v>177.459866518333</x:v>
      </x:c>
      <x:c r="H632" t="s">
        <x:v>83</x:v>
      </x:c>
      <x:c r="I632" s="6">
        <x:v>27.2612711226866</x:v>
      </x:c>
      <x:c r="J632" t="s">
        <x:v>78</x:v>
      </x:c>
      <x:c r="K632" s="6">
        <x:v>1027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22.238</x:v>
      </x:c>
      <x:c r="R632" s="8">
        <x:v>128053.959003932</x:v>
      </x:c>
      <x:c r="S632" s="12">
        <x:v>359959.354941118</x:v>
      </x:c>
      <x:c r="T632" s="12">
        <x:v>58.084829600876</x:v>
      </x:c>
      <x:c r="U632" s="12">
        <x:v>24</x:v>
      </x:c>
      <x:c r="V632" s="12">
        <x:f>NA()</x:f>
      </x:c>
    </x:row>
    <x:row r="633">
      <x:c r="A633">
        <x:v>1991385</x:v>
      </x:c>
      <x:c r="B633" s="1">
        <x:v>43313.5942424769</x:v>
      </x:c>
      <x:c r="C633" s="6">
        <x:v>10.5204219683333</x:v>
      </x:c>
      <x:c r="D633" s="14" t="s">
        <x:v>77</x:v>
      </x:c>
      <x:c r="E633" s="15">
        <x:v>43278.4143363426</x:v>
      </x:c>
      <x:c r="F633" t="s">
        <x:v>82</x:v>
      </x:c>
      <x:c r="G633" s="6">
        <x:v>177.485996203865</x:v>
      </x:c>
      <x:c r="H633" t="s">
        <x:v>83</x:v>
      </x:c>
      <x:c r="I633" s="6">
        <x:v>27.2551297550935</x:v>
      </x:c>
      <x:c r="J633" t="s">
        <x:v>78</x:v>
      </x:c>
      <x:c r="K633" s="6">
        <x:v>1026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22.238</x:v>
      </x:c>
      <x:c r="R633" s="8">
        <x:v>128057.02486452</x:v>
      </x:c>
      <x:c r="S633" s="12">
        <x:v>359957.948649726</x:v>
      </x:c>
      <x:c r="T633" s="12">
        <x:v>58.084829600876</x:v>
      </x:c>
      <x:c r="U633" s="12">
        <x:v>24</x:v>
      </x:c>
      <x:c r="V633" s="12">
        <x:f>NA()</x:f>
      </x:c>
    </x:row>
    <x:row r="634">
      <x:c r="A634">
        <x:v>1991387</x:v>
      </x:c>
      <x:c r="B634" s="1">
        <x:v>43313.594253588</x:v>
      </x:c>
      <x:c r="C634" s="6">
        <x:v>10.5364266216667</x:v>
      </x:c>
      <x:c r="D634" s="14" t="s">
        <x:v>77</x:v>
      </x:c>
      <x:c r="E634" s="15">
        <x:v>43278.4143363426</x:v>
      </x:c>
      <x:c r="F634" t="s">
        <x:v>82</x:v>
      </x:c>
      <x:c r="G634" s="6">
        <x:v>177.485996203865</x:v>
      </x:c>
      <x:c r="H634" t="s">
        <x:v>83</x:v>
      </x:c>
      <x:c r="I634" s="6">
        <x:v>27.2551297550935</x:v>
      </x:c>
      <x:c r="J634" t="s">
        <x:v>78</x:v>
      </x:c>
      <x:c r="K634" s="6">
        <x:v>1026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22.238</x:v>
      </x:c>
      <x:c r="R634" s="8">
        <x:v>128059.019209314</x:v>
      </x:c>
      <x:c r="S634" s="12">
        <x:v>359958.629410458</x:v>
      </x:c>
      <x:c r="T634" s="12">
        <x:v>58.084829600876</x:v>
      </x:c>
      <x:c r="U634" s="12">
        <x:v>24</x:v>
      </x:c>
      <x:c r="V634" s="12">
        <x:f>NA()</x:f>
      </x:c>
    </x:row>
    <x:row r="635">
      <x:c r="A635">
        <x:v>1991399</x:v>
      </x:c>
      <x:c r="B635" s="1">
        <x:v>43313.5942652778</x:v>
      </x:c>
      <x:c r="C635" s="6">
        <x:v>10.5532875716667</x:v>
      </x:c>
      <x:c r="D635" s="14" t="s">
        <x:v>77</x:v>
      </x:c>
      <x:c r="E635" s="15">
        <x:v>43278.4143363426</x:v>
      </x:c>
      <x:c r="F635" t="s">
        <x:v>82</x:v>
      </x:c>
      <x:c r="G635" s="6">
        <x:v>177.516786023699</x:v>
      </x:c>
      <x:c r="H635" t="s">
        <x:v>83</x:v>
      </x:c>
      <x:c r="I635" s="6">
        <x:v>27.2551297550935</x:v>
      </x:c>
      <x:c r="J635" t="s">
        <x:v>78</x:v>
      </x:c>
      <x:c r="K635" s="6">
        <x:v>1026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22.236</x:v>
      </x:c>
      <x:c r="R635" s="8">
        <x:v>128053.579264203</x:v>
      </x:c>
      <x:c r="S635" s="12">
        <x:v>359966.380220783</x:v>
      </x:c>
      <x:c r="T635" s="12">
        <x:v>58.084829600876</x:v>
      </x:c>
      <x:c r="U635" s="12">
        <x:v>24</x:v>
      </x:c>
      <x:c r="V635" s="12">
        <x:f>NA()</x:f>
      </x:c>
    </x:row>
    <x:row r="636">
      <x:c r="A636">
        <x:v>1991414</x:v>
      </x:c>
      <x:c r="B636" s="1">
        <x:v>43313.5942769676</x:v>
      </x:c>
      <x:c r="C636" s="6">
        <x:v>10.5701287766667</x:v>
      </x:c>
      <x:c r="D636" s="14" t="s">
        <x:v>77</x:v>
      </x:c>
      <x:c r="E636" s="15">
        <x:v>43278.4143363426</x:v>
      </x:c>
      <x:c r="F636" t="s">
        <x:v>82</x:v>
      </x:c>
      <x:c r="G636" s="6">
        <x:v>177.533862734136</x:v>
      </x:c>
      <x:c r="H636" t="s">
        <x:v>83</x:v>
      </x:c>
      <x:c r="I636" s="6">
        <x:v>27.2489883987369</x:v>
      </x:c>
      <x:c r="J636" t="s">
        <x:v>78</x:v>
      </x:c>
      <x:c r="K636" s="6">
        <x:v>1026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22.237</x:v>
      </x:c>
      <x:c r="R636" s="8">
        <x:v>128033.815871647</x:v>
      </x:c>
      <x:c r="S636" s="12">
        <x:v>359949.209679044</x:v>
      </x:c>
      <x:c r="T636" s="12">
        <x:v>58.084829600876</x:v>
      </x:c>
      <x:c r="U636" s="12">
        <x:v>24</x:v>
      </x:c>
      <x:c r="V636" s="12">
        <x:f>NA()</x:f>
      </x:c>
    </x:row>
    <x:row r="637">
      <x:c r="A637">
        <x:v>1991424</x:v>
      </x:c>
      <x:c r="B637" s="1">
        <x:v>43313.5942886921</x:v>
      </x:c>
      <x:c r="C637" s="6">
        <x:v>10.587008405</x:v>
      </x:c>
      <x:c r="D637" s="14" t="s">
        <x:v>77</x:v>
      </x:c>
      <x:c r="E637" s="15">
        <x:v>43278.4143363426</x:v>
      </x:c>
      <x:c r="F637" t="s">
        <x:v>82</x:v>
      </x:c>
      <x:c r="G637" s="6">
        <x:v>177.485996203865</x:v>
      </x:c>
      <x:c r="H637" t="s">
        <x:v>83</x:v>
      </x:c>
      <x:c r="I637" s="6">
        <x:v>27.2551297550935</x:v>
      </x:c>
      <x:c r="J637" t="s">
        <x:v>78</x:v>
      </x:c>
      <x:c r="K637" s="6">
        <x:v>1026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22.238</x:v>
      </x:c>
      <x:c r="R637" s="8">
        <x:v>128045.31168143</x:v>
      </x:c>
      <x:c r="S637" s="12">
        <x:v>359948.15856125</x:v>
      </x:c>
      <x:c r="T637" s="12">
        <x:v>58.084829600876</x:v>
      </x:c>
      <x:c r="U637" s="12">
        <x:v>24</x:v>
      </x:c>
      <x:c r="V637" s="12">
        <x:f>NA()</x:f>
      </x:c>
    </x:row>
    <x:row r="638">
      <x:c r="A638">
        <x:v>1991427</x:v>
      </x:c>
      <x:c r="B638" s="1">
        <x:v>43313.5942998032</x:v>
      </x:c>
      <x:c r="C638" s="6">
        <x:v>10.6029880616667</x:v>
      </x:c>
      <x:c r="D638" s="14" t="s">
        <x:v>77</x:v>
      </x:c>
      <x:c r="E638" s="15">
        <x:v>43278.4143363426</x:v>
      </x:c>
      <x:c r="F638" t="s">
        <x:v>82</x:v>
      </x:c>
      <x:c r="G638" s="6">
        <x:v>177.438140044377</x:v>
      </x:c>
      <x:c r="H638" t="s">
        <x:v>83</x:v>
      </x:c>
      <x:c r="I638" s="6">
        <x:v>27.2612711226866</x:v>
      </x:c>
      <x:c r="J638" t="s">
        <x:v>78</x:v>
      </x:c>
      <x:c r="K638" s="6">
        <x:v>1026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22.239</x:v>
      </x:c>
      <x:c r="R638" s="8">
        <x:v>128046.344478359</x:v>
      </x:c>
      <x:c r="S638" s="12">
        <x:v>359942.649446554</x:v>
      </x:c>
      <x:c r="T638" s="12">
        <x:v>58.084829600876</x:v>
      </x:c>
      <x:c r="U638" s="12">
        <x:v>24</x:v>
      </x:c>
      <x:c r="V638" s="12">
        <x:f>NA()</x:f>
      </x:c>
    </x:row>
    <x:row r="639">
      <x:c r="A639">
        <x:v>1991437</x:v>
      </x:c>
      <x:c r="B639" s="1">
        <x:v>43313.5943114583</x:v>
      </x:c>
      <x:c r="C639" s="6">
        <x:v>10.6197974233333</x:v>
      </x:c>
      <x:c r="D639" s="14" t="s">
        <x:v>77</x:v>
      </x:c>
      <x:c r="E639" s="15">
        <x:v>43278.4143363426</x:v>
      </x:c>
      <x:c r="F639" t="s">
        <x:v>82</x:v>
      </x:c>
      <x:c r="G639" s="6">
        <x:v>177.453529704853</x:v>
      </x:c>
      <x:c r="H639" t="s">
        <x:v>83</x:v>
      </x:c>
      <x:c r="I639" s="6">
        <x:v>27.2612711226866</x:v>
      </x:c>
      <x:c r="J639" t="s">
        <x:v>78</x:v>
      </x:c>
      <x:c r="K639" s="6">
        <x:v>1026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22.238</x:v>
      </x:c>
      <x:c r="R639" s="8">
        <x:v>128035.874367187</x:v>
      </x:c>
      <x:c r="S639" s="12">
        <x:v>359957.386317108</x:v>
      </x:c>
      <x:c r="T639" s="12">
        <x:v>58.084829600876</x:v>
      </x:c>
      <x:c r="U639" s="12">
        <x:v>24</x:v>
      </x:c>
      <x:c r="V639" s="12">
        <x:f>NA()</x:f>
      </x:c>
    </x:row>
    <x:row r="640">
      <x:c r="A640">
        <x:v>1991454</x:v>
      </x:c>
      <x:c r="B640" s="1">
        <x:v>43313.5943231134</x:v>
      </x:c>
      <x:c r="C640" s="6">
        <x:v>10.636580875</x:v>
      </x:c>
      <x:c r="D640" s="14" t="s">
        <x:v>77</x:v>
      </x:c>
      <x:c r="E640" s="15">
        <x:v>43278.4143363426</x:v>
      </x:c>
      <x:c r="F640" t="s">
        <x:v>82</x:v>
      </x:c>
      <x:c r="G640" s="6">
        <x:v>177.468921003833</x:v>
      </x:c>
      <x:c r="H640" t="s">
        <x:v>83</x:v>
      </x:c>
      <x:c r="I640" s="6">
        <x:v>27.2612711226866</x:v>
      </x:c>
      <x:c r="J640" t="s">
        <x:v>78</x:v>
      </x:c>
      <x:c r="K640" s="6">
        <x:v>1026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22.237</x:v>
      </x:c>
      <x:c r="R640" s="8">
        <x:v>128040.924955739</x:v>
      </x:c>
      <x:c r="S640" s="12">
        <x:v>359964.269250975</x:v>
      </x:c>
      <x:c r="T640" s="12">
        <x:v>58.084829600876</x:v>
      </x:c>
      <x:c r="U640" s="12">
        <x:v>24</x:v>
      </x:c>
      <x:c r="V640" s="12">
        <x:f>NA()</x:f>
      </x:c>
    </x:row>
    <x:row r="641">
      <x:c r="A641">
        <x:v>1991464</x:v>
      </x:c>
      <x:c r="B641" s="1">
        <x:v>43313.5943348032</x:v>
      </x:c>
      <x:c r="C641" s="6">
        <x:v>10.6533921183333</x:v>
      </x:c>
      <x:c r="D641" s="14" t="s">
        <x:v>77</x:v>
      </x:c>
      <x:c r="E641" s="15">
        <x:v>43278.4143363426</x:v>
      </x:c>
      <x:c r="F641" t="s">
        <x:v>82</x:v>
      </x:c>
      <x:c r="G641" s="6">
        <x:v>177.564661416538</x:v>
      </x:c>
      <x:c r="H641" t="s">
        <x:v>83</x:v>
      </x:c>
      <x:c r="I641" s="6">
        <x:v>27.2489883987369</x:v>
      </x:c>
      <x:c r="J641" t="s">
        <x:v>78</x:v>
      </x:c>
      <x:c r="K641" s="6">
        <x:v>1026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22.235</x:v>
      </x:c>
      <x:c r="R641" s="8">
        <x:v>128030.23248461</x:v>
      </x:c>
      <x:c r="S641" s="12">
        <x:v>359959.250483736</x:v>
      </x:c>
      <x:c r="T641" s="12">
        <x:v>58.084829600876</x:v>
      </x:c>
      <x:c r="U641" s="12">
        <x:v>24</x:v>
      </x:c>
      <x:c r="V641" s="12">
        <x:f>NA()</x:f>
      </x:c>
    </x:row>
    <x:row r="642">
      <x:c r="A642">
        <x:v>1991474</x:v>
      </x:c>
      <x:c r="B642" s="1">
        <x:v>43313.5943465278</x:v>
      </x:c>
      <x:c r="C642" s="6">
        <x:v>10.67028483</x:v>
      </x:c>
      <x:c r="D642" s="14" t="s">
        <x:v>77</x:v>
      </x:c>
      <x:c r="E642" s="15">
        <x:v>43278.4143363426</x:v>
      </x:c>
      <x:c r="F642" t="s">
        <x:v>82</x:v>
      </x:c>
      <x:c r="G642" s="6">
        <x:v>177.53218339241</x:v>
      </x:c>
      <x:c r="H642" t="s">
        <x:v>83</x:v>
      </x:c>
      <x:c r="I642" s="6">
        <x:v>27.2551297550935</x:v>
      </x:c>
      <x:c r="J642" t="s">
        <x:v>78</x:v>
      </x:c>
      <x:c r="K642" s="6">
        <x:v>1026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22.235</x:v>
      </x:c>
      <x:c r="R642" s="8">
        <x:v>128037.780961956</x:v>
      </x:c>
      <x:c r="S642" s="12">
        <x:v>359968.277008967</x:v>
      </x:c>
      <x:c r="T642" s="12">
        <x:v>58.084829600876</x:v>
      </x:c>
      <x:c r="U642" s="12">
        <x:v>24</x:v>
      </x:c>
      <x:c r="V642" s="12">
        <x:f>NA()</x:f>
      </x:c>
    </x:row>
    <x:row r="643">
      <x:c r="A643">
        <x:v>1991484</x:v>
      </x:c>
      <x:c r="B643" s="1">
        <x:v>43313.5943582176</x:v>
      </x:c>
      <x:c r="C643" s="6">
        <x:v>10.6871333283333</x:v>
      </x:c>
      <x:c r="D643" s="14" t="s">
        <x:v>77</x:v>
      </x:c>
      <x:c r="E643" s="15">
        <x:v>43278.4143363426</x:v>
      </x:c>
      <x:c r="F643" t="s">
        <x:v>82</x:v>
      </x:c>
      <x:c r="G643" s="6">
        <x:v>177.562983048607</x:v>
      </x:c>
      <x:c r="H643" t="s">
        <x:v>83</x:v>
      </x:c>
      <x:c r="I643" s="6">
        <x:v>27.2551297550935</x:v>
      </x:c>
      <x:c r="J643" t="s">
        <x:v>78</x:v>
      </x:c>
      <x:c r="K643" s="6">
        <x:v>1026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22.233</x:v>
      </x:c>
      <x:c r="R643" s="8">
        <x:v>128030.928313024</x:v>
      </x:c>
      <x:c r="S643" s="12">
        <x:v>359954.400154223</x:v>
      </x:c>
      <x:c r="T643" s="12">
        <x:v>58.084829600876</x:v>
      </x:c>
      <x:c r="U643" s="12">
        <x:v>24</x:v>
      </x:c>
      <x:c r="V643" s="12">
        <x:f>NA()</x:f>
      </x:c>
    </x:row>
    <x:row r="644">
      <x:c r="A644">
        <x:v>1991487</x:v>
      </x:c>
      <x:c r="B644" s="1">
        <x:v>43313.5943693287</x:v>
      </x:c>
      <x:c r="C644" s="6">
        <x:v>10.7030926716667</x:v>
      </x:c>
      <x:c r="D644" s="14" t="s">
        <x:v>77</x:v>
      </x:c>
      <x:c r="E644" s="15">
        <x:v>43278.4143363426</x:v>
      </x:c>
      <x:c r="F644" t="s">
        <x:v>82</x:v>
      </x:c>
      <x:c r="G644" s="6">
        <x:v>177.515104734172</x:v>
      </x:c>
      <x:c r="H644" t="s">
        <x:v>83</x:v>
      </x:c>
      <x:c r="I644" s="6">
        <x:v>27.2612711226866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22.234</x:v>
      </x:c>
      <x:c r="R644" s="8">
        <x:v>128026.116275469</x:v>
      </x:c>
      <x:c r="S644" s="12">
        <x:v>359951.62691971</x:v>
      </x:c>
      <x:c r="T644" s="12">
        <x:v>58.084829600876</x:v>
      </x:c>
      <x:c r="U644" s="12">
        <x:v>24</x:v>
      </x:c>
      <x:c r="V644" s="12">
        <x:f>NA()</x:f>
      </x:c>
    </x:row>
    <x:row r="645">
      <x:c r="A645">
        <x:v>1991504</x:v>
      </x:c>
      <x:c r="B645" s="1">
        <x:v>43313.5943810185</x:v>
      </x:c>
      <x:c r="C645" s="6">
        <x:v>10.7199379466667</x:v>
      </x:c>
      <x:c r="D645" s="14" t="s">
        <x:v>77</x:v>
      </x:c>
      <x:c r="E645" s="15">
        <x:v>43278.4143363426</x:v>
      </x:c>
      <x:c r="F645" t="s">
        <x:v>82</x:v>
      </x:c>
      <x:c r="G645" s="6">
        <x:v>177.515104734172</x:v>
      </x:c>
      <x:c r="H645" t="s">
        <x:v>83</x:v>
      </x:c>
      <x:c r="I645" s="6">
        <x:v>27.2612711226866</x:v>
      </x:c>
      <x:c r="J645" t="s">
        <x:v>78</x:v>
      </x:c>
      <x:c r="K645" s="6">
        <x:v>1026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22.234</x:v>
      </x:c>
      <x:c r="R645" s="8">
        <x:v>128025.553371626</x:v>
      </x:c>
      <x:c r="S645" s="12">
        <x:v>359963.138532244</x:v>
      </x:c>
      <x:c r="T645" s="12">
        <x:v>58.084829600876</x:v>
      </x:c>
      <x:c r="U645" s="12">
        <x:v>24</x:v>
      </x:c>
      <x:c r="V645" s="12">
        <x:f>NA()</x:f>
      </x:c>
    </x:row>
    <x:row r="646">
      <x:c r="A646">
        <x:v>1991515</x:v>
      </x:c>
      <x:c r="B646" s="1">
        <x:v>43313.5943927083</x:v>
      </x:c>
      <x:c r="C646" s="6">
        <x:v>10.736795305</x:v>
      </x:c>
      <x:c r="D646" s="14" t="s">
        <x:v>77</x:v>
      </x:c>
      <x:c r="E646" s="15">
        <x:v>43278.4143363426</x:v>
      </x:c>
      <x:c r="F646" t="s">
        <x:v>82</x:v>
      </x:c>
      <x:c r="G646" s="6">
        <x:v>177.515104734172</x:v>
      </x:c>
      <x:c r="H646" t="s">
        <x:v>83</x:v>
      </x:c>
      <x:c r="I646" s="6">
        <x:v>27.2612711226866</x:v>
      </x:c>
      <x:c r="J646" t="s">
        <x:v>78</x:v>
      </x:c>
      <x:c r="K646" s="6">
        <x:v>1026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22.234</x:v>
      </x:c>
      <x:c r="R646" s="8">
        <x:v>128012.712562716</x:v>
      </x:c>
      <x:c r="S646" s="12">
        <x:v>359945.80551963</x:v>
      </x:c>
      <x:c r="T646" s="12">
        <x:v>58.084829600876</x:v>
      </x:c>
      <x:c r="U646" s="12">
        <x:v>24</x:v>
      </x:c>
      <x:c r="V646" s="12">
        <x:f>NA()</x:f>
      </x:c>
    </x:row>
    <x:row r="647">
      <x:c r="A647">
        <x:v>1991525</x:v>
      </x:c>
      <x:c r="B647" s="1">
        <x:v>43313.5944044329</x:v>
      </x:c>
      <x:c r="C647" s="6">
        <x:v>10.7536402833333</x:v>
      </x:c>
      <x:c r="D647" s="14" t="s">
        <x:v>77</x:v>
      </x:c>
      <x:c r="E647" s="15">
        <x:v>43278.4143363426</x:v>
      </x:c>
      <x:c r="F647" t="s">
        <x:v>82</x:v>
      </x:c>
      <x:c r="G647" s="6">
        <x:v>177.569321407121</x:v>
      </x:c>
      <x:c r="H647" t="s">
        <x:v>83</x:v>
      </x:c>
      <x:c r="I647" s="6">
        <x:v>27.2551297550935</x:v>
      </x:c>
      <x:c r="J647" t="s">
        <x:v>78</x:v>
      </x:c>
      <x:c r="K647" s="6">
        <x:v>1027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22.233</x:v>
      </x:c>
      <x:c r="R647" s="8">
        <x:v>128021.709582991</x:v>
      </x:c>
      <x:c r="S647" s="12">
        <x:v>359960.267130289</x:v>
      </x:c>
      <x:c r="T647" s="12">
        <x:v>58.084829600876</x:v>
      </x:c>
      <x:c r="U647" s="12">
        <x:v>24</x:v>
      </x:c>
      <x:c r="V647" s="12">
        <x:f>NA()</x:f>
      </x:c>
    </x:row>
    <x:row r="648">
      <x:c r="A648">
        <x:v>1991535</x:v>
      </x:c>
      <x:c r="B648" s="1">
        <x:v>43313.5944161227</x:v>
      </x:c>
      <x:c r="C648" s="6">
        <x:v>10.7704748866667</x:v>
      </x:c>
      <x:c r="D648" s="14" t="s">
        <x:v>77</x:v>
      </x:c>
      <x:c r="E648" s="15">
        <x:v>43278.4143363426</x:v>
      </x:c>
      <x:c r="F648" t="s">
        <x:v>82</x:v>
      </x:c>
      <x:c r="G648" s="6">
        <x:v>177.595466658176</x:v>
      </x:c>
      <x:c r="H648" t="s">
        <x:v>83</x:v>
      </x:c>
      <x:c r="I648" s="6">
        <x:v>27.2489883987369</x:v>
      </x:c>
      <x:c r="J648" t="s">
        <x:v>78</x:v>
      </x:c>
      <x:c r="K648" s="6">
        <x:v>1026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22.233</x:v>
      </x:c>
      <x:c r="R648" s="8">
        <x:v>128023.610310227</x:v>
      </x:c>
      <x:c r="S648" s="12">
        <x:v>359957.585159454</x:v>
      </x:c>
      <x:c r="T648" s="12">
        <x:v>58.084829600876</x:v>
      </x:c>
      <x:c r="U648" s="12">
        <x:v>24</x:v>
      </x:c>
      <x:c r="V648" s="12">
        <x:f>NA()</x:f>
      </x:c>
    </x:row>
    <x:row r="649">
      <x:c r="A649">
        <x:v>1991541</x:v>
      </x:c>
      <x:c r="B649" s="1">
        <x:v>43313.5944271991</x:v>
      </x:c>
      <x:c r="C649" s="6">
        <x:v>10.78645197</x:v>
      </x:c>
      <x:c r="D649" s="14" t="s">
        <x:v>77</x:v>
      </x:c>
      <x:c r="E649" s="15">
        <x:v>43278.4143363426</x:v>
      </x:c>
      <x:c r="F649" t="s">
        <x:v>82</x:v>
      </x:c>
      <x:c r="G649" s="6">
        <x:v>177.561303219602</x:v>
      </x:c>
      <x:c r="H649" t="s">
        <x:v>83</x:v>
      </x:c>
      <x:c r="I649" s="6">
        <x:v>27.2612711226866</x:v>
      </x:c>
      <x:c r="J649" t="s">
        <x:v>78</x:v>
      </x:c>
      <x:c r="K649" s="6">
        <x:v>1026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22.231</x:v>
      </x:c>
      <x:c r="R649" s="8">
        <x:v>128014.526314837</x:v>
      </x:c>
      <x:c r="S649" s="12">
        <x:v>359957.657884935</x:v>
      </x:c>
      <x:c r="T649" s="12">
        <x:v>58.084829600876</x:v>
      </x:c>
      <x:c r="U649" s="12">
        <x:v>24</x:v>
      </x:c>
      <x:c r="V649" s="12">
        <x:f>NA()</x:f>
      </x:c>
    </x:row>
    <x:row r="650">
      <x:c r="A650">
        <x:v>1991556</x:v>
      </x:c>
      <x:c r="B650" s="1">
        <x:v>43313.5944388889</x:v>
      </x:c>
      <x:c r="C650" s="6">
        <x:v>10.803282475</x:v>
      </x:c>
      <x:c r="D650" s="14" t="s">
        <x:v>77</x:v>
      </x:c>
      <x:c r="E650" s="15">
        <x:v>43278.4143363426</x:v>
      </x:c>
      <x:c r="F650" t="s">
        <x:v>82</x:v>
      </x:c>
      <x:c r="G650" s="6">
        <x:v>177.610871739303</x:v>
      </x:c>
      <x:c r="H650" t="s">
        <x:v>83</x:v>
      </x:c>
      <x:c r="I650" s="6">
        <x:v>27.2489883987369</x:v>
      </x:c>
      <x:c r="J650" t="s">
        <x:v>78</x:v>
      </x:c>
      <x:c r="K650" s="6">
        <x:v>1026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22.232</x:v>
      </x:c>
      <x:c r="R650" s="8">
        <x:v>128016.958548789</x:v>
      </x:c>
      <x:c r="S650" s="12">
        <x:v>359965.336742481</x:v>
      </x:c>
      <x:c r="T650" s="12">
        <x:v>58.084829600876</x:v>
      </x:c>
      <x:c r="U650" s="12">
        <x:v>24</x:v>
      </x:c>
      <x:c r="V650" s="12">
        <x:f>NA()</x:f>
      </x:c>
    </x:row>
    <x:row r="651">
      <x:c r="A651">
        <x:v>1991566</x:v>
      </x:c>
      <x:c r="B651" s="1">
        <x:v>43313.5944505787</x:v>
      </x:c>
      <x:c r="C651" s="6">
        <x:v>10.82013641</x:v>
      </x:c>
      <x:c r="D651" s="14" t="s">
        <x:v>77</x:v>
      </x:c>
      <x:c r="E651" s="15">
        <x:v>43278.4143363426</x:v>
      </x:c>
      <x:c r="F651" t="s">
        <x:v>82</x:v>
      </x:c>
      <x:c r="G651" s="6">
        <x:v>177.545902084607</x:v>
      </x:c>
      <x:c r="H651" t="s">
        <x:v>83</x:v>
      </x:c>
      <x:c r="I651" s="6">
        <x:v>27.2612711226866</x:v>
      </x:c>
      <x:c r="J651" t="s">
        <x:v>78</x:v>
      </x:c>
      <x:c r="K651" s="6">
        <x:v>1026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22.232</x:v>
      </x:c>
      <x:c r="R651" s="8">
        <x:v>128006.596257596</x:v>
      </x:c>
      <x:c r="S651" s="12">
        <x:v>359949.567167217</x:v>
      </x:c>
      <x:c r="T651" s="12">
        <x:v>58.084829600876</x:v>
      </x:c>
      <x:c r="U651" s="12">
        <x:v>24</x:v>
      </x:c>
      <x:c r="V651" s="12">
        <x:f>NA()</x:f>
      </x:c>
    </x:row>
    <x:row r="652">
      <x:c r="A652">
        <x:v>1991576</x:v>
      </x:c>
      <x:c r="B652" s="1">
        <x:v>43313.5944623495</x:v>
      </x:c>
      <x:c r="C652" s="6">
        <x:v>10.8370424183333</x:v>
      </x:c>
      <x:c r="D652" s="14" t="s">
        <x:v>77</x:v>
      </x:c>
      <x:c r="E652" s="15">
        <x:v>43278.4143363426</x:v>
      </x:c>
      <x:c r="F652" t="s">
        <x:v>82</x:v>
      </x:c>
      <x:c r="G652" s="6">
        <x:v>177.530502589543</x:v>
      </x:c>
      <x:c r="H652" t="s">
        <x:v>83</x:v>
      </x:c>
      <x:c r="I652" s="6">
        <x:v>27.2612711226866</x:v>
      </x:c>
      <x:c r="J652" t="s">
        <x:v>78</x:v>
      </x:c>
      <x:c r="K652" s="6">
        <x:v>1026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22.233</x:v>
      </x:c>
      <x:c r="R652" s="8">
        <x:v>128000.185272435</x:v>
      </x:c>
      <x:c r="S652" s="12">
        <x:v>359946.099786907</x:v>
      </x:c>
      <x:c r="T652" s="12">
        <x:v>58.084829600876</x:v>
      </x:c>
      <x:c r="U652" s="12">
        <x:v>24</x:v>
      </x:c>
      <x:c r="V652" s="12">
        <x:f>NA()</x:f>
      </x:c>
    </x:row>
    <x:row r="653">
      <x:c r="A653">
        <x:v>1991582</x:v>
      </x:c>
      <x:c r="B653" s="1">
        <x:v>43313.5944734606</x:v>
      </x:c>
      <x:c r="C653" s="6">
        <x:v>10.8530521</x:v>
      </x:c>
      <x:c r="D653" s="14" t="s">
        <x:v>77</x:v>
      </x:c>
      <x:c r="E653" s="15">
        <x:v>43278.4143363426</x:v>
      </x:c>
      <x:c r="F653" t="s">
        <x:v>82</x:v>
      </x:c>
      <x:c r="G653" s="6">
        <x:v>177.57838533657</x:v>
      </x:c>
      <x:c r="H653" t="s">
        <x:v>83</x:v>
      </x:c>
      <x:c r="I653" s="6">
        <x:v>27.2551297550935</x:v>
      </x:c>
      <x:c r="J653" t="s">
        <x:v>78</x:v>
      </x:c>
      <x:c r="K653" s="6">
        <x:v>1026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22.232</x:v>
      </x:c>
      <x:c r="R653" s="8">
        <x:v>128004.655537573</x:v>
      </x:c>
      <x:c r="S653" s="12">
        <x:v>359943.146534188</x:v>
      </x:c>
      <x:c r="T653" s="12">
        <x:v>58.084829600876</x:v>
      </x:c>
      <x:c r="U653" s="12">
        <x:v>24</x:v>
      </x:c>
      <x:c r="V653" s="12">
        <x:f>NA()</x:f>
      </x:c>
    </x:row>
    <x:row r="654">
      <x:c r="A654">
        <x:v>1991592</x:v>
      </x:c>
      <x:c r="B654" s="1">
        <x:v>43313.5944851505</x:v>
      </x:c>
      <x:c r="C654" s="6">
        <x:v>10.869911415</x:v>
      </x:c>
      <x:c r="D654" s="14" t="s">
        <x:v>77</x:v>
      </x:c>
      <x:c r="E654" s="15">
        <x:v>43278.4143363426</x:v>
      </x:c>
      <x:c r="F654" t="s">
        <x:v>82</x:v>
      </x:c>
      <x:c r="G654" s="6">
        <x:v>177.57838533657</x:v>
      </x:c>
      <x:c r="H654" t="s">
        <x:v>83</x:v>
      </x:c>
      <x:c r="I654" s="6">
        <x:v>27.2551297550935</x:v>
      </x:c>
      <x:c r="J654" t="s">
        <x:v>78</x:v>
      </x:c>
      <x:c r="K654" s="6">
        <x:v>1026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22.232</x:v>
      </x:c>
      <x:c r="R654" s="8">
        <x:v>128001.444174728</x:v>
      </x:c>
      <x:c r="S654" s="12">
        <x:v>359935.006585779</x:v>
      </x:c>
      <x:c r="T654" s="12">
        <x:v>58.084829600876</x:v>
      </x:c>
      <x:c r="U654" s="12">
        <x:v>24</x:v>
      </x:c>
      <x:c r="V654" s="12">
        <x:f>NA()</x:f>
      </x:c>
    </x:row>
    <x:row r="655">
      <x:c r="A655">
        <x:v>1991603</x:v>
      </x:c>
      <x:c r="B655" s="1">
        <x:v>43313.5944968403</x:v>
      </x:c>
      <x:c r="C655" s="6">
        <x:v>10.8867500066667</x:v>
      </x:c>
      <x:c r="D655" s="14" t="s">
        <x:v>77</x:v>
      </x:c>
      <x:c r="E655" s="15">
        <x:v>43278.4143363426</x:v>
      </x:c>
      <x:c r="F655" t="s">
        <x:v>82</x:v>
      </x:c>
      <x:c r="G655" s="6">
        <x:v>177.607516466547</x:v>
      </x:c>
      <x:c r="H655" t="s">
        <x:v>83</x:v>
      </x:c>
      <x:c r="I655" s="6">
        <x:v>27.2612711226866</x:v>
      </x:c>
      <x:c r="J655" t="s">
        <x:v>78</x:v>
      </x:c>
      <x:c r="K655" s="6">
        <x:v>1026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22.228</x:v>
      </x:c>
      <x:c r="R655" s="8">
        <x:v>127997.237017665</x:v>
      </x:c>
      <x:c r="S655" s="12">
        <x:v>359945.401366117</x:v>
      </x:c>
      <x:c r="T655" s="12">
        <x:v>58.084829600876</x:v>
      </x:c>
      <x:c r="U655" s="12">
        <x:v>24</x:v>
      </x:c>
      <x:c r="V655" s="12">
        <x:f>NA()</x:f>
      </x:c>
    </x:row>
    <x:row r="656">
      <x:c r="A656">
        <x:v>1991616</x:v>
      </x:c>
      <x:c r="B656" s="1">
        <x:v>43313.5945085648</x:v>
      </x:c>
      <x:c r="C656" s="6">
        <x:v>10.9036136083333</x:v>
      </x:c>
      <x:c r="D656" s="14" t="s">
        <x:v>77</x:v>
      </x:c>
      <x:c r="E656" s="15">
        <x:v>43278.4143363426</x:v>
      </x:c>
      <x:c r="F656" t="s">
        <x:v>82</x:v>
      </x:c>
      <x:c r="G656" s="6">
        <x:v>177.624602042767</x:v>
      </x:c>
      <x:c r="H656" t="s">
        <x:v>83</x:v>
      </x:c>
      <x:c r="I656" s="6">
        <x:v>27.2551297550935</x:v>
      </x:c>
      <x:c r="J656" t="s">
        <x:v>78</x:v>
      </x:c>
      <x:c r="K656" s="6">
        <x:v>1026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22.229</x:v>
      </x:c>
      <x:c r="R656" s="8">
        <x:v>127996.566695117</x:v>
      </x:c>
      <x:c r="S656" s="12">
        <x:v>359942.856173358</x:v>
      </x:c>
      <x:c r="T656" s="12">
        <x:v>58.084829600876</x:v>
      </x:c>
      <x:c r="U656" s="12">
        <x:v>24</x:v>
      </x:c>
      <x:c r="V656" s="12">
        <x:f>NA()</x:f>
      </x:c>
    </x:row>
    <x:row r="657">
      <x:c r="A657">
        <x:v>1991625</x:v>
      </x:c>
      <x:c r="B657" s="1">
        <x:v>43313.5945202546</x:v>
      </x:c>
      <x:c r="C657" s="6">
        <x:v>10.92044344</x:v>
      </x:c>
      <x:c r="D657" s="14" t="s">
        <x:v>77</x:v>
      </x:c>
      <x:c r="E657" s="15">
        <x:v>43278.4143363426</x:v>
      </x:c>
      <x:c r="F657" t="s">
        <x:v>82</x:v>
      </x:c>
      <x:c r="G657" s="6">
        <x:v>177.547582400633</x:v>
      </x:c>
      <x:c r="H657" t="s">
        <x:v>83</x:v>
      </x:c>
      <x:c r="I657" s="6">
        <x:v>27.2551297550935</x:v>
      </x:c>
      <x:c r="J657" t="s">
        <x:v>78</x:v>
      </x:c>
      <x:c r="K657" s="6">
        <x:v>1026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22.234</x:v>
      </x:c>
      <x:c r="R657" s="8">
        <x:v>128002.816163586</x:v>
      </x:c>
      <x:c r="S657" s="12">
        <x:v>359948.295952337</x:v>
      </x:c>
      <x:c r="T657" s="12">
        <x:v>58.084829600876</x:v>
      </x:c>
      <x:c r="U657" s="12">
        <x:v>24</x:v>
      </x:c>
      <x:c r="V657" s="12">
        <x:f>NA()</x:f>
      </x:c>
    </x:row>
    <x:row r="658">
      <x:c r="A658">
        <x:v>1991630</x:v>
      </x:c>
      <x:c r="B658" s="1">
        <x:v>43313.5945313657</x:v>
      </x:c>
      <x:c r="C658" s="6">
        <x:v>10.9364509566667</x:v>
      </x:c>
      <x:c r="D658" s="14" t="s">
        <x:v>77</x:v>
      </x:c>
      <x:c r="E658" s="15">
        <x:v>43278.4143363426</x:v>
      </x:c>
      <x:c r="F658" t="s">
        <x:v>82</x:v>
      </x:c>
      <x:c r="G658" s="6">
        <x:v>177.593789264758</x:v>
      </x:c>
      <x:c r="H658" t="s">
        <x:v>83</x:v>
      </x:c>
      <x:c r="I658" s="6">
        <x:v>27.2551297550935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22.231</x:v>
      </x:c>
      <x:c r="R658" s="8">
        <x:v>127998.509264671</x:v>
      </x:c>
      <x:c r="S658" s="12">
        <x:v>359939.992030425</x:v>
      </x:c>
      <x:c r="T658" s="12">
        <x:v>58.084829600876</x:v>
      </x:c>
      <x:c r="U658" s="12">
        <x:v>24</x:v>
      </x:c>
      <x:c r="V658" s="12">
        <x:f>NA()</x:f>
      </x:c>
    </x:row>
    <x:row r="659">
      <x:c r="A659">
        <x:v>1991645</x:v>
      </x:c>
      <x:c r="B659" s="1">
        <x:v>43313.5945430903</x:v>
      </x:c>
      <x:c r="C659" s="6">
        <x:v>10.9533054883333</x:v>
      </x:c>
      <x:c r="D659" s="14" t="s">
        <x:v>77</x:v>
      </x:c>
      <x:c r="E659" s="15">
        <x:v>43278.4143363426</x:v>
      </x:c>
      <x:c r="F659" t="s">
        <x:v>82</x:v>
      </x:c>
      <x:c r="G659" s="6">
        <x:v>177.57838533657</x:v>
      </x:c>
      <x:c r="H659" t="s">
        <x:v>83</x:v>
      </x:c>
      <x:c r="I659" s="6">
        <x:v>27.2551297550935</x:v>
      </x:c>
      <x:c r="J659" t="s">
        <x:v>78</x:v>
      </x:c>
      <x:c r="K659" s="6">
        <x:v>1026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22.232</x:v>
      </x:c>
      <x:c r="R659" s="8">
        <x:v>127997.442540732</x:v>
      </x:c>
      <x:c r="S659" s="12">
        <x:v>359942.956156222</x:v>
      </x:c>
      <x:c r="T659" s="12">
        <x:v>58.084829600876</x:v>
      </x:c>
      <x:c r="U659" s="12">
        <x:v>24</x:v>
      </x:c>
      <x:c r="V659" s="12">
        <x:f>NA()</x:f>
      </x:c>
    </x:row>
    <x:row r="660">
      <x:c r="A660">
        <x:v>1991656</x:v>
      </x:c>
      <x:c r="B660" s="1">
        <x:v>43313.5945547801</x:v>
      </x:c>
      <x:c r="C660" s="6">
        <x:v>10.9701573533333</x:v>
      </x:c>
      <x:c r="D660" s="14" t="s">
        <x:v>77</x:v>
      </x:c>
      <x:c r="E660" s="15">
        <x:v>43278.4143363426</x:v>
      </x:c>
      <x:c r="F660" t="s">
        <x:v>82</x:v>
      </x:c>
      <x:c r="G660" s="6">
        <x:v>177.593789264758</x:v>
      </x:c>
      <x:c r="H660" t="s">
        <x:v>83</x:v>
      </x:c>
      <x:c r="I660" s="6">
        <x:v>27.2551297550935</x:v>
      </x:c>
      <x:c r="J660" t="s">
        <x:v>78</x:v>
      </x:c>
      <x:c r="K660" s="6">
        <x:v>1026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22.231</x:v>
      </x:c>
      <x:c r="R660" s="8">
        <x:v>127999.797149476</x:v>
      </x:c>
      <x:c r="S660" s="12">
        <x:v>359943.209079873</x:v>
      </x:c>
      <x:c r="T660" s="12">
        <x:v>58.084829600876</x:v>
      </x:c>
      <x:c r="U660" s="12">
        <x:v>24</x:v>
      </x:c>
      <x:c r="V660" s="12">
        <x:f>NA()</x:f>
      </x:c>
    </x:row>
    <x:row r="661">
      <x:c r="A661">
        <x:v>1991665</x:v>
      </x:c>
      <x:c r="B661" s="1">
        <x:v>43313.5945664699</x:v>
      </x:c>
      <x:c r="C661" s="6">
        <x:v>10.9869860516667</x:v>
      </x:c>
      <x:c r="D661" s="14" t="s">
        <x:v>77</x:v>
      </x:c>
      <x:c r="E661" s="15">
        <x:v>43278.4143363426</x:v>
      </x:c>
      <x:c r="F661" t="s">
        <x:v>82</x:v>
      </x:c>
      <x:c r="G661" s="6">
        <x:v>177.609194833411</x:v>
      </x:c>
      <x:c r="H661" t="s">
        <x:v>83</x:v>
      </x:c>
      <x:c r="I661" s="6">
        <x:v>27.2551297550935</x:v>
      </x:c>
      <x:c r="J661" t="s">
        <x:v>78</x:v>
      </x:c>
      <x:c r="K661" s="6">
        <x:v>1026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22.23</x:v>
      </x:c>
      <x:c r="R661" s="8">
        <x:v>127997.067439321</x:v>
      </x:c>
      <x:c r="S661" s="12">
        <x:v>359940.331160754</x:v>
      </x:c>
      <x:c r="T661" s="12">
        <x:v>58.084829600876</x:v>
      </x:c>
      <x:c r="U661" s="12">
        <x:v>24</x:v>
      </x:c>
      <x:c r="V661" s="12">
        <x:f>NA()</x:f>
      </x:c>
    </x:row>
    <x:row r="662">
      <x:c r="A662">
        <x:v>1991671</x:v>
      </x:c>
      <x:c r="B662" s="1">
        <x:v>43313.594577581</x:v>
      </x:c>
      <x:c r="C662" s="6">
        <x:v>11.00299236</x:v>
      </x:c>
      <x:c r="D662" s="14" t="s">
        <x:v>77</x:v>
      </x:c>
      <x:c r="E662" s="15">
        <x:v>43278.4143363426</x:v>
      </x:c>
      <x:c r="F662" t="s">
        <x:v>82</x:v>
      </x:c>
      <x:c r="G662" s="6">
        <x:v>177.593789264758</x:v>
      </x:c>
      <x:c r="H662" t="s">
        <x:v>83</x:v>
      </x:c>
      <x:c r="I662" s="6">
        <x:v>27.2551297550935</x:v>
      </x:c>
      <x:c r="J662" t="s">
        <x:v>78</x:v>
      </x:c>
      <x:c r="K662" s="6">
        <x:v>1026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22.231</x:v>
      </x:c>
      <x:c r="R662" s="8">
        <x:v>127982.512598619</x:v>
      </x:c>
      <x:c r="S662" s="12">
        <x:v>359927.10853052</x:v>
      </x:c>
      <x:c r="T662" s="12">
        <x:v>58.084829600876</x:v>
      </x:c>
      <x:c r="U662" s="12">
        <x:v>24</x:v>
      </x:c>
      <x:c r="V662" s="12">
        <x:f>NA()</x:f>
      </x:c>
    </x:row>
    <x:row r="663">
      <x:c r="A663">
        <x:v>1991685</x:v>
      </x:c>
      <x:c r="B663" s="1">
        <x:v>43313.5945892708</x:v>
      </x:c>
      <x:c r="C663" s="6">
        <x:v>11.0198364216667</x:v>
      </x:c>
      <x:c r="D663" s="14" t="s">
        <x:v>77</x:v>
      </x:c>
      <x:c r="E663" s="15">
        <x:v>43278.4143363426</x:v>
      </x:c>
      <x:c r="F663" t="s">
        <x:v>82</x:v>
      </x:c>
      <x:c r="G663" s="6">
        <x:v>177.530502589543</x:v>
      </x:c>
      <x:c r="H663" t="s">
        <x:v>83</x:v>
      </x:c>
      <x:c r="I663" s="6">
        <x:v>27.2612711226866</x:v>
      </x:c>
      <x:c r="J663" t="s">
        <x:v>78</x:v>
      </x:c>
      <x:c r="K663" s="6">
        <x:v>1026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22.233</x:v>
      </x:c>
      <x:c r="R663" s="8">
        <x:v>127978.629854669</x:v>
      </x:c>
      <x:c r="S663" s="12">
        <x:v>359928.166905055</x:v>
      </x:c>
      <x:c r="T663" s="12">
        <x:v>58.084829600876</x:v>
      </x:c>
      <x:c r="U663" s="12">
        <x:v>24</x:v>
      </x:c>
      <x:c r="V663" s="12">
        <x:f>NA()</x:f>
      </x:c>
    </x:row>
    <x:row r="664">
      <x:c r="A664">
        <x:v>1991694</x:v>
      </x:c>
      <x:c r="B664" s="1">
        <x:v>43313.5946010069</x:v>
      </x:c>
      <x:c r="C664" s="6">
        <x:v>11.036729145</x:v>
      </x:c>
      <x:c r="D664" s="14" t="s">
        <x:v>77</x:v>
      </x:c>
      <x:c r="E664" s="15">
        <x:v>43278.4143363426</x:v>
      </x:c>
      <x:c r="F664" t="s">
        <x:v>82</x:v>
      </x:c>
      <x:c r="G664" s="6">
        <x:v>177.596774158415</x:v>
      </x:c>
      <x:c r="H664" t="s">
        <x:v>83</x:v>
      </x:c>
      <x:c r="I664" s="6">
        <x:v>27.2674125015169</x:v>
      </x:c>
      <x:c r="J664" t="s">
        <x:v>78</x:v>
      </x:c>
      <x:c r="K664" s="6">
        <x:v>1027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22.227</x:v>
      </x:c>
      <x:c r="R664" s="8">
        <x:v>127981.937846051</x:v>
      </x:c>
      <x:c r="S664" s="12">
        <x:v>359940.754671459</x:v>
      </x:c>
      <x:c r="T664" s="12">
        <x:v>58.084829600876</x:v>
      </x:c>
      <x:c r="U664" s="12">
        <x:v>24</x:v>
      </x:c>
      <x:c r="V664" s="12">
        <x:f>NA()</x:f>
      </x:c>
    </x:row>
    <x:row r="665">
      <x:c r="A665">
        <x:v>1991704</x:v>
      </x:c>
      <x:c r="B665" s="1">
        <x:v>43313.5946127315</x:v>
      </x:c>
      <x:c r="C665" s="6">
        <x:v>11.0536082466667</x:v>
      </x:c>
      <x:c r="D665" s="14" t="s">
        <x:v>77</x:v>
      </x:c>
      <x:c r="E665" s="15">
        <x:v>43278.4143363426</x:v>
      </x:c>
      <x:c r="F665" t="s">
        <x:v>82</x:v>
      </x:c>
      <x:c r="G665" s="6">
        <x:v>177.576705994765</x:v>
      </x:c>
      <x:c r="H665" t="s">
        <x:v>83</x:v>
      </x:c>
      <x:c r="I665" s="6">
        <x:v>27.2612711226866</x:v>
      </x:c>
      <x:c r="J665" t="s">
        <x:v>78</x:v>
      </x:c>
      <x:c r="K665" s="6">
        <x:v>1026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22.23</x:v>
      </x:c>
      <x:c r="R665" s="8">
        <x:v>127982.329051561</x:v>
      </x:c>
      <x:c r="S665" s="12">
        <x:v>359937.884763472</x:v>
      </x:c>
      <x:c r="T665" s="12">
        <x:v>58.084829600876</x:v>
      </x:c>
      <x:c r="U665" s="12">
        <x:v>24</x:v>
      </x:c>
      <x:c r="V665" s="12">
        <x:f>NA()</x:f>
      </x:c>
    </x:row>
    <x:row r="666">
      <x:c r="A666">
        <x:v>1991716</x:v>
      </x:c>
      <x:c r="B666" s="1">
        <x:v>43313.5946244213</x:v>
      </x:c>
      <x:c r="C666" s="6">
        <x:v>11.0704396516667</x:v>
      </x:c>
      <x:c r="D666" s="14" t="s">
        <x:v>77</x:v>
      </x:c>
      <x:c r="E666" s="15">
        <x:v>43278.4143363426</x:v>
      </x:c>
      <x:c r="F666" t="s">
        <x:v>82</x:v>
      </x:c>
      <x:c r="G666" s="6">
        <x:v>177.674181967881</x:v>
      </x:c>
      <x:c r="H666" t="s">
        <x:v>83</x:v>
      </x:c>
      <x:c r="I666" s="6">
        <x:v>27.242847053617</x:v>
      </x:c>
      <x:c r="J666" t="s">
        <x:v>78</x:v>
      </x:c>
      <x:c r="K666" s="6">
        <x:v>1026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22.23</x:v>
      </x:c>
      <x:c r="R666" s="8">
        <x:v>127989.79269136</x:v>
      </x:c>
      <x:c r="S666" s="12">
        <x:v>359926.683045942</x:v>
      </x:c>
      <x:c r="T666" s="12">
        <x:v>58.084829600876</x:v>
      </x:c>
      <x:c r="U666" s="12">
        <x:v>24</x:v>
      </x:c>
      <x:c r="V666" s="12">
        <x:f>NA()</x:f>
      </x:c>
    </x:row>
    <x:row r="667">
      <x:c r="A667">
        <x:v>1991721</x:v>
      </x:c>
      <x:c r="B667" s="1">
        <x:v>43313.5946354977</x:v>
      </x:c>
      <x:c r="C667" s="6">
        <x:v>11.0864100766667</x:v>
      </x:c>
      <x:c r="D667" s="14" t="s">
        <x:v>77</x:v>
      </x:c>
      <x:c r="E667" s="15">
        <x:v>43278.4143363426</x:v>
      </x:c>
      <x:c r="F667" t="s">
        <x:v>82</x:v>
      </x:c>
      <x:c r="G667" s="6">
        <x:v>177.641686823361</x:v>
      </x:c>
      <x:c r="H667" t="s">
        <x:v>83</x:v>
      </x:c>
      <x:c r="I667" s="6">
        <x:v>27.2489883987369</x:v>
      </x:c>
      <x:c r="J667" t="s">
        <x:v>78</x:v>
      </x:c>
      <x:c r="K667" s="6">
        <x:v>1026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22.23</x:v>
      </x:c>
      <x:c r="R667" s="8">
        <x:v>127974.591826107</x:v>
      </x:c>
      <x:c r="S667" s="12">
        <x:v>359928.46780689</x:v>
      </x:c>
      <x:c r="T667" s="12">
        <x:v>58.084829600876</x:v>
      </x:c>
      <x:c r="U667" s="12">
        <x:v>24</x:v>
      </x:c>
      <x:c r="V667" s="12">
        <x:f>NA()</x:f>
      </x:c>
    </x:row>
    <x:row r="668">
      <x:c r="A668">
        <x:v>1991734</x:v>
      </x:c>
      <x:c r="B668" s="1">
        <x:v>43313.5946472222</x:v>
      </x:c>
      <x:c r="C668" s="6">
        <x:v>11.1032879366667</x:v>
      </x:c>
      <x:c r="D668" s="14" t="s">
        <x:v>77</x:v>
      </x:c>
      <x:c r="E668" s="15">
        <x:v>43278.4143363426</x:v>
      </x:c>
      <x:c r="F668" t="s">
        <x:v>82</x:v>
      </x:c>
      <x:c r="G668" s="6">
        <x:v>177.609194833411</x:v>
      </x:c>
      <x:c r="H668" t="s">
        <x:v>83</x:v>
      </x:c>
      <x:c r="I668" s="6">
        <x:v>27.2551297550935</x:v>
      </x:c>
      <x:c r="J668" t="s">
        <x:v>78</x:v>
      </x:c>
      <x:c r="K668" s="6">
        <x:v>1026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22.23</x:v>
      </x:c>
      <x:c r="R668" s="8">
        <x:v>127972.801871556</x:v>
      </x:c>
      <x:c r="S668" s="12">
        <x:v>359922.298531395</x:v>
      </x:c>
      <x:c r="T668" s="12">
        <x:v>58.084829600876</x:v>
      </x:c>
      <x:c r="U668" s="12">
        <x:v>24</x:v>
      </x:c>
      <x:c r="V668" s="12">
        <x:f>NA()</x:f>
      </x:c>
    </x:row>
    <x:row r="669">
      <x:c r="A669">
        <x:v>1991745</x:v>
      </x:c>
      <x:c r="B669" s="1">
        <x:v>43313.594658912</x:v>
      </x:c>
      <x:c r="C669" s="6">
        <x:v>11.1201369816667</x:v>
      </x:c>
      <x:c r="D669" s="14" t="s">
        <x:v>77</x:v>
      </x:c>
      <x:c r="E669" s="15">
        <x:v>43278.4143363426</x:v>
      </x:c>
      <x:c r="F669" t="s">
        <x:v>82</x:v>
      </x:c>
      <x:c r="G669" s="6">
        <x:v>177.562983048607</x:v>
      </x:c>
      <x:c r="H669" t="s">
        <x:v>83</x:v>
      </x:c>
      <x:c r="I669" s="6">
        <x:v>27.2551297550935</x:v>
      </x:c>
      <x:c r="J669" t="s">
        <x:v>78</x:v>
      </x:c>
      <x:c r="K669" s="6">
        <x:v>1026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22.233</x:v>
      </x:c>
      <x:c r="R669" s="8">
        <x:v>127965.849980164</x:v>
      </x:c>
      <x:c r="S669" s="12">
        <x:v>359940.045254919</x:v>
      </x:c>
      <x:c r="T669" s="12">
        <x:v>58.084829600876</x:v>
      </x:c>
      <x:c r="U669" s="12">
        <x:v>24</x:v>
      </x:c>
      <x:c r="V669" s="12">
        <x:f>NA()</x:f>
      </x:c>
    </x:row>
    <x:row r="670">
      <x:c r="A670">
        <x:v>1991756</x:v>
      </x:c>
      <x:c r="B670" s="1">
        <x:v>43313.5946706019</x:v>
      </x:c>
      <x:c r="C670" s="6">
        <x:v>11.136957155</x:v>
      </x:c>
      <x:c r="D670" s="14" t="s">
        <x:v>77</x:v>
      </x:c>
      <x:c r="E670" s="15">
        <x:v>43278.4143363426</x:v>
      </x:c>
      <x:c r="F670" t="s">
        <x:v>82</x:v>
      </x:c>
      <x:c r="G670" s="6">
        <x:v>177.640010893063</x:v>
      </x:c>
      <x:c r="H670" t="s">
        <x:v>83</x:v>
      </x:c>
      <x:c r="I670" s="6">
        <x:v>27.2551297550935</x:v>
      </x:c>
      <x:c r="J670" t="s">
        <x:v>78</x:v>
      </x:c>
      <x:c r="K670" s="6">
        <x:v>1026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22.228</x:v>
      </x:c>
      <x:c r="R670" s="8">
        <x:v>127966.97014876</x:v>
      </x:c>
      <x:c r="S670" s="12">
        <x:v>359943.680014472</x:v>
      </x:c>
      <x:c r="T670" s="12">
        <x:v>58.084829600876</x:v>
      </x:c>
      <x:c r="U670" s="12">
        <x:v>24</x:v>
      </x:c>
      <x:c r="V670" s="12">
        <x:f>NA()</x:f>
      </x:c>
    </x:row>
    <x:row r="671">
      <x:c r="A671">
        <x:v>1991766</x:v>
      </x:c>
      <x:c r="B671" s="1">
        <x:v>43313.5946822917</x:v>
      </x:c>
      <x:c r="C671" s="6">
        <x:v>11.1538028333333</x:v>
      </x:c>
      <x:c r="D671" s="14" t="s">
        <x:v>77</x:v>
      </x:c>
      <x:c r="E671" s="15">
        <x:v>43278.4143363426</x:v>
      </x:c>
      <x:c r="F671" t="s">
        <x:v>82</x:v>
      </x:c>
      <x:c r="G671" s="6">
        <x:v>177.622924163643</x:v>
      </x:c>
      <x:c r="H671" t="s">
        <x:v>83</x:v>
      </x:c>
      <x:c r="I671" s="6">
        <x:v>27.2612711226866</x:v>
      </x:c>
      <x:c r="J671" t="s">
        <x:v>78</x:v>
      </x:c>
      <x:c r="K671" s="6">
        <x:v>1026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22.227</x:v>
      </x:c>
      <x:c r="R671" s="8">
        <x:v>127977.29446154</x:v>
      </x:c>
      <x:c r="S671" s="12">
        <x:v>359948.569911247</x:v>
      </x:c>
      <x:c r="T671" s="12">
        <x:v>58.084829600876</x:v>
      </x:c>
      <x:c r="U671" s="12">
        <x:v>24</x:v>
      </x:c>
      <x:c r="V671" s="12">
        <x:f>NA()</x:f>
      </x:c>
    </x:row>
    <x:row r="672">
      <x:c r="A672">
        <x:v>1991775</x:v>
      </x:c>
      <x:c r="B672" s="1">
        <x:v>43313.5946934375</x:v>
      </x:c>
      <x:c r="C672" s="6">
        <x:v>11.1698471183333</x:v>
      </x:c>
      <x:c r="D672" s="14" t="s">
        <x:v>77</x:v>
      </x:c>
      <x:c r="E672" s="15">
        <x:v>43278.4143363426</x:v>
      </x:c>
      <x:c r="F672" t="s">
        <x:v>82</x:v>
      </x:c>
      <x:c r="G672" s="6">
        <x:v>177.640010893063</x:v>
      </x:c>
      <x:c r="H672" t="s">
        <x:v>83</x:v>
      </x:c>
      <x:c r="I672" s="6">
        <x:v>27.2551297550935</x:v>
      </x:c>
      <x:c r="J672" t="s">
        <x:v>78</x:v>
      </x:c>
      <x:c r="K672" s="6">
        <x:v>1026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22.228</x:v>
      </x:c>
      <x:c r="R672" s="8">
        <x:v>127960.906413605</x:v>
      </x:c>
      <x:c r="S672" s="12">
        <x:v>359927.085688219</x:v>
      </x:c>
      <x:c r="T672" s="12">
        <x:v>58.084829600876</x:v>
      </x:c>
      <x:c r="U672" s="12">
        <x:v>24</x:v>
      </x:c>
      <x:c r="V672" s="12">
        <x:f>NA()</x:f>
      </x:c>
    </x:row>
    <x:row r="673">
      <x:c r="A673">
        <x:v>1991784</x:v>
      </x:c>
      <x:c r="B673" s="1">
        <x:v>43313.5947051273</x:v>
      </x:c>
      <x:c r="C673" s="6">
        <x:v>11.1866807716667</x:v>
      </x:c>
      <x:c r="D673" s="14" t="s">
        <x:v>77</x:v>
      </x:c>
      <x:c r="E673" s="15">
        <x:v>43278.4143363426</x:v>
      </x:c>
      <x:c r="F673" t="s">
        <x:v>82</x:v>
      </x:c>
      <x:c r="G673" s="6">
        <x:v>177.609194833411</x:v>
      </x:c>
      <x:c r="H673" t="s">
        <x:v>83</x:v>
      </x:c>
      <x:c r="I673" s="6">
        <x:v>27.2551297550935</x:v>
      </x:c>
      <x:c r="J673" t="s">
        <x:v>78</x:v>
      </x:c>
      <x:c r="K673" s="6">
        <x:v>1026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22.23</x:v>
      </x:c>
      <x:c r="R673" s="8">
        <x:v>127959.403882384</x:v>
      </x:c>
      <x:c r="S673" s="12">
        <x:v>359938.806301885</x:v>
      </x:c>
      <x:c r="T673" s="12">
        <x:v>58.084829600876</x:v>
      </x:c>
      <x:c r="U673" s="12">
        <x:v>24</x:v>
      </x:c>
      <x:c r="V673" s="12">
        <x:f>NA()</x:f>
      </x:c>
    </x:row>
    <x:row r="674">
      <x:c r="A674">
        <x:v>1991795</x:v>
      </x:c>
      <x:c r="B674" s="1">
        <x:v>43313.5947168634</x:v>
      </x:c>
      <x:c r="C674" s="6">
        <x:v>11.2035254483333</x:v>
      </x:c>
      <x:c r="D674" s="14" t="s">
        <x:v>77</x:v>
      </x:c>
      <x:c r="E674" s="15">
        <x:v>43278.4143363426</x:v>
      </x:c>
      <x:c r="F674" t="s">
        <x:v>82</x:v>
      </x:c>
      <x:c r="G674" s="6">
        <x:v>177.624602042767</x:v>
      </x:c>
      <x:c r="H674" t="s">
        <x:v>83</x:v>
      </x:c>
      <x:c r="I674" s="6">
        <x:v>27.2551297550935</x:v>
      </x:c>
      <x:c r="J674" t="s">
        <x:v>78</x:v>
      </x:c>
      <x:c r="K674" s="6">
        <x:v>1026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22.229</x:v>
      </x:c>
      <x:c r="R674" s="8">
        <x:v>127954.748423882</x:v>
      </x:c>
      <x:c r="S674" s="12">
        <x:v>359930.766060216</x:v>
      </x:c>
      <x:c r="T674" s="12">
        <x:v>58.084829600876</x:v>
      </x:c>
      <x:c r="U674" s="12">
        <x:v>24</x:v>
      </x:c>
      <x:c r="V674" s="12">
        <x:f>NA()</x:f>
      </x:c>
    </x:row>
    <x:row r="675">
      <x:c r="A675">
        <x:v>1991806</x:v>
      </x:c>
      <x:c r="B675" s="1">
        <x:v>43313.594728588</x:v>
      </x:c>
      <x:c r="C675" s="6">
        <x:v>11.2204362533333</x:v>
      </x:c>
      <x:c r="D675" s="14" t="s">
        <x:v>77</x:v>
      </x:c>
      <x:c r="E675" s="15">
        <x:v>43278.4143363426</x:v>
      </x:c>
      <x:c r="F675" t="s">
        <x:v>82</x:v>
      </x:c>
      <x:c r="G675" s="6">
        <x:v>177.640010893063</x:v>
      </x:c>
      <x:c r="H675" t="s">
        <x:v>83</x:v>
      </x:c>
      <x:c r="I675" s="6">
        <x:v>27.2551297550935</x:v>
      </x:c>
      <x:c r="J675" t="s">
        <x:v>78</x:v>
      </x:c>
      <x:c r="K675" s="6">
        <x:v>1026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22.228</x:v>
      </x:c>
      <x:c r="R675" s="8">
        <x:v>127954.681398521</x:v>
      </x:c>
      <x:c r="S675" s="12">
        <x:v>359935.54567723</x:v>
      </x:c>
      <x:c r="T675" s="12">
        <x:v>58.084829600876</x:v>
      </x:c>
      <x:c r="U675" s="12">
        <x:v>24</x:v>
      </x:c>
      <x:c r="V675" s="12">
        <x:f>NA()</x:f>
      </x:c>
    </x:row>
    <x:row r="676">
      <x:c r="A676">
        <x:v>1991813</x:v>
      </x:c>
      <x:c r="B676" s="1">
        <x:v>43313.5947396644</x:v>
      </x:c>
      <x:c r="C676" s="6">
        <x:v>11.2364122783333</x:v>
      </x:c>
      <x:c r="D676" s="14" t="s">
        <x:v>77</x:v>
      </x:c>
      <x:c r="E676" s="15">
        <x:v>43278.4143363426</x:v>
      </x:c>
      <x:c r="F676" t="s">
        <x:v>82</x:v>
      </x:c>
      <x:c r="G676" s="6">
        <x:v>177.622924163643</x:v>
      </x:c>
      <x:c r="H676" t="s">
        <x:v>83</x:v>
      </x:c>
      <x:c r="I676" s="6">
        <x:v>27.2612711226866</x:v>
      </x:c>
      <x:c r="J676" t="s">
        <x:v>78</x:v>
      </x:c>
      <x:c r="K676" s="6">
        <x:v>1026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22.227</x:v>
      </x:c>
      <x:c r="R676" s="8">
        <x:v>127949.130288977</x:v>
      </x:c>
      <x:c r="S676" s="12">
        <x:v>359936.892520592</x:v>
      </x:c>
      <x:c r="T676" s="12">
        <x:v>58.084829600876</x:v>
      </x:c>
      <x:c r="U676" s="12">
        <x:v>24</x:v>
      </x:c>
      <x:c r="V676" s="12">
        <x:f>NA()</x:f>
      </x:c>
    </x:row>
    <x:row r="677">
      <x:c r="A677">
        <x:v>1991825</x:v>
      </x:c>
      <x:c r="B677" s="1">
        <x:v>43313.5947513542</x:v>
      </x:c>
      <x:c r="C677" s="6">
        <x:v>11.2532231316667</x:v>
      </x:c>
      <x:c r="D677" s="14" t="s">
        <x:v>77</x:v>
      </x:c>
      <x:c r="E677" s="15">
        <x:v>43278.4143363426</x:v>
      </x:c>
      <x:c r="F677" t="s">
        <x:v>82</x:v>
      </x:c>
      <x:c r="G677" s="6">
        <x:v>177.657096826769</x:v>
      </x:c>
      <x:c r="H677" t="s">
        <x:v>83</x:v>
      </x:c>
      <x:c r="I677" s="6">
        <x:v>27.2489883987369</x:v>
      </x:c>
      <x:c r="J677" t="s">
        <x:v>78</x:v>
      </x:c>
      <x:c r="K677" s="6">
        <x:v>1026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22.229</x:v>
      </x:c>
      <x:c r="R677" s="8">
        <x:v>127948.393657707</x:v>
      </x:c>
      <x:c r="S677" s="12">
        <x:v>359934.089344228</x:v>
      </x:c>
      <x:c r="T677" s="12">
        <x:v>58.084829600876</x:v>
      </x:c>
      <x:c r="U677" s="12">
        <x:v>24</x:v>
      </x:c>
      <x:c r="V677" s="12">
        <x:f>NA()</x:f>
      </x:c>
    </x:row>
    <x:row r="678">
      <x:c r="A678">
        <x:v>1991833</x:v>
      </x:c>
      <x:c r="B678" s="1">
        <x:v>43313.5947630787</x:v>
      </x:c>
      <x:c r="C678" s="6">
        <x:v>11.2700991233333</x:v>
      </x:c>
      <x:c r="D678" s="14" t="s">
        <x:v>77</x:v>
      </x:c>
      <x:c r="E678" s="15">
        <x:v>43278.4143363426</x:v>
      </x:c>
      <x:c r="F678" t="s">
        <x:v>82</x:v>
      </x:c>
      <x:c r="G678" s="6">
        <x:v>177.576705994765</x:v>
      </x:c>
      <x:c r="H678" t="s">
        <x:v>83</x:v>
      </x:c>
      <x:c r="I678" s="6">
        <x:v>27.2612711226866</x:v>
      </x:c>
      <x:c r="J678" t="s">
        <x:v>78</x:v>
      </x:c>
      <x:c r="K678" s="6">
        <x:v>1026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22.23</x:v>
      </x:c>
      <x:c r="R678" s="8">
        <x:v>127953.416535312</x:v>
      </x:c>
      <x:c r="S678" s="12">
        <x:v>359928.098769558</x:v>
      </x:c>
      <x:c r="T678" s="12">
        <x:v>58.084829600876</x:v>
      </x:c>
      <x:c r="U678" s="12">
        <x:v>24</x:v>
      </x:c>
      <x:c r="V678" s="12">
        <x:f>NA()</x:f>
      </x:c>
    </x:row>
    <x:row r="679">
      <x:c r="A679">
        <x:v>1991844</x:v>
      </x:c>
      <x:c r="B679" s="1">
        <x:v>43313.5947747685</x:v>
      </x:c>
      <x:c r="C679" s="6">
        <x:v>11.2869682433333</x:v>
      </x:c>
      <x:c r="D679" s="14" t="s">
        <x:v>77</x:v>
      </x:c>
      <x:c r="E679" s="15">
        <x:v>43278.4143363426</x:v>
      </x:c>
      <x:c r="F679" t="s">
        <x:v>82</x:v>
      </x:c>
      <x:c r="G679" s="6">
        <x:v>177.640010893063</x:v>
      </x:c>
      <x:c r="H679" t="s">
        <x:v>83</x:v>
      </x:c>
      <x:c r="I679" s="6">
        <x:v>27.2551297550935</x:v>
      </x:c>
      <x:c r="J679" t="s">
        <x:v>78</x:v>
      </x:c>
      <x:c r="K679" s="6">
        <x:v>1026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22.228</x:v>
      </x:c>
      <x:c r="R679" s="8">
        <x:v>127944.779357231</x:v>
      </x:c>
      <x:c r="S679" s="12">
        <x:v>359925.148250787</x:v>
      </x:c>
      <x:c r="T679" s="12">
        <x:v>58.084829600876</x:v>
      </x:c>
      <x:c r="U679" s="12">
        <x:v>24</x:v>
      </x:c>
      <x:c r="V679" s="12">
        <x:f>NA()</x:f>
      </x:c>
    </x:row>
    <x:row r="680">
      <x:c r="A680">
        <x:v>1991850</x:v>
      </x:c>
      <x:c r="B680" s="1">
        <x:v>43313.5947859606</x:v>
      </x:c>
      <x:c r="C680" s="6">
        <x:v>11.3030448633333</x:v>
      </x:c>
      <x:c r="D680" s="14" t="s">
        <x:v>77</x:v>
      </x:c>
      <x:c r="E680" s="15">
        <x:v>43278.4143363426</x:v>
      </x:c>
      <x:c r="F680" t="s">
        <x:v>82</x:v>
      </x:c>
      <x:c r="G680" s="6">
        <x:v>177.670833517428</x:v>
      </x:c>
      <x:c r="H680" t="s">
        <x:v>83</x:v>
      </x:c>
      <x:c r="I680" s="6">
        <x:v>27.2551297550935</x:v>
      </x:c>
      <x:c r="J680" t="s">
        <x:v>78</x:v>
      </x:c>
      <x:c r="K680" s="6">
        <x:v>1026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22.226</x:v>
      </x:c>
      <x:c r="R680" s="8">
        <x:v>127934.507755027</x:v>
      </x:c>
      <x:c r="S680" s="12">
        <x:v>359907.776297513</x:v>
      </x:c>
      <x:c r="T680" s="12">
        <x:v>58.084829600876</x:v>
      </x:c>
      <x:c r="U680" s="12">
        <x:v>24</x:v>
      </x:c>
      <x:c r="V680" s="12">
        <x:f>NA()</x:f>
      </x:c>
    </x:row>
    <x:row r="681">
      <x:c r="A681">
        <x:v>1991861</x:v>
      </x:c>
      <x:c r="B681" s="1">
        <x:v>43313.5947978009</x:v>
      </x:c>
      <x:c r="C681" s="6">
        <x:v>11.32012023</x:v>
      </x:c>
      <x:c r="D681" s="14" t="s">
        <x:v>77</x:v>
      </x:c>
      <x:c r="E681" s="15">
        <x:v>43278.4143363426</x:v>
      </x:c>
      <x:c r="F681" t="s">
        <x:v>82</x:v>
      </x:c>
      <x:c r="G681" s="6">
        <x:v>177.640010893063</x:v>
      </x:c>
      <x:c r="H681" t="s">
        <x:v>83</x:v>
      </x:c>
      <x:c r="I681" s="6">
        <x:v>27.2551297550935</x:v>
      </x:c>
      <x:c r="J681" t="s">
        <x:v>78</x:v>
      </x:c>
      <x:c r="K681" s="6">
        <x:v>1026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22.228</x:v>
      </x:c>
      <x:c r="R681" s="8">
        <x:v>127933.063860591</x:v>
      </x:c>
      <x:c r="S681" s="12">
        <x:v>359925.830681614</x:v>
      </x:c>
      <x:c r="T681" s="12">
        <x:v>58.084829600876</x:v>
      </x:c>
      <x:c r="U681" s="12">
        <x:v>24</x:v>
      </x:c>
      <x:c r="V681" s="12">
        <x:f>NA()</x:f>
      </x:c>
    </x:row>
    <x:row r="682">
      <x:c r="A682">
        <x:v>1991876</x:v>
      </x:c>
      <x:c r="B682" s="1">
        <x:v>43313.594809456</x:v>
      </x:c>
      <x:c r="C682" s="6">
        <x:v>11.3369217116667</x:v>
      </x:c>
      <x:c r="D682" s="14" t="s">
        <x:v>77</x:v>
      </x:c>
      <x:c r="E682" s="15">
        <x:v>43278.4143363426</x:v>
      </x:c>
      <x:c r="F682" t="s">
        <x:v>82</x:v>
      </x:c>
      <x:c r="G682" s="6">
        <x:v>177.687921757533</x:v>
      </x:c>
      <x:c r="H682" t="s">
        <x:v>83</x:v>
      </x:c>
      <x:c r="I682" s="6">
        <x:v>27.2489883987369</x:v>
      </x:c>
      <x:c r="J682" t="s">
        <x:v>78</x:v>
      </x:c>
      <x:c r="K682" s="6">
        <x:v>1026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22.227</x:v>
      </x:c>
      <x:c r="R682" s="8">
        <x:v>127934.54063453</x:v>
      </x:c>
      <x:c r="S682" s="12">
        <x:v>359931.830103539</x:v>
      </x:c>
      <x:c r="T682" s="12">
        <x:v>58.084829600876</x:v>
      </x:c>
      <x:c r="U682" s="12">
        <x:v>24</x:v>
      </x:c>
      <x:c r="V682" s="12">
        <x:f>NA()</x:f>
      </x:c>
    </x:row>
    <x:row r="683">
      <x:c r="A683">
        <x:v>1991885</x:v>
      </x:c>
      <x:c r="B683" s="1">
        <x:v>43313.5948211806</x:v>
      </x:c>
      <x:c r="C683" s="6">
        <x:v>11.353757435</x:v>
      </x:c>
      <x:c r="D683" s="14" t="s">
        <x:v>77</x:v>
      </x:c>
      <x:c r="E683" s="15">
        <x:v>43278.4143363426</x:v>
      </x:c>
      <x:c r="F683" t="s">
        <x:v>82</x:v>
      </x:c>
      <x:c r="G683" s="6">
        <x:v>177.629267026149</x:v>
      </x:c>
      <x:c r="H683" t="s">
        <x:v>83</x:v>
      </x:c>
      <x:c r="I683" s="6">
        <x:v>27.2612711226866</x:v>
      </x:c>
      <x:c r="J683" t="s">
        <x:v>78</x:v>
      </x:c>
      <x:c r="K683" s="6">
        <x:v>1027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22.227</x:v>
      </x:c>
      <x:c r="R683" s="8">
        <x:v>127930.90245926</x:v>
      </x:c>
      <x:c r="S683" s="12">
        <x:v>359931.072739947</x:v>
      </x:c>
      <x:c r="T683" s="12">
        <x:v>58.084829600876</x:v>
      </x:c>
      <x:c r="U683" s="12">
        <x:v>24</x:v>
      </x:c>
      <x:c r="V683" s="12">
        <x:f>NA()</x:f>
      </x:c>
    </x:row>
    <x:row r="684">
      <x:c r="A684">
        <x:v>1991892</x:v>
      </x:c>
      <x:c r="B684" s="1">
        <x:v>43313.5948322917</x:v>
      </x:c>
      <x:c r="C684" s="6">
        <x:v>11.3697695133333</x:v>
      </x:c>
      <x:c r="D684" s="14" t="s">
        <x:v>77</x:v>
      </x:c>
      <x:c r="E684" s="15">
        <x:v>43278.4143363426</x:v>
      </x:c>
      <x:c r="F684" t="s">
        <x:v>82</x:v>
      </x:c>
      <x:c r="G684" s="6">
        <x:v>177.701662708412</x:v>
      </x:c>
      <x:c r="H684" t="s">
        <x:v>83</x:v>
      </x:c>
      <x:c r="I684" s="6">
        <x:v>27.2551297550935</x:v>
      </x:c>
      <x:c r="J684" t="s">
        <x:v>78</x:v>
      </x:c>
      <x:c r="K684" s="6">
        <x:v>1026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22.224</x:v>
      </x:c>
      <x:c r="R684" s="8">
        <x:v>127936.162439462</x:v>
      </x:c>
      <x:c r="S684" s="12">
        <x:v>359923.988953522</x:v>
      </x:c>
      <x:c r="T684" s="12">
        <x:v>58.084829600876</x:v>
      </x:c>
      <x:c r="U684" s="12">
        <x:v>24</x:v>
      </x:c>
      <x:c r="V684" s="12">
        <x:f>NA()</x:f>
      </x:c>
    </x:row>
    <x:row r="685">
      <x:c r="A685">
        <x:v>1991903</x:v>
      </x:c>
      <x:c r="B685" s="1">
        <x:v>43313.5948440162</x:v>
      </x:c>
      <x:c r="C685" s="6">
        <x:v>11.38665804</x:v>
      </x:c>
      <x:c r="D685" s="14" t="s">
        <x:v>77</x:v>
      </x:c>
      <x:c r="E685" s="15">
        <x:v>43278.4143363426</x:v>
      </x:c>
      <x:c r="F685" t="s">
        <x:v>82</x:v>
      </x:c>
      <x:c r="G685" s="6">
        <x:v>177.609194833411</x:v>
      </x:c>
      <x:c r="H685" t="s">
        <x:v>83</x:v>
      </x:c>
      <x:c r="I685" s="6">
        <x:v>27.2551297550935</x:v>
      </x:c>
      <x:c r="J685" t="s">
        <x:v>78</x:v>
      </x:c>
      <x:c r="K685" s="6">
        <x:v>1026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22.23</x:v>
      </x:c>
      <x:c r="R685" s="8">
        <x:v>127925.688853652</x:v>
      </x:c>
      <x:c r="S685" s="12">
        <x:v>359914.691254412</x:v>
      </x:c>
      <x:c r="T685" s="12">
        <x:v>58.084829600876</x:v>
      </x:c>
      <x:c r="U685" s="12">
        <x:v>24</x:v>
      </x:c>
      <x:c r="V685" s="12">
        <x:f>NA()</x:f>
      </x:c>
    </x:row>
    <x:row r="686">
      <x:c r="A686">
        <x:v>1991916</x:v>
      </x:c>
      <x:c r="B686" s="1">
        <x:v>43313.594855706</x:v>
      </x:c>
      <x:c r="C686" s="6">
        <x:v>11.4035077716667</x:v>
      </x:c>
      <x:c r="D686" s="14" t="s">
        <x:v>77</x:v>
      </x:c>
      <x:c r="E686" s="15">
        <x:v>43278.4143363426</x:v>
      </x:c>
      <x:c r="F686" t="s">
        <x:v>82</x:v>
      </x:c>
      <x:c r="G686" s="6">
        <x:v>177.687921757533</x:v>
      </x:c>
      <x:c r="H686" t="s">
        <x:v>83</x:v>
      </x:c>
      <x:c r="I686" s="6">
        <x:v>27.2489883987369</x:v>
      </x:c>
      <x:c r="J686" t="s">
        <x:v>78</x:v>
      </x:c>
      <x:c r="K686" s="6">
        <x:v>1026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22.227</x:v>
      </x:c>
      <x:c r="R686" s="8">
        <x:v>127920.386698528</x:v>
      </x:c>
      <x:c r="S686" s="12">
        <x:v>359923.744241127</x:v>
      </x:c>
      <x:c r="T686" s="12">
        <x:v>58.084829600876</x:v>
      </x:c>
      <x:c r="U686" s="12">
        <x:v>24</x:v>
      </x:c>
      <x:c r="V686" s="12">
        <x:f>NA()</x:f>
      </x:c>
    </x:row>
    <x:row r="687">
      <x:c r="A687">
        <x:v>1991926</x:v>
      </x:c>
      <x:c r="B687" s="1">
        <x:v>43313.5948673958</x:v>
      </x:c>
      <x:c r="C687" s="6">
        <x:v>11.4203546583333</x:v>
      </x:c>
      <x:c r="D687" s="14" t="s">
        <x:v>77</x:v>
      </x:c>
      <x:c r="E687" s="15">
        <x:v>43278.4143363426</x:v>
      </x:c>
      <x:c r="F687" t="s">
        <x:v>82</x:v>
      </x:c>
      <x:c r="G687" s="6">
        <x:v>177.655421384537</x:v>
      </x:c>
      <x:c r="H687" t="s">
        <x:v>83</x:v>
      </x:c>
      <x:c r="I687" s="6">
        <x:v>27.2551297550935</x:v>
      </x:c>
      <x:c r="J687" t="s">
        <x:v>78</x:v>
      </x:c>
      <x:c r="K687" s="6">
        <x:v>1026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22.227</x:v>
      </x:c>
      <x:c r="R687" s="8">
        <x:v>127930.552043673</x:v>
      </x:c>
      <x:c r="S687" s="12">
        <x:v>359925.360924031</x:v>
      </x:c>
      <x:c r="T687" s="12">
        <x:v>58.084829600876</x:v>
      </x:c>
      <x:c r="U687" s="12">
        <x:v>24</x:v>
      </x:c>
      <x:c r="V687" s="12">
        <x:f>NA()</x:f>
      </x:c>
    </x:row>
    <x:row r="688">
      <x:c r="A688">
        <x:v>1991931</x:v>
      </x:c>
      <x:c r="B688" s="1">
        <x:v>43313.5948785069</x:v>
      </x:c>
      <x:c r="C688" s="6">
        <x:v>11.4363314383333</x:v>
      </x:c>
      <x:c r="D688" s="14" t="s">
        <x:v>77</x:v>
      </x:c>
      <x:c r="E688" s="15">
        <x:v>43278.4143363426</x:v>
      </x:c>
      <x:c r="F688" t="s">
        <x:v>82</x:v>
      </x:c>
      <x:c r="G688" s="6">
        <x:v>177.672508471414</x:v>
      </x:c>
      <x:c r="H688" t="s">
        <x:v>83</x:v>
      </x:c>
      <x:c r="I688" s="6">
        <x:v>27.2489883987369</x:v>
      </x:c>
      <x:c r="J688" t="s">
        <x:v>78</x:v>
      </x:c>
      <x:c r="K688" s="6">
        <x:v>1026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22.228</x:v>
      </x:c>
      <x:c r="R688" s="8">
        <x:v>127914.295780201</x:v>
      </x:c>
      <x:c r="S688" s="12">
        <x:v>359929.847997832</x:v>
      </x:c>
      <x:c r="T688" s="12">
        <x:v>58.084829600876</x:v>
      </x:c>
      <x:c r="U688" s="12">
        <x:v>24</x:v>
      </x:c>
      <x:c r="V688" s="12">
        <x:f>NA()</x:f>
      </x:c>
    </x:row>
    <x:row r="689">
      <x:c r="A689">
        <x:v>1991943</x:v>
      </x:c>
      <x:c r="B689" s="1">
        <x:v>43313.5948901968</x:v>
      </x:c>
      <x:c r="C689" s="6">
        <x:v>11.45314141</x:v>
      </x:c>
      <x:c r="D689" s="14" t="s">
        <x:v>77</x:v>
      </x:c>
      <x:c r="E689" s="15">
        <x:v>43278.4143363426</x:v>
      </x:c>
      <x:c r="F689" t="s">
        <x:v>82</x:v>
      </x:c>
      <x:c r="G689" s="6">
        <x:v>177.703336685365</x:v>
      </x:c>
      <x:c r="H689" t="s">
        <x:v>83</x:v>
      </x:c>
      <x:c r="I689" s="6">
        <x:v>27.2489883987369</x:v>
      </x:c>
      <x:c r="J689" t="s">
        <x:v>78</x:v>
      </x:c>
      <x:c r="K689" s="6">
        <x:v>1026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22.226</x:v>
      </x:c>
      <x:c r="R689" s="8">
        <x:v>127910.219780245</x:v>
      </x:c>
      <x:c r="S689" s="12">
        <x:v>359925.476637867</x:v>
      </x:c>
      <x:c r="T689" s="12">
        <x:v>58.084829600876</x:v>
      </x:c>
      <x:c r="U689" s="12">
        <x:v>24</x:v>
      </x:c>
      <x:c r="V689" s="12">
        <x:f>NA()</x:f>
      </x:c>
    </x:row>
    <x:row r="690">
      <x:c r="A690">
        <x:v>1991952</x:v>
      </x:c>
      <x:c r="B690" s="1">
        <x:v>43313.5949018866</x:v>
      </x:c>
      <x:c r="C690" s="6">
        <x:v>11.4699972266667</x:v>
      </x:c>
      <x:c r="D690" s="14" t="s">
        <x:v>77</x:v>
      </x:c>
      <x:c r="E690" s="15">
        <x:v>43278.4143363426</x:v>
      </x:c>
      <x:c r="F690" t="s">
        <x:v>82</x:v>
      </x:c>
      <x:c r="G690" s="6">
        <x:v>177.624602042767</x:v>
      </x:c>
      <x:c r="H690" t="s">
        <x:v>83</x:v>
      </x:c>
      <x:c r="I690" s="6">
        <x:v>27.2551297550935</x:v>
      </x:c>
      <x:c r="J690" t="s">
        <x:v>78</x:v>
      </x:c>
      <x:c r="K690" s="6">
        <x:v>1026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22.229</x:v>
      </x:c>
      <x:c r="R690" s="8">
        <x:v>127905.529072436</x:v>
      </x:c>
      <x:c r="S690" s="12">
        <x:v>359918.499072078</x:v>
      </x:c>
      <x:c r="T690" s="12">
        <x:v>58.084829600876</x:v>
      </x:c>
      <x:c r="U690" s="12">
        <x:v>24</x:v>
      </x:c>
      <x:c r="V690" s="12">
        <x:f>NA()</x:f>
      </x:c>
    </x:row>
    <x:row r="691">
      <x:c r="A691">
        <x:v>1991966</x:v>
      </x:c>
      <x:c r="B691" s="1">
        <x:v>43313.5949135764</x:v>
      </x:c>
      <x:c r="C691" s="6">
        <x:v>11.486847215</x:v>
      </x:c>
      <x:c r="D691" s="14" t="s">
        <x:v>77</x:v>
      </x:c>
      <x:c r="E691" s="15">
        <x:v>43278.4143363426</x:v>
      </x:c>
      <x:c r="F691" t="s">
        <x:v>82</x:v>
      </x:c>
      <x:c r="G691" s="6">
        <x:v>177.734171467121</x:v>
      </x:c>
      <x:c r="H691" t="s">
        <x:v>83</x:v>
      </x:c>
      <x:c r="I691" s="6">
        <x:v>27.2489883987369</x:v>
      </x:c>
      <x:c r="J691" t="s">
        <x:v>78</x:v>
      </x:c>
      <x:c r="K691" s="6">
        <x:v>1026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22.224</x:v>
      </x:c>
      <x:c r="R691" s="8">
        <x:v>127898.407010611</x:v>
      </x:c>
      <x:c r="S691" s="12">
        <x:v>359923.148967192</x:v>
      </x:c>
      <x:c r="T691" s="12">
        <x:v>58.084829600876</x:v>
      </x:c>
      <x:c r="U691" s="12">
        <x:v>24</x:v>
      </x:c>
      <x:c r="V691" s="12">
        <x:f>NA()</x:f>
      </x:c>
    </x:row>
    <x:row r="692">
      <x:c r="A692">
        <x:v>1991971</x:v>
      </x:c>
      <x:c r="B692" s="1">
        <x:v>43313.5949247685</x:v>
      </x:c>
      <x:c r="C692" s="6">
        <x:v>11.5029639716667</x:v>
      </x:c>
      <x:c r="D692" s="14" t="s">
        <x:v>77</x:v>
      </x:c>
      <x:c r="E692" s="15">
        <x:v>43278.4143363426</x:v>
      </x:c>
      <x:c r="F692" t="s">
        <x:v>82</x:v>
      </x:c>
      <x:c r="G692" s="6">
        <x:v>177.717079766982</x:v>
      </x:c>
      <x:c r="H692" t="s">
        <x:v>83</x:v>
      </x:c>
      <x:c r="I692" s="6">
        <x:v>27.2551297550935</x:v>
      </x:c>
      <x:c r="J692" t="s">
        <x:v>78</x:v>
      </x:c>
      <x:c r="K692" s="6">
        <x:v>1026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22.223</x:v>
      </x:c>
      <x:c r="R692" s="8">
        <x:v>127901.836405321</x:v>
      </x:c>
      <x:c r="S692" s="12">
        <x:v>359925.619161252</x:v>
      </x:c>
      <x:c r="T692" s="12">
        <x:v>58.084829600876</x:v>
      </x:c>
      <x:c r="U692" s="12">
        <x:v>24</x:v>
      </x:c>
      <x:c r="V692" s="12">
        <x:f>NA()</x:f>
      </x:c>
    </x:row>
    <x:row r="693">
      <x:c r="A693">
        <x:v>1991980</x:v>
      </x:c>
      <x:c r="B693" s="1">
        <x:v>43313.5949364931</x:v>
      </x:c>
      <x:c r="C693" s="6">
        <x:v>11.5198265666667</x:v>
      </x:c>
      <x:c r="D693" s="14" t="s">
        <x:v>77</x:v>
      </x:c>
      <x:c r="E693" s="15">
        <x:v>43278.4143363426</x:v>
      </x:c>
      <x:c r="F693" t="s">
        <x:v>82</x:v>
      </x:c>
      <x:c r="G693" s="6">
        <x:v>177.732498467921</x:v>
      </x:c>
      <x:c r="H693" t="s">
        <x:v>83</x:v>
      </x:c>
      <x:c r="I693" s="6">
        <x:v>27.2551297550935</x:v>
      </x:c>
      <x:c r="J693" t="s">
        <x:v>78</x:v>
      </x:c>
      <x:c r="K693" s="6">
        <x:v>1026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22.222</x:v>
      </x:c>
      <x:c r="R693" s="8">
        <x:v>127898.06671592</x:v>
      </x:c>
      <x:c r="S693" s="12">
        <x:v>359931.540015285</x:v>
      </x:c>
      <x:c r="T693" s="12">
        <x:v>58.084829600876</x:v>
      </x:c>
      <x:c r="U693" s="12">
        <x:v>24</x:v>
      </x:c>
      <x:c r="V693" s="12">
        <x:f>NA()</x:f>
      </x:c>
    </x:row>
    <x:row r="694">
      <x:c r="A694">
        <x:v>1991990</x:v>
      </x:c>
      <x:c r="B694" s="1">
        <x:v>43313.5949482292</x:v>
      </x:c>
      <x:c r="C694" s="6">
        <x:v>11.5366913183333</x:v>
      </x:c>
      <x:c r="D694" s="14" t="s">
        <x:v>77</x:v>
      </x:c>
      <x:c r="E694" s="15">
        <x:v>43278.4143363426</x:v>
      </x:c>
      <x:c r="F694" t="s">
        <x:v>82</x:v>
      </x:c>
      <x:c r="G694" s="6">
        <x:v>177.686247291973</x:v>
      </x:c>
      <x:c r="H694" t="s">
        <x:v>83</x:v>
      </x:c>
      <x:c r="I694" s="6">
        <x:v>27.2551297550935</x:v>
      </x:c>
      <x:c r="J694" t="s">
        <x:v>78</x:v>
      </x:c>
      <x:c r="K694" s="6">
        <x:v>1026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22.225</x:v>
      </x:c>
      <x:c r="R694" s="8">
        <x:v>127901.350324166</x:v>
      </x:c>
      <x:c r="S694" s="12">
        <x:v>359908.128988662</x:v>
      </x:c>
      <x:c r="T694" s="12">
        <x:v>58.084829600876</x:v>
      </x:c>
      <x:c r="U694" s="12">
        <x:v>24</x:v>
      </x:c>
      <x:c r="V694" s="12">
        <x:f>NA()</x:f>
      </x:c>
    </x:row>
    <x:row r="695">
      <x:c r="A695">
        <x:v>1992002</x:v>
      </x:c>
      <x:c r="B695" s="1">
        <x:v>43313.5949599537</x:v>
      </x:c>
      <x:c r="C695" s="6">
        <x:v>11.5535896566667</x:v>
      </x:c>
      <x:c r="D695" s="14" t="s">
        <x:v>77</x:v>
      </x:c>
      <x:c r="E695" s="15">
        <x:v>43278.4143363426</x:v>
      </x:c>
      <x:c r="F695" t="s">
        <x:v>82</x:v>
      </x:c>
      <x:c r="G695" s="6">
        <x:v>177.686247291973</x:v>
      </x:c>
      <x:c r="H695" t="s">
        <x:v>83</x:v>
      </x:c>
      <x:c r="I695" s="6">
        <x:v>27.2551297550935</x:v>
      </x:c>
      <x:c r="J695" t="s">
        <x:v>78</x:v>
      </x:c>
      <x:c r="K695" s="6">
        <x:v>1026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22.225</x:v>
      </x:c>
      <x:c r="R695" s="8">
        <x:v>127890.621094973</x:v>
      </x:c>
      <x:c r="S695" s="12">
        <x:v>359910.399137831</x:v>
      </x:c>
      <x:c r="T695" s="12">
        <x:v>58.084829600876</x:v>
      </x:c>
      <x:c r="U695" s="12">
        <x:v>24</x:v>
      </x:c>
      <x:c r="V695" s="12">
        <x:f>NA()</x:f>
      </x:c>
    </x:row>
    <x:row r="696">
      <x:c r="A696">
        <x:v>1992015</x:v>
      </x:c>
      <x:c r="B696" s="1">
        <x:v>43313.5949716435</x:v>
      </x:c>
      <x:c r="C696" s="6">
        <x:v>11.5704323383333</x:v>
      </x:c>
      <x:c r="D696" s="14" t="s">
        <x:v>77</x:v>
      </x:c>
      <x:c r="E696" s="15">
        <x:v>43278.4143363426</x:v>
      </x:c>
      <x:c r="F696" t="s">
        <x:v>82</x:v>
      </x:c>
      <x:c r="G696" s="6">
        <x:v>177.738842877525</x:v>
      </x:c>
      <x:c r="H696" t="s">
        <x:v>83</x:v>
      </x:c>
      <x:c r="I696" s="6">
        <x:v>27.2551297550935</x:v>
      </x:c>
      <x:c r="J696" t="s">
        <x:v>78</x:v>
      </x:c>
      <x:c r="K696" s="6">
        <x:v>1027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22.222</x:v>
      </x:c>
      <x:c r="R696" s="8">
        <x:v>127885.696809679</x:v>
      </x:c>
      <x:c r="S696" s="12">
        <x:v>359909.435128343</x:v>
      </x:c>
      <x:c r="T696" s="12">
        <x:v>58.084829600876</x:v>
      </x:c>
      <x:c r="U696" s="12">
        <x:v>24</x:v>
      </x:c>
      <x:c r="V696" s="12">
        <x:f>NA()</x:f>
      </x:c>
    </x:row>
    <x:row r="697">
      <x:c r="A697">
        <x:v>1992020</x:v>
      </x:c>
      <x:c r="B697" s="1">
        <x:v>43313.5949827546</x:v>
      </x:c>
      <x:c r="C697" s="6">
        <x:v>11.5864641833333</x:v>
      </x:c>
      <x:c r="D697" s="14" t="s">
        <x:v>77</x:v>
      </x:c>
      <x:c r="E697" s="15">
        <x:v>43278.4143363426</x:v>
      </x:c>
      <x:c r="F697" t="s">
        <x:v>82</x:v>
      </x:c>
      <x:c r="G697" s="6">
        <x:v>177.669157102604</x:v>
      </x:c>
      <x:c r="H697" t="s">
        <x:v>83</x:v>
      </x:c>
      <x:c r="I697" s="6">
        <x:v>27.2612711226866</x:v>
      </x:c>
      <x:c r="J697" t="s">
        <x:v>78</x:v>
      </x:c>
      <x:c r="K697" s="6">
        <x:v>1026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22.224</x:v>
      </x:c>
      <x:c r="R697" s="8">
        <x:v>127885.714162437</x:v>
      </x:c>
      <x:c r="S697" s="12">
        <x:v>359921.278710376</x:v>
      </x:c>
      <x:c r="T697" s="12">
        <x:v>58.084829600876</x:v>
      </x:c>
      <x:c r="U697" s="12">
        <x:v>24</x:v>
      </x:c>
      <x:c r="V697" s="12">
        <x:f>NA()</x:f>
      </x:c>
    </x:row>
    <x:row r="698">
      <x:c r="A698">
        <x:v>1992033</x:v>
      </x:c>
      <x:c r="B698" s="1">
        <x:v>43313.5949944444</x:v>
      </x:c>
      <x:c r="C698" s="6">
        <x:v>11.6032931483333</x:v>
      </x:c>
      <x:c r="D698" s="14" t="s">
        <x:v>77</x:v>
      </x:c>
      <x:c r="E698" s="15">
        <x:v>43278.4143363426</x:v>
      </x:c>
      <x:c r="F698" t="s">
        <x:v>82</x:v>
      </x:c>
      <x:c r="G698" s="6">
        <x:v>177.717079766982</x:v>
      </x:c>
      <x:c r="H698" t="s">
        <x:v>83</x:v>
      </x:c>
      <x:c r="I698" s="6">
        <x:v>27.2551297550935</x:v>
      </x:c>
      <x:c r="J698" t="s">
        <x:v>78</x:v>
      </x:c>
      <x:c r="K698" s="6">
        <x:v>1026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22.223</x:v>
      </x:c>
      <x:c r="R698" s="8">
        <x:v>127884.176480823</x:v>
      </x:c>
      <x:c r="S698" s="12">
        <x:v>359920.348767428</x:v>
      </x:c>
      <x:c r="T698" s="12">
        <x:v>58.084829600876</x:v>
      </x:c>
      <x:c r="U698" s="12">
        <x:v>24</x:v>
      </x:c>
      <x:c r="V698" s="12">
        <x:f>NA()</x:f>
      </x:c>
    </x:row>
    <x:row r="699">
      <x:c r="A699">
        <x:v>1992040</x:v>
      </x:c>
      <x:c r="B699" s="1">
        <x:v>43313.595006169</x:v>
      </x:c>
      <x:c r="C699" s="6">
        <x:v>11.62014432</x:v>
      </x:c>
      <x:c r="D699" s="14" t="s">
        <x:v>77</x:v>
      </x:c>
      <x:c r="E699" s="15">
        <x:v>43278.4143363426</x:v>
      </x:c>
      <x:c r="F699" t="s">
        <x:v>82</x:v>
      </x:c>
      <x:c r="G699" s="6">
        <x:v>177.763340797862</x:v>
      </x:c>
      <x:c r="H699" t="s">
        <x:v>83</x:v>
      </x:c>
      <x:c r="I699" s="6">
        <x:v>27.2551297550935</x:v>
      </x:c>
      <x:c r="J699" t="s">
        <x:v>78</x:v>
      </x:c>
      <x:c r="K699" s="6">
        <x:v>1026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22.22</x:v>
      </x:c>
      <x:c r="R699" s="8">
        <x:v>127881.868768724</x:v>
      </x:c>
      <x:c r="S699" s="12">
        <x:v>359919.357437383</x:v>
      </x:c>
      <x:c r="T699" s="12">
        <x:v>58.084829600876</x:v>
      </x:c>
      <x:c r="U699" s="12">
        <x:v>24</x:v>
      </x:c>
      <x:c r="V699" s="12">
        <x:f>NA()</x:f>
      </x:c>
    </x:row>
    <x:row r="700">
      <x:c r="A700">
        <x:v>1992051</x:v>
      </x:c>
      <x:c r="B700" s="1">
        <x:v>43313.5950178588</x:v>
      </x:c>
      <x:c r="C700" s="6">
        <x:v>11.637018745</x:v>
      </x:c>
      <x:c r="D700" s="14" t="s">
        <x:v>77</x:v>
      </x:c>
      <x:c r="E700" s="15">
        <x:v>43278.4143363426</x:v>
      </x:c>
      <x:c r="F700" t="s">
        <x:v>82</x:v>
      </x:c>
      <x:c r="G700" s="6">
        <x:v>177.780435958558</x:v>
      </x:c>
      <x:c r="H700" t="s">
        <x:v>83</x:v>
      </x:c>
      <x:c r="I700" s="6">
        <x:v>27.2489883987369</x:v>
      </x:c>
      <x:c r="J700" t="s">
        <x:v>78</x:v>
      </x:c>
      <x:c r="K700" s="6">
        <x:v>1026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22.221</x:v>
      </x:c>
      <x:c r="R700" s="8">
        <x:v>127868.448941467</x:v>
      </x:c>
      <x:c r="S700" s="12">
        <x:v>359899.545742696</x:v>
      </x:c>
      <x:c r="T700" s="12">
        <x:v>58.084829600876</x:v>
      </x:c>
      <x:c r="U700" s="12">
        <x:v>24</x:v>
      </x:c>
      <x:c r="V700" s="12">
        <x:f>NA()</x:f>
      </x:c>
    </x:row>
    <x:row r="701">
      <x:c r="A701">
        <x:v>1992059</x:v>
      </x:c>
      <x:c r="B701" s="1">
        <x:v>43313.5950290162</x:v>
      </x:c>
      <x:c r="C701" s="6">
        <x:v>11.6530345483333</x:v>
      </x:c>
      <x:c r="D701" s="14" t="s">
        <x:v>77</x:v>
      </x:c>
      <x:c r="E701" s="15">
        <x:v>43278.4143363426</x:v>
      </x:c>
      <x:c r="F701" t="s">
        <x:v>82</x:v>
      </x:c>
      <x:c r="G701" s="6">
        <x:v>177.765012818587</x:v>
      </x:c>
      <x:c r="H701" t="s">
        <x:v>83</x:v>
      </x:c>
      <x:c r="I701" s="6">
        <x:v>27.2489883987369</x:v>
      </x:c>
      <x:c r="J701" t="s">
        <x:v>78</x:v>
      </x:c>
      <x:c r="K701" s="6">
        <x:v>1026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22.222</x:v>
      </x:c>
      <x:c r="R701" s="8">
        <x:v>127867.871399526</x:v>
      </x:c>
      <x:c r="S701" s="12">
        <x:v>359917.83981732</x:v>
      </x:c>
      <x:c r="T701" s="12">
        <x:v>58.084829600876</x:v>
      </x:c>
      <x:c r="U701" s="12">
        <x:v>24</x:v>
      </x:c>
      <x:c r="V701" s="12">
        <x:f>NA()</x:f>
      </x:c>
    </x:row>
    <x:row r="702">
      <x:c r="A702">
        <x:v>1992072</x:v>
      </x:c>
      <x:c r="B702" s="1">
        <x:v>43313.595040706</x:v>
      </x:c>
      <x:c r="C702" s="6">
        <x:v>11.669913875</x:v>
      </x:c>
      <x:c r="D702" s="14" t="s">
        <x:v>77</x:v>
      </x:c>
      <x:c r="E702" s="15">
        <x:v>43278.4143363426</x:v>
      </x:c>
      <x:c r="F702" t="s">
        <x:v>82</x:v>
      </x:c>
      <x:c r="G702" s="6">
        <x:v>177.701662708412</x:v>
      </x:c>
      <x:c r="H702" t="s">
        <x:v>83</x:v>
      </x:c>
      <x:c r="I702" s="6">
        <x:v>27.2551297550935</x:v>
      </x:c>
      <x:c r="J702" t="s">
        <x:v>78</x:v>
      </x:c>
      <x:c r="K702" s="6">
        <x:v>1026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22.224</x:v>
      </x:c>
      <x:c r="R702" s="8">
        <x:v>127872.718776757</x:v>
      </x:c>
      <x:c r="S702" s="12">
        <x:v>359904.438633484</x:v>
      </x:c>
      <x:c r="T702" s="12">
        <x:v>58.084829600876</x:v>
      </x:c>
      <x:c r="U702" s="12">
        <x:v>24</x:v>
      </x:c>
      <x:c r="V702" s="12">
        <x:f>NA()</x:f>
      </x:c>
    </x:row>
    <x:row r="703">
      <x:c r="A703">
        <x:v>1992081</x:v>
      </x:c>
      <x:c r="B703" s="1">
        <x:v>43313.5950524653</x:v>
      </x:c>
      <x:c r="C703" s="6">
        <x:v>11.68681412</x:v>
      </x:c>
      <x:c r="D703" s="14" t="s">
        <x:v>77</x:v>
      </x:c>
      <x:c r="E703" s="15">
        <x:v>43278.4143363426</x:v>
      </x:c>
      <x:c r="F703" t="s">
        <x:v>82</x:v>
      </x:c>
      <x:c r="G703" s="6">
        <x:v>177.749591321521</x:v>
      </x:c>
      <x:c r="H703" t="s">
        <x:v>83</x:v>
      </x:c>
      <x:c r="I703" s="6">
        <x:v>27.2489883987369</x:v>
      </x:c>
      <x:c r="J703" t="s">
        <x:v>78</x:v>
      </x:c>
      <x:c r="K703" s="6">
        <x:v>1026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22.223</x:v>
      </x:c>
      <x:c r="R703" s="8">
        <x:v>127868.756255555</x:v>
      </x:c>
      <x:c r="S703" s="12">
        <x:v>359913.386926839</x:v>
      </x:c>
      <x:c r="T703" s="12">
        <x:v>58.084829600876</x:v>
      </x:c>
      <x:c r="U703" s="12">
        <x:v>24</x:v>
      </x:c>
      <x:c r="V703" s="12">
        <x:f>NA()</x:f>
      </x:c>
    </x:row>
    <x:row r="704">
      <x:c r="A704">
        <x:v>1992092</x:v>
      </x:c>
      <x:c r="B704" s="1">
        <x:v>43313.5950641204</x:v>
      </x:c>
      <x:c r="C704" s="6">
        <x:v>11.7036254</x:v>
      </x:c>
      <x:c r="D704" s="14" t="s">
        <x:v>77</x:v>
      </x:c>
      <x:c r="E704" s="15">
        <x:v>43278.4143363426</x:v>
      </x:c>
      <x:c r="F704" t="s">
        <x:v>82</x:v>
      </x:c>
      <x:c r="G704" s="6">
        <x:v>177.747918811469</x:v>
      </x:c>
      <x:c r="H704" t="s">
        <x:v>83</x:v>
      </x:c>
      <x:c r="I704" s="6">
        <x:v>27.2551297550935</x:v>
      </x:c>
      <x:c r="J704" t="s">
        <x:v>78</x:v>
      </x:c>
      <x:c r="K704" s="6">
        <x:v>1026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22.221</x:v>
      </x:c>
      <x:c r="R704" s="8">
        <x:v>127877.268026365</x:v>
      </x:c>
      <x:c r="S704" s="12">
        <x:v>359921.202302873</x:v>
      </x:c>
      <x:c r="T704" s="12">
        <x:v>58.084829600876</x:v>
      </x:c>
      <x:c r="U704" s="12">
        <x:v>24</x:v>
      </x:c>
      <x:c r="V704" s="12">
        <x:f>NA()</x:f>
      </x:c>
    </x:row>
    <x:row r="705">
      <x:c r="A705">
        <x:v>1992101</x:v>
      </x:c>
      <x:c r="B705" s="1">
        <x:v>43313.5950758102</x:v>
      </x:c>
      <x:c r="C705" s="6">
        <x:v>11.7204683983333</x:v>
      </x:c>
      <x:c r="D705" s="14" t="s">
        <x:v>77</x:v>
      </x:c>
      <x:c r="E705" s="15">
        <x:v>43278.4143363426</x:v>
      </x:c>
      <x:c r="F705" t="s">
        <x:v>82</x:v>
      </x:c>
      <x:c r="G705" s="6">
        <x:v>177.732498467921</x:v>
      </x:c>
      <x:c r="H705" t="s">
        <x:v>83</x:v>
      </x:c>
      <x:c r="I705" s="6">
        <x:v>27.2551297550935</x:v>
      </x:c>
      <x:c r="J705" t="s">
        <x:v>78</x:v>
      </x:c>
      <x:c r="K705" s="6">
        <x:v>1026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22.222</x:v>
      </x:c>
      <x:c r="R705" s="8">
        <x:v>127870.332620107</x:v>
      </x:c>
      <x:c r="S705" s="12">
        <x:v>359911.123072199</x:v>
      </x:c>
      <x:c r="T705" s="12">
        <x:v>58.084829600876</x:v>
      </x:c>
      <x:c r="U705" s="12">
        <x:v>24</x:v>
      </x:c>
      <x:c r="V705" s="12">
        <x:f>NA()</x:f>
      </x:c>
    </x:row>
    <x:row r="706">
      <x:c r="A706">
        <x:v>1992112</x:v>
      </x:c>
      <x:c r="B706" s="1">
        <x:v>43313.595086956</x:v>
      </x:c>
      <x:c r="C706" s="6">
        <x:v>11.7364980533333</x:v>
      </x:c>
      <x:c r="D706" s="14" t="s">
        <x:v>77</x:v>
      </x:c>
      <x:c r="E706" s="15">
        <x:v>43278.4143363426</x:v>
      </x:c>
      <x:c r="F706" t="s">
        <x:v>82</x:v>
      </x:c>
      <x:c r="G706" s="6">
        <x:v>177.763340797862</x:v>
      </x:c>
      <x:c r="H706" t="s">
        <x:v>83</x:v>
      </x:c>
      <x:c r="I706" s="6">
        <x:v>27.2551297550935</x:v>
      </x:c>
      <x:c r="J706" t="s">
        <x:v>78</x:v>
      </x:c>
      <x:c r="K706" s="6">
        <x:v>1026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22.22</x:v>
      </x:c>
      <x:c r="R706" s="8">
        <x:v>127864.573939132</x:v>
      </x:c>
      <x:c r="S706" s="12">
        <x:v>359885.824478537</x:v>
      </x:c>
      <x:c r="T706" s="12">
        <x:v>58.084829600876</x:v>
      </x:c>
      <x:c r="U706" s="12">
        <x:v>24</x:v>
      </x:c>
      <x:c r="V706" s="12">
        <x:f>NA()</x:f>
      </x:c>
    </x:row>
    <x:row r="707">
      <x:c r="A707">
        <x:v>1992118</x:v>
      </x:c>
      <x:c r="B707" s="1">
        <x:v>43313.5950986458</x:v>
      </x:c>
      <x:c r="C707" s="6">
        <x:v>11.753335965</x:v>
      </x:c>
      <x:c r="D707" s="14" t="s">
        <x:v>77</x:v>
      </x:c>
      <x:c r="E707" s="15">
        <x:v>43278.4143363426</x:v>
      </x:c>
      <x:c r="F707" t="s">
        <x:v>82</x:v>
      </x:c>
      <x:c r="G707" s="6">
        <x:v>177.717079766982</x:v>
      </x:c>
      <x:c r="H707" t="s">
        <x:v>83</x:v>
      </x:c>
      <x:c r="I707" s="6">
        <x:v>27.2551297550935</x:v>
      </x:c>
      <x:c r="J707" t="s">
        <x:v>78</x:v>
      </x:c>
      <x:c r="K707" s="6">
        <x:v>1026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22.223</x:v>
      </x:c>
      <x:c r="R707" s="8">
        <x:v>127877.539105632</x:v>
      </x:c>
      <x:c r="S707" s="12">
        <x:v>359893.288544568</x:v>
      </x:c>
      <x:c r="T707" s="12">
        <x:v>58.084829600876</x:v>
      </x:c>
      <x:c r="U707" s="12">
        <x:v>24</x:v>
      </x:c>
      <x:c r="V707" s="12">
        <x:f>NA()</x:f>
      </x:c>
    </x:row>
    <x:row r="708">
      <x:c r="A708">
        <x:v>1992130</x:v>
      </x:c>
      <x:c r="B708" s="1">
        <x:v>43313.5951103819</x:v>
      </x:c>
      <x:c r="C708" s="6">
        <x:v>11.770202235</x:v>
      </x:c>
      <x:c r="D708" s="14" t="s">
        <x:v>77</x:v>
      </x:c>
      <x:c r="E708" s="15">
        <x:v>43278.4143363426</x:v>
      </x:c>
      <x:c r="F708" t="s">
        <x:v>82</x:v>
      </x:c>
      <x:c r="G708" s="6">
        <x:v>177.718753255148</x:v>
      </x:c>
      <x:c r="H708" t="s">
        <x:v>83</x:v>
      </x:c>
      <x:c r="I708" s="6">
        <x:v>27.2489883987369</x:v>
      </x:c>
      <x:c r="J708" t="s">
        <x:v>78</x:v>
      </x:c>
      <x:c r="K708" s="6">
        <x:v>1026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22.225</x:v>
      </x:c>
      <x:c r="R708" s="8">
        <x:v>127885.269129907</x:v>
      </x:c>
      <x:c r="S708" s="12">
        <x:v>359899.542699622</x:v>
      </x:c>
      <x:c r="T708" s="12">
        <x:v>58.084829600876</x:v>
      </x:c>
      <x:c r="U708" s="12">
        <x:v>24</x:v>
      </x:c>
      <x:c r="V708" s="12">
        <x:f>NA()</x:f>
      </x:c>
    </x:row>
    <x:row r="709">
      <x:c r="A709">
        <x:v>1992142</x:v>
      </x:c>
      <x:c r="B709" s="1">
        <x:v>43313.5951220255</x:v>
      </x:c>
      <x:c r="C709" s="6">
        <x:v>11.7870195</x:v>
      </x:c>
      <x:c r="D709" s="14" t="s">
        <x:v>77</x:v>
      </x:c>
      <x:c r="E709" s="15">
        <x:v>43278.4143363426</x:v>
      </x:c>
      <x:c r="F709" t="s">
        <x:v>82</x:v>
      </x:c>
      <x:c r="G709" s="6">
        <x:v>177.749591321521</x:v>
      </x:c>
      <x:c r="H709" t="s">
        <x:v>83</x:v>
      </x:c>
      <x:c r="I709" s="6">
        <x:v>27.2489883987369</x:v>
      </x:c>
      <x:c r="J709" t="s">
        <x:v>78</x:v>
      </x:c>
      <x:c r="K709" s="6">
        <x:v>1026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22.223</x:v>
      </x:c>
      <x:c r="R709" s="8">
        <x:v>127877.509582442</x:v>
      </x:c>
      <x:c r="S709" s="12">
        <x:v>359887.937304211</x:v>
      </x:c>
      <x:c r="T709" s="12">
        <x:v>58.084829600876</x:v>
      </x:c>
      <x:c r="U709" s="12">
        <x:v>24</x:v>
      </x:c>
      <x:c r="V709" s="12">
        <x:f>NA()</x:f>
      </x:c>
    </x:row>
    <x:row r="710">
      <x:c r="A710">
        <x:v>1992149</x:v>
      </x:c>
      <x:c r="B710" s="1">
        <x:v>43313.5951331829</x:v>
      </x:c>
      <x:c r="C710" s="6">
        <x:v>11.8030350716667</x:v>
      </x:c>
      <x:c r="D710" s="14" t="s">
        <x:v>77</x:v>
      </x:c>
      <x:c r="E710" s="15">
        <x:v>43278.4143363426</x:v>
      </x:c>
      <x:c r="F710" t="s">
        <x:v>82</x:v>
      </x:c>
      <x:c r="G710" s="6">
        <x:v>177.749591321521</x:v>
      </x:c>
      <x:c r="H710" t="s">
        <x:v>83</x:v>
      </x:c>
      <x:c r="I710" s="6">
        <x:v>27.2489883987369</x:v>
      </x:c>
      <x:c r="J710" t="s">
        <x:v>78</x:v>
      </x:c>
      <x:c r="K710" s="6">
        <x:v>1026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22.223</x:v>
      </x:c>
      <x:c r="R710" s="8">
        <x:v>127878.645397643</x:v>
      </x:c>
      <x:c r="S710" s="12">
        <x:v>359894.557182012</x:v>
      </x:c>
      <x:c r="T710" s="12">
        <x:v>58.084829600876</x:v>
      </x:c>
      <x:c r="U710" s="12">
        <x:v>24</x:v>
      </x:c>
      <x:c r="V710" s="12">
        <x:f>NA()</x:f>
      </x:c>
    </x:row>
    <x:row r="711">
      <x:c r="A711">
        <x:v>1992157</x:v>
      </x:c>
      <x:c r="B711" s="1">
        <x:v>43313.5951448727</x:v>
      </x:c>
      <x:c r="C711" s="6">
        <x:v>11.819891825</x:v>
      </x:c>
      <x:c r="D711" s="14" t="s">
        <x:v>77</x:v>
      </x:c>
      <x:c r="E711" s="15">
        <x:v>43278.4143363426</x:v>
      </x:c>
      <x:c r="F711" t="s">
        <x:v>82</x:v>
      </x:c>
      <x:c r="G711" s="6">
        <x:v>177.785110488472</x:v>
      </x:c>
      <x:c r="H711" t="s">
        <x:v>83</x:v>
      </x:c>
      <x:c r="I711" s="6">
        <x:v>27.2551297550935</x:v>
      </x:c>
      <x:c r="J711" t="s">
        <x:v>78</x:v>
      </x:c>
      <x:c r="K711" s="6">
        <x:v>1027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22.219</x:v>
      </x:c>
      <x:c r="R711" s="8">
        <x:v>127882.308389295</x:v>
      </x:c>
      <x:c r="S711" s="12">
        <x:v>359902.783978669</x:v>
      </x:c>
      <x:c r="T711" s="12">
        <x:v>58.084829600876</x:v>
      </x:c>
      <x:c r="U711" s="12">
        <x:v>24</x:v>
      </x:c>
      <x:c r="V711" s="12">
        <x:f>NA()</x:f>
      </x:c>
    </x:row>
    <x:row r="712">
      <x:c r="A712">
        <x:v>1992170</x:v>
      </x:c>
      <x:c r="B712" s="1">
        <x:v>43313.5951565625</x:v>
      </x:c>
      <x:c r="C712" s="6">
        <x:v>11.836715955</x:v>
      </x:c>
      <x:c r="D712" s="14" t="s">
        <x:v>77</x:v>
      </x:c>
      <x:c r="E712" s="15">
        <x:v>43278.4143363426</x:v>
      </x:c>
      <x:c r="F712" t="s">
        <x:v>82</x:v>
      </x:c>
      <x:c r="G712" s="6">
        <x:v>177.763340797862</x:v>
      </x:c>
      <x:c r="H712" t="s">
        <x:v>83</x:v>
      </x:c>
      <x:c r="I712" s="6">
        <x:v>27.2551297550935</x:v>
      </x:c>
      <x:c r="J712" t="s">
        <x:v>78</x:v>
      </x:c>
      <x:c r="K712" s="6">
        <x:v>1026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22.22</x:v>
      </x:c>
      <x:c r="R712" s="8">
        <x:v>127861.971643425</x:v>
      </x:c>
      <x:c r="S712" s="12">
        <x:v>359911.405134392</x:v>
      </x:c>
      <x:c r="T712" s="12">
        <x:v>58.084829600876</x:v>
      </x:c>
      <x:c r="U712" s="12">
        <x:v>24</x:v>
      </x:c>
      <x:c r="V712" s="12">
        <x:f>NA()</x:f>
      </x:c>
    </x:row>
    <x:row r="713">
      <x:c r="A713">
        <x:v>1992180</x:v>
      </x:c>
      <x:c r="B713" s="1">
        <x:v>43313.5951682523</x:v>
      </x:c>
      <x:c r="C713" s="6">
        <x:v>11.8535291866667</x:v>
      </x:c>
      <x:c r="D713" s="14" t="s">
        <x:v>77</x:v>
      </x:c>
      <x:c r="E713" s="15">
        <x:v>43278.4143363426</x:v>
      </x:c>
      <x:c r="F713" t="s">
        <x:v>82</x:v>
      </x:c>
      <x:c r="G713" s="6">
        <x:v>177.747918811469</x:v>
      </x:c>
      <x:c r="H713" t="s">
        <x:v>83</x:v>
      </x:c>
      <x:c r="I713" s="6">
        <x:v>27.2551297550935</x:v>
      </x:c>
      <x:c r="J713" t="s">
        <x:v>78</x:v>
      </x:c>
      <x:c r="K713" s="6">
        <x:v>1026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22.221</x:v>
      </x:c>
      <x:c r="R713" s="8">
        <x:v>127870.235043259</x:v>
      </x:c>
      <x:c r="S713" s="12">
        <x:v>359898.165106454</x:v>
      </x:c>
      <x:c r="T713" s="12">
        <x:v>58.084829600876</x:v>
      </x:c>
      <x:c r="U713" s="12">
        <x:v>24</x:v>
      </x:c>
      <x:c r="V713" s="12">
        <x:f>NA()</x:f>
      </x:c>
    </x:row>
    <x:row r="714">
      <x:c r="A714">
        <x:v>1992192</x:v>
      </x:c>
      <x:c r="B714" s="1">
        <x:v>43313.5951799421</x:v>
      </x:c>
      <x:c r="C714" s="6">
        <x:v>11.8703552933333</x:v>
      </x:c>
      <x:c r="D714" s="14" t="s">
        <x:v>77</x:v>
      </x:c>
      <x:c r="E714" s="15">
        <x:v>43278.4143363426</x:v>
      </x:c>
      <x:c r="F714" t="s">
        <x:v>82</x:v>
      </x:c>
      <x:c r="G714" s="6">
        <x:v>177.653744481433</x:v>
      </x:c>
      <x:c r="H714" t="s">
        <x:v>83</x:v>
      </x:c>
      <x:c r="I714" s="6">
        <x:v>27.2612711226866</x:v>
      </x:c>
      <x:c r="J714" t="s">
        <x:v>78</x:v>
      </x:c>
      <x:c r="K714" s="6">
        <x:v>1026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22.225</x:v>
      </x:c>
      <x:c r="R714" s="8">
        <x:v>127856.497940996</x:v>
      </x:c>
      <x:c r="S714" s="12">
        <x:v>359912.064273504</x:v>
      </x:c>
      <x:c r="T714" s="12">
        <x:v>58.084829600876</x:v>
      </x:c>
      <x:c r="U714" s="12">
        <x:v>24</x:v>
      </x:c>
      <x:c r="V714" s="12">
        <x:f>NA()</x:f>
      </x:c>
    </x:row>
    <x:row r="715">
      <x:c r="A715">
        <x:v>1992201</x:v>
      </x:c>
      <x:c r="B715" s="1">
        <x:v>43313.5951910532</x:v>
      </x:c>
      <x:c r="C715" s="6">
        <x:v>11.8864085783333</x:v>
      </x:c>
      <x:c r="D715" s="14" t="s">
        <x:v>77</x:v>
      </x:c>
      <x:c r="E715" s="15">
        <x:v>43278.4143363426</x:v>
      </x:c>
      <x:c r="F715" t="s">
        <x:v>82</x:v>
      </x:c>
      <x:c r="G715" s="6">
        <x:v>177.778764427341</x:v>
      </x:c>
      <x:c r="H715" t="s">
        <x:v>83</x:v>
      </x:c>
      <x:c r="I715" s="6">
        <x:v>27.2551297550935</x:v>
      </x:c>
      <x:c r="J715" t="s">
        <x:v>78</x:v>
      </x:c>
      <x:c r="K715" s="6">
        <x:v>1026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22.219</x:v>
      </x:c>
      <x:c r="R715" s="8">
        <x:v>127864.693179612</x:v>
      </x:c>
      <x:c r="S715" s="12">
        <x:v>359907.62514812</x:v>
      </x:c>
      <x:c r="T715" s="12">
        <x:v>58.084829600876</x:v>
      </x:c>
      <x:c r="U715" s="12">
        <x:v>24</x:v>
      </x:c>
      <x:c r="V715" s="12">
        <x:f>NA()</x:f>
      </x:c>
    </x:row>
    <x:row r="716">
      <x:c r="A716">
        <x:v>1992211</x:v>
      </x:c>
      <x:c r="B716" s="1">
        <x:v>43313.5952027431</x:v>
      </x:c>
      <x:c r="C716" s="6">
        <x:v>11.90322882</x:v>
      </x:c>
      <x:c r="D716" s="14" t="s">
        <x:v>77</x:v>
      </x:c>
      <x:c r="E716" s="15">
        <x:v>43278.4143363426</x:v>
      </x:c>
      <x:c r="F716" t="s">
        <x:v>82</x:v>
      </x:c>
      <x:c r="G716" s="6">
        <x:v>177.738842877525</x:v>
      </x:c>
      <x:c r="H716" t="s">
        <x:v>83</x:v>
      </x:c>
      <x:c r="I716" s="6">
        <x:v>27.2551297550935</x:v>
      </x:c>
      <x:c r="J716" t="s">
        <x:v>78</x:v>
      </x:c>
      <x:c r="K716" s="6">
        <x:v>1027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22.222</x:v>
      </x:c>
      <x:c r="R716" s="8">
        <x:v>127866.430737846</x:v>
      </x:c>
      <x:c r="S716" s="12">
        <x:v>359907.850544526</x:v>
      </x:c>
      <x:c r="T716" s="12">
        <x:v>58.084829600876</x:v>
      </x:c>
      <x:c r="U716" s="12">
        <x:v>24</x:v>
      </x:c>
      <x:c r="V716" s="12">
        <x:f>NA()</x:f>
      </x:c>
    </x:row>
    <x:row r="717">
      <x:c r="A717">
        <x:v>1992221</x:v>
      </x:c>
      <x:c r="B717" s="1">
        <x:v>43313.5952144329</x:v>
      </x:c>
      <x:c r="C717" s="6">
        <x:v>11.92006599</x:v>
      </x:c>
      <x:c r="D717" s="14" t="s">
        <x:v>77</x:v>
      </x:c>
      <x:c r="E717" s="15">
        <x:v>43278.4143363426</x:v>
      </x:c>
      <x:c r="F717" t="s">
        <x:v>82</x:v>
      </x:c>
      <x:c r="G717" s="6">
        <x:v>177.828383842715</x:v>
      </x:c>
      <x:c r="H717" t="s">
        <x:v>83</x:v>
      </x:c>
      <x:c r="I717" s="6">
        <x:v>27.242847053617</x:v>
      </x:c>
      <x:c r="J717" t="s">
        <x:v>78</x:v>
      </x:c>
      <x:c r="K717" s="6">
        <x:v>1026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22.22</x:v>
      </x:c>
      <x:c r="R717" s="8">
        <x:v>127866.238430644</x:v>
      </x:c>
      <x:c r="S717" s="12">
        <x:v>359896.04344827</x:v>
      </x:c>
      <x:c r="T717" s="12">
        <x:v>58.084829600876</x:v>
      </x:c>
      <x:c r="U717" s="12">
        <x:v>24</x:v>
      </x:c>
      <x:c r="V717" s="12">
        <x:f>NA()</x:f>
      </x:c>
    </x:row>
    <x:row r="718">
      <x:c r="A718">
        <x:v>1992228</x:v>
      </x:c>
      <x:c r="B718" s="1">
        <x:v>43313.5952261227</x:v>
      </x:c>
      <x:c r="C718" s="6">
        <x:v>11.9369033933333</x:v>
      </x:c>
      <x:c r="D718" s="14" t="s">
        <x:v>77</x:v>
      </x:c>
      <x:c r="E718" s="15">
        <x:v>43278.4143363426</x:v>
      </x:c>
      <x:c r="F718" t="s">
        <x:v>82</x:v>
      </x:c>
      <x:c r="G718" s="6">
        <x:v>177.747918811469</x:v>
      </x:c>
      <x:c r="H718" t="s">
        <x:v>83</x:v>
      </x:c>
      <x:c r="I718" s="6">
        <x:v>27.2551297550935</x:v>
      </x:c>
      <x:c r="J718" t="s">
        <x:v>78</x:v>
      </x:c>
      <x:c r="K718" s="6">
        <x:v>1026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22.221</x:v>
      </x:c>
      <x:c r="R718" s="8">
        <x:v>127864.116758575</x:v>
      </x:c>
      <x:c r="S718" s="12">
        <x:v>359892.535363592</x:v>
      </x:c>
      <x:c r="T718" s="12">
        <x:v>58.084829600876</x:v>
      </x:c>
      <x:c r="U718" s="12">
        <x:v>24</x:v>
      </x:c>
      <x:c r="V718" s="12">
        <x:f>NA()</x:f>
      </x:c>
    </x:row>
    <x:row r="719">
      <x:c r="A719">
        <x:v>1992241</x:v>
      </x:c>
      <x:c r="B719" s="1">
        <x:v>43313.5952378472</x:v>
      </x:c>
      <x:c r="C719" s="6">
        <x:v>11.9537612616667</x:v>
      </x:c>
      <x:c r="D719" s="14" t="s">
        <x:v>77</x:v>
      </x:c>
      <x:c r="E719" s="15">
        <x:v>43278.4143363426</x:v>
      </x:c>
      <x:c r="F719" t="s">
        <x:v>82</x:v>
      </x:c>
      <x:c r="G719" s="6">
        <x:v>177.732498467921</x:v>
      </x:c>
      <x:c r="H719" t="s">
        <x:v>83</x:v>
      </x:c>
      <x:c r="I719" s="6">
        <x:v>27.2551297550935</x:v>
      </x:c>
      <x:c r="J719" t="s">
        <x:v>78</x:v>
      </x:c>
      <x:c r="K719" s="6">
        <x:v>1026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22.222</x:v>
      </x:c>
      <x:c r="R719" s="8">
        <x:v>127858.855723107</x:v>
      </x:c>
      <x:c r="S719" s="12">
        <x:v>359903.300581745</x:v>
      </x:c>
      <x:c r="T719" s="12">
        <x:v>58.084829600876</x:v>
      </x:c>
      <x:c r="U719" s="12">
        <x:v>24</x:v>
      </x:c>
      <x:c r="V719" s="12">
        <x:f>NA()</x:f>
      </x:c>
    </x:row>
    <x:row r="720">
      <x:c r="A720">
        <x:v>1992254</x:v>
      </x:c>
      <x:c r="B720" s="1">
        <x:v>43313.5952489931</x:v>
      </x:c>
      <x:c r="C720" s="6">
        <x:v>11.9698363583333</x:v>
      </x:c>
      <x:c r="D720" s="14" t="s">
        <x:v>77</x:v>
      </x:c>
      <x:c r="E720" s="15">
        <x:v>43278.4143363426</x:v>
      </x:c>
      <x:c r="F720" t="s">
        <x:v>82</x:v>
      </x:c>
      <x:c r="G720" s="6">
        <x:v>177.717079766982</x:v>
      </x:c>
      <x:c r="H720" t="s">
        <x:v>83</x:v>
      </x:c>
      <x:c r="I720" s="6">
        <x:v>27.2551297550935</x:v>
      </x:c>
      <x:c r="J720" t="s">
        <x:v>78</x:v>
      </x:c>
      <x:c r="K720" s="6">
        <x:v>1026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22.223</x:v>
      </x:c>
      <x:c r="R720" s="8">
        <x:v>127860.415180045</x:v>
      </x:c>
      <x:c r="S720" s="12">
        <x:v>359884.711480891</x:v>
      </x:c>
      <x:c r="T720" s="12">
        <x:v>58.084829600876</x:v>
      </x:c>
      <x:c r="U720" s="12">
        <x:v>24</x:v>
      </x:c>
      <x:c r="V720" s="12">
        <x:f>NA()</x:f>
      </x:c>
    </x:row>
    <x:row r="721">
      <x:c r="A721">
        <x:v>1992257</x:v>
      </x:c>
      <x:c r="B721" s="1">
        <x:v>43313.5952607292</x:v>
      </x:c>
      <x:c r="C721" s="6">
        <x:v>11.98669381</x:v>
      </x:c>
      <x:c r="D721" s="14" t="s">
        <x:v>77</x:v>
      </x:c>
      <x:c r="E721" s="15">
        <x:v>43278.4143363426</x:v>
      </x:c>
      <x:c r="F721" t="s">
        <x:v>82</x:v>
      </x:c>
      <x:c r="G721" s="6">
        <x:v>177.765012818587</x:v>
      </x:c>
      <x:c r="H721" t="s">
        <x:v>83</x:v>
      </x:c>
      <x:c r="I721" s="6">
        <x:v>27.2489883987369</x:v>
      </x:c>
      <x:c r="J721" t="s">
        <x:v>78</x:v>
      </x:c>
      <x:c r="K721" s="6">
        <x:v>1026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22.222</x:v>
      </x:c>
      <x:c r="R721" s="8">
        <x:v>127851.148646181</x:v>
      </x:c>
      <x:c r="S721" s="12">
        <x:v>359887.007796545</x:v>
      </x:c>
      <x:c r="T721" s="12">
        <x:v>58.084829600876</x:v>
      </x:c>
      <x:c r="U721" s="12">
        <x:v>24</x:v>
      </x:c>
      <x:c r="V721" s="12">
        <x:f>NA()</x:f>
      </x:c>
    </x:row>
    <x:row r="722">
      <x:c r="A722">
        <x:v>1992272</x:v>
      </x:c>
      <x:c r="B722" s="1">
        <x:v>43313.5952724537</x:v>
      </x:c>
      <x:c r="C722" s="6">
        <x:v>12.00363469</x:v>
      </x:c>
      <x:c r="D722" s="14" t="s">
        <x:v>77</x:v>
      </x:c>
      <x:c r="E722" s="15">
        <x:v>43278.4143363426</x:v>
      </x:c>
      <x:c r="F722" t="s">
        <x:v>82</x:v>
      </x:c>
      <x:c r="G722" s="6">
        <x:v>177.763340797862</x:v>
      </x:c>
      <x:c r="H722" t="s">
        <x:v>83</x:v>
      </x:c>
      <x:c r="I722" s="6">
        <x:v>27.2551297550935</x:v>
      </x:c>
      <x:c r="J722" t="s">
        <x:v>78</x:v>
      </x:c>
      <x:c r="K722" s="6">
        <x:v>1026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22.22</x:v>
      </x:c>
      <x:c r="R722" s="8">
        <x:v>127848.055056701</x:v>
      </x:c>
      <x:c r="S722" s="12">
        <x:v>359871.664157453</x:v>
      </x:c>
      <x:c r="T722" s="12">
        <x:v>58.084829600876</x:v>
      </x:c>
      <x:c r="U722" s="12">
        <x:v>24</x:v>
      </x:c>
      <x:c r="V722" s="12">
        <x:f>NA()</x:f>
      </x:c>
    </x:row>
    <x:row r="723">
      <x:c r="A723">
        <x:v>1992279</x:v>
      </x:c>
      <x:c r="B723" s="1">
        <x:v>43313.5952836806</x:v>
      </x:c>
      <x:c r="C723" s="6">
        <x:v>12.0197569016667</x:v>
      </x:c>
      <x:c r="D723" s="14" t="s">
        <x:v>77</x:v>
      </x:c>
      <x:c r="E723" s="15">
        <x:v>43278.4143363426</x:v>
      </x:c>
      <x:c r="F723" t="s">
        <x:v>82</x:v>
      </x:c>
      <x:c r="G723" s="6">
        <x:v>177.738842877525</x:v>
      </x:c>
      <x:c r="H723" t="s">
        <x:v>83</x:v>
      </x:c>
      <x:c r="I723" s="6">
        <x:v>27.2551297550935</x:v>
      </x:c>
      <x:c r="J723" t="s">
        <x:v>78</x:v>
      </x:c>
      <x:c r="K723" s="6">
        <x:v>1027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22.222</x:v>
      </x:c>
      <x:c r="R723" s="8">
        <x:v>127841.552155226</x:v>
      </x:c>
      <x:c r="S723" s="12">
        <x:v>359899.320847615</x:v>
      </x:c>
      <x:c r="T723" s="12">
        <x:v>58.084829600876</x:v>
      </x:c>
      <x:c r="U723" s="12">
        <x:v>24</x:v>
      </x:c>
      <x:c r="V723" s="12">
        <x:f>NA()</x:f>
      </x:c>
    </x:row>
    <x:row r="724">
      <x:c r="A724">
        <x:v>1992291</x:v>
      </x:c>
      <x:c r="B724" s="1">
        <x:v>43313.5952953704</x:v>
      </x:c>
      <x:c r="C724" s="6">
        <x:v>12.0366126183333</x:v>
      </x:c>
      <x:c r="D724" s="14" t="s">
        <x:v>77</x:v>
      </x:c>
      <x:c r="E724" s="15">
        <x:v>43278.4143363426</x:v>
      </x:c>
      <x:c r="F724" t="s">
        <x:v>82</x:v>
      </x:c>
      <x:c r="G724" s="6">
        <x:v>177.794189700142</x:v>
      </x:c>
      <x:c r="H724" t="s">
        <x:v>83</x:v>
      </x:c>
      <x:c r="I724" s="6">
        <x:v>27.2551297550935</x:v>
      </x:c>
      <x:c r="J724" t="s">
        <x:v>78</x:v>
      </x:c>
      <x:c r="K724" s="6">
        <x:v>1026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22.218</x:v>
      </x:c>
      <x:c r="R724" s="8">
        <x:v>127844.38804925</x:v>
      </x:c>
      <x:c r="S724" s="12">
        <x:v>359878.046322654</x:v>
      </x:c>
      <x:c r="T724" s="12">
        <x:v>58.084829600876</x:v>
      </x:c>
      <x:c r="U724" s="12">
        <x:v>24</x:v>
      </x:c>
      <x:c r="V724" s="12">
        <x:f>NA()</x:f>
      </x:c>
    </x:row>
    <x:row r="725">
      <x:c r="A725">
        <x:v>1992300</x:v>
      </x:c>
      <x:c r="B725" s="1">
        <x:v>43313.5953070949</x:v>
      </x:c>
      <x:c r="C725" s="6">
        <x:v>12.0534736633333</x:v>
      </x:c>
      <x:c r="D725" s="14" t="s">
        <x:v>77</x:v>
      </x:c>
      <x:c r="E725" s="15">
        <x:v>43278.4143363426</x:v>
      </x:c>
      <x:c r="F725" t="s">
        <x:v>82</x:v>
      </x:c>
      <x:c r="G725" s="6">
        <x:v>177.811287168165</x:v>
      </x:c>
      <x:c r="H725" t="s">
        <x:v>83</x:v>
      </x:c>
      <x:c r="I725" s="6">
        <x:v>27.2489883987369</x:v>
      </x:c>
      <x:c r="J725" t="s">
        <x:v>78</x:v>
      </x:c>
      <x:c r="K725" s="6">
        <x:v>1026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22.219</x:v>
      </x:c>
      <x:c r="R725" s="8">
        <x:v>127835.678800939</x:v>
      </x:c>
      <x:c r="S725" s="12">
        <x:v>359893.308728781</x:v>
      </x:c>
      <x:c r="T725" s="12">
        <x:v>58.084829600876</x:v>
      </x:c>
      <x:c r="U725" s="12">
        <x:v>24</x:v>
      </x:c>
      <x:c r="V725" s="12">
        <x:f>NA()</x:f>
      </x:c>
    </x:row>
    <x:row r="726">
      <x:c r="A726">
        <x:v>1992310</x:v>
      </x:c>
      <x:c r="B726" s="1">
        <x:v>43313.5953187847</x:v>
      </x:c>
      <x:c r="C726" s="6">
        <x:v>12.0703096</x:v>
      </x:c>
      <x:c r="D726" s="14" t="s">
        <x:v>77</x:v>
      </x:c>
      <x:c r="E726" s="15">
        <x:v>43278.4143363426</x:v>
      </x:c>
      <x:c r="F726" t="s">
        <x:v>82</x:v>
      </x:c>
      <x:c r="G726" s="6">
        <x:v>177.811287168165</x:v>
      </x:c>
      <x:c r="H726" t="s">
        <x:v>83</x:v>
      </x:c>
      <x:c r="I726" s="6">
        <x:v>27.2489883987369</x:v>
      </x:c>
      <x:c r="J726" t="s">
        <x:v>78</x:v>
      </x:c>
      <x:c r="K726" s="6">
        <x:v>1026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22.219</x:v>
      </x:c>
      <x:c r="R726" s="8">
        <x:v>127837.126613958</x:v>
      </x:c>
      <x:c r="S726" s="12">
        <x:v>359893.289736388</x:v>
      </x:c>
      <x:c r="T726" s="12">
        <x:v>58.084829600876</x:v>
      </x:c>
      <x:c r="U726" s="12">
        <x:v>24</x:v>
      </x:c>
      <x:c r="V726" s="12">
        <x:f>NA()</x:f>
      </x:c>
    </x:row>
    <x:row r="727">
      <x:c r="A727">
        <x:v>1992318</x:v>
      </x:c>
      <x:c r="B727" s="1">
        <x:v>43313.5953299421</x:v>
      </x:c>
      <x:c r="C727" s="6">
        <x:v>12.0863664783333</x:v>
      </x:c>
      <x:c r="D727" s="14" t="s">
        <x:v>77</x:v>
      </x:c>
      <x:c r="E727" s="15">
        <x:v>43278.4143363426</x:v>
      </x:c>
      <x:c r="F727" t="s">
        <x:v>82</x:v>
      </x:c>
      <x:c r="G727" s="6">
        <x:v>177.82671523828</x:v>
      </x:c>
      <x:c r="H727" t="s">
        <x:v>83</x:v>
      </x:c>
      <x:c r="I727" s="6">
        <x:v>27.2489883987369</x:v>
      </x:c>
      <x:c r="J727" t="s">
        <x:v>78</x:v>
      </x:c>
      <x:c r="K727" s="6">
        <x:v>1026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22.218</x:v>
      </x:c>
      <x:c r="R727" s="8">
        <x:v>127833.255433016</x:v>
      </x:c>
      <x:c r="S727" s="12">
        <x:v>359902.2918328</x:v>
      </x:c>
      <x:c r="T727" s="12">
        <x:v>58.084829600876</x:v>
      </x:c>
      <x:c r="U727" s="12">
        <x:v>24</x:v>
      </x:c>
      <x:c r="V727" s="12">
        <x:f>NA()</x:f>
      </x:c>
    </x:row>
    <x:row r="728">
      <x:c r="A728">
        <x:v>1992334</x:v>
      </x:c>
      <x:c r="B728" s="1">
        <x:v>43313.5953415856</x:v>
      </x:c>
      <x:c r="C728" s="6">
        <x:v>12.103175965</x:v>
      </x:c>
      <x:c r="D728" s="14" t="s">
        <x:v>77</x:v>
      </x:c>
      <x:c r="E728" s="15">
        <x:v>43278.4143363426</x:v>
      </x:c>
      <x:c r="F728" t="s">
        <x:v>82</x:v>
      </x:c>
      <x:c r="G728" s="6">
        <x:v>177.857576310323</x:v>
      </x:c>
      <x:c r="H728" t="s">
        <x:v>83</x:v>
      </x:c>
      <x:c r="I728" s="6">
        <x:v>27.2489883987369</x:v>
      </x:c>
      <x:c r="J728" t="s">
        <x:v>78</x:v>
      </x:c>
      <x:c r="K728" s="6">
        <x:v>1026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22.216</x:v>
      </x:c>
      <x:c r="R728" s="8">
        <x:v>127830.081671452</x:v>
      </x:c>
      <x:c r="S728" s="12">
        <x:v>359902.717719104</x:v>
      </x:c>
      <x:c r="T728" s="12">
        <x:v>58.084829600876</x:v>
      </x:c>
      <x:c r="U728" s="12">
        <x:v>24</x:v>
      </x:c>
      <x:c r="V728" s="12">
        <x:f>NA()</x:f>
      </x:c>
    </x:row>
    <x:row r="729">
      <x:c r="A729">
        <x:v>1992342</x:v>
      </x:c>
      <x:c r="B729" s="1">
        <x:v>43313.5953532755</x:v>
      </x:c>
      <x:c r="C729" s="6">
        <x:v>12.120001745</x:v>
      </x:c>
      <x:c r="D729" s="14" t="s">
        <x:v>77</x:v>
      </x:c>
      <x:c r="E729" s="15">
        <x:v>43278.4143363426</x:v>
      </x:c>
      <x:c r="F729" t="s">
        <x:v>82</x:v>
      </x:c>
      <x:c r="G729" s="6">
        <x:v>177.842144952253</x:v>
      </x:c>
      <x:c r="H729" t="s">
        <x:v>83</x:v>
      </x:c>
      <x:c r="I729" s="6">
        <x:v>27.2489883987369</x:v>
      </x:c>
      <x:c r="J729" t="s">
        <x:v>78</x:v>
      </x:c>
      <x:c r="K729" s="6">
        <x:v>1026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22.217</x:v>
      </x:c>
      <x:c r="R729" s="8">
        <x:v>127822.515098045</x:v>
      </x:c>
      <x:c r="S729" s="12">
        <x:v>359884.608033845</x:v>
      </x:c>
      <x:c r="T729" s="12">
        <x:v>58.084829600876</x:v>
      </x:c>
      <x:c r="U729" s="12">
        <x:v>24</x:v>
      </x:c>
      <x:c r="V729" s="12">
        <x:f>NA()</x:f>
      </x:c>
    </x:row>
    <x:row r="730">
      <x:c r="A730">
        <x:v>1992353</x:v>
      </x:c>
      <x:c r="B730" s="1">
        <x:v>43313.5953650116</x:v>
      </x:c>
      <x:c r="C730" s="6">
        <x:v>12.1368970433333</x:v>
      </x:c>
      <x:c r="D730" s="14" t="s">
        <x:v>77</x:v>
      </x:c>
      <x:c r="E730" s="15">
        <x:v>43278.4143363426</x:v>
      </x:c>
      <x:c r="F730" t="s">
        <x:v>82</x:v>
      </x:c>
      <x:c r="G730" s="6">
        <x:v>177.778764427341</x:v>
      </x:c>
      <x:c r="H730" t="s">
        <x:v>83</x:v>
      </x:c>
      <x:c r="I730" s="6">
        <x:v>27.2551297550935</x:v>
      </x:c>
      <x:c r="J730" t="s">
        <x:v>78</x:v>
      </x:c>
      <x:c r="K730" s="6">
        <x:v>1026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22.219</x:v>
      </x:c>
      <x:c r="R730" s="8">
        <x:v>127822.592164139</x:v>
      </x:c>
      <x:c r="S730" s="12">
        <x:v>359890.232582505</x:v>
      </x:c>
      <x:c r="T730" s="12">
        <x:v>58.084829600876</x:v>
      </x:c>
      <x:c r="U730" s="12">
        <x:v>24</x:v>
      </x:c>
      <x:c r="V730" s="12">
        <x:f>NA()</x:f>
      </x:c>
    </x:row>
    <x:row r="731">
      <x:c r="A731">
        <x:v>1992363</x:v>
      </x:c>
      <x:c r="B731" s="1">
        <x:v>43313.5953767014</x:v>
      </x:c>
      <x:c r="C731" s="6">
        <x:v>12.153744125</x:v>
      </x:c>
      <x:c r="D731" s="14" t="s">
        <x:v>77</x:v>
      </x:c>
      <x:c r="E731" s="15">
        <x:v>43278.4143363426</x:v>
      </x:c>
      <x:c r="F731" t="s">
        <x:v>82</x:v>
      </x:c>
      <x:c r="G731" s="6">
        <x:v>177.795860741671</x:v>
      </x:c>
      <x:c r="H731" t="s">
        <x:v>83</x:v>
      </x:c>
      <x:c r="I731" s="6">
        <x:v>27.2489883987369</x:v>
      </x:c>
      <x:c r="J731" t="s">
        <x:v>78</x:v>
      </x:c>
      <x:c r="K731" s="6">
        <x:v>1026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22.22</x:v>
      </x:c>
      <x:c r="R731" s="8">
        <x:v>127815.89780519</x:v>
      </x:c>
      <x:c r="S731" s="12">
        <x:v>359884.323383767</x:v>
      </x:c>
      <x:c r="T731" s="12">
        <x:v>58.084829600876</x:v>
      </x:c>
      <x:c r="U731" s="12">
        <x:v>24</x:v>
      </x:c>
      <x:c r="V731" s="12">
        <x:f>NA()</x:f>
      </x:c>
    </x:row>
    <x:row r="732">
      <x:c r="A732">
        <x:v>1992368</x:v>
      </x:c>
      <x:c r="B732" s="1">
        <x:v>43313.5953878125</x:v>
      </x:c>
      <x:c r="C732" s="6">
        <x:v>12.1697249266667</x:v>
      </x:c>
      <x:c r="D732" s="14" t="s">
        <x:v>77</x:v>
      </x:c>
      <x:c r="E732" s="15">
        <x:v>43278.4143363426</x:v>
      </x:c>
      <x:c r="F732" t="s">
        <x:v>82</x:v>
      </x:c>
      <x:c r="G732" s="6">
        <x:v>177.763340797862</x:v>
      </x:c>
      <x:c r="H732" t="s">
        <x:v>83</x:v>
      </x:c>
      <x:c r="I732" s="6">
        <x:v>27.2551297550935</x:v>
      </x:c>
      <x:c r="J732" t="s">
        <x:v>78</x:v>
      </x:c>
      <x:c r="K732" s="6">
        <x:v>1026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22.22</x:v>
      </x:c>
      <x:c r="R732" s="8">
        <x:v>127805.900119729</x:v>
      </x:c>
      <x:c r="S732" s="12">
        <x:v>359888.422192553</x:v>
      </x:c>
      <x:c r="T732" s="12">
        <x:v>58.084829600876</x:v>
      </x:c>
      <x:c r="U732" s="12">
        <x:v>24</x:v>
      </x:c>
      <x:c r="V732" s="12">
        <x:f>NA()</x:f>
      </x:c>
    </x:row>
    <x:row r="733">
      <x:c r="A733">
        <x:v>1992381</x:v>
      </x:c>
      <x:c r="B733" s="1">
        <x:v>43313.5953995023</x:v>
      </x:c>
      <x:c r="C733" s="6">
        <x:v>12.1865655333333</x:v>
      </x:c>
      <x:c r="D733" s="14" t="s">
        <x:v>77</x:v>
      </x:c>
      <x:c r="E733" s="15">
        <x:v>43278.4143363426</x:v>
      </x:c>
      <x:c r="F733" t="s">
        <x:v>82</x:v>
      </x:c>
      <x:c r="G733" s="6">
        <x:v>177.888443959708</x:v>
      </x:c>
      <x:c r="H733" t="s">
        <x:v>83</x:v>
      </x:c>
      <x:c r="I733" s="6">
        <x:v>27.2489883987369</x:v>
      </x:c>
      <x:c r="J733" t="s">
        <x:v>78</x:v>
      </x:c>
      <x:c r="K733" s="6">
        <x:v>1026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22.214</x:v>
      </x:c>
      <x:c r="R733" s="8">
        <x:v>127817.094666217</x:v>
      </x:c>
      <x:c r="S733" s="12">
        <x:v>359878.718302773</x:v>
      </x:c>
      <x:c r="T733" s="12">
        <x:v>58.084829600876</x:v>
      </x:c>
      <x:c r="U733" s="12">
        <x:v>24</x:v>
      </x:c>
      <x:c r="V733" s="12">
        <x:f>NA()</x:f>
      </x:c>
    </x:row>
    <x:row r="734">
      <x:c r="A734">
        <x:v>1992392</x:v>
      </x:c>
      <x:c r="B734" s="1">
        <x:v>43313.5954112269</x:v>
      </x:c>
      <x:c r="C734" s="6">
        <x:v>12.2034518133333</x:v>
      </x:c>
      <x:c r="D734" s="14" t="s">
        <x:v>77</x:v>
      </x:c>
      <x:c r="E734" s="15">
        <x:v>43278.4143363426</x:v>
      </x:c>
      <x:c r="F734" t="s">
        <x:v>82</x:v>
      </x:c>
      <x:c r="G734" s="6">
        <x:v>177.842144952253</x:v>
      </x:c>
      <x:c r="H734" t="s">
        <x:v>83</x:v>
      </x:c>
      <x:c r="I734" s="6">
        <x:v>27.2489883987369</x:v>
      </x:c>
      <x:c r="J734" t="s">
        <x:v>78</x:v>
      </x:c>
      <x:c r="K734" s="6">
        <x:v>1026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22.217</x:v>
      </x:c>
      <x:c r="R734" s="8">
        <x:v>127808.232597512</x:v>
      </x:c>
      <x:c r="S734" s="12">
        <x:v>359882.942530553</x:v>
      </x:c>
      <x:c r="T734" s="12">
        <x:v>58.084829600876</x:v>
      </x:c>
      <x:c r="U734" s="12">
        <x:v>24</x:v>
      </x:c>
      <x:c r="V734" s="12">
        <x:f>NA()</x:f>
      </x:c>
    </x:row>
    <x:row r="735">
      <x:c r="A735">
        <x:v>1992401</x:v>
      </x:c>
      <x:c r="B735" s="1">
        <x:v>43313.5954228819</x:v>
      </x:c>
      <x:c r="C735" s="6">
        <x:v>12.2202484183333</x:v>
      </x:c>
      <x:c r="D735" s="14" t="s">
        <x:v>77</x:v>
      </x:c>
      <x:c r="E735" s="15">
        <x:v>43278.4143363426</x:v>
      </x:c>
      <x:c r="F735" t="s">
        <x:v>82</x:v>
      </x:c>
      <x:c r="G735" s="6">
        <x:v>177.842144952253</x:v>
      </x:c>
      <x:c r="H735" t="s">
        <x:v>83</x:v>
      </x:c>
      <x:c r="I735" s="6">
        <x:v>27.2489883987369</x:v>
      </x:c>
      <x:c r="J735" t="s">
        <x:v>78</x:v>
      </x:c>
      <x:c r="K735" s="6">
        <x:v>1026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22.217</x:v>
      </x:c>
      <x:c r="R735" s="8">
        <x:v>127812.112676927</x:v>
      </x:c>
      <x:c r="S735" s="12">
        <x:v>359886.225762162</x:v>
      </x:c>
      <x:c r="T735" s="12">
        <x:v>58.084829600876</x:v>
      </x:c>
      <x:c r="U735" s="12">
        <x:v>24</x:v>
      </x:c>
      <x:c r="V735" s="12">
        <x:f>NA()</x:f>
      </x:c>
    </x:row>
    <x:row r="736">
      <x:c r="A736">
        <x:v>1992414</x:v>
      </x:c>
      <x:c r="B736" s="1">
        <x:v>43313.5954346065</x:v>
      </x:c>
      <x:c r="C736" s="6">
        <x:v>12.23709163</x:v>
      </x:c>
      <x:c r="D736" s="14" t="s">
        <x:v>77</x:v>
      </x:c>
      <x:c r="E736" s="15">
        <x:v>43278.4143363426</x:v>
      </x:c>
      <x:c r="F736" t="s">
        <x:v>82</x:v>
      </x:c>
      <x:c r="G736" s="6">
        <x:v>177.859243934187</x:v>
      </x:c>
      <x:c r="H736" t="s">
        <x:v>83</x:v>
      </x:c>
      <x:c r="I736" s="6">
        <x:v>27.242847053617</x:v>
      </x:c>
      <x:c r="J736" t="s">
        <x:v>78</x:v>
      </x:c>
      <x:c r="K736" s="6">
        <x:v>1026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22.218</x:v>
      </x:c>
      <x:c r="R736" s="8">
        <x:v>127810.914475497</x:v>
      </x:c>
      <x:c r="S736" s="12">
        <x:v>359891.791337289</x:v>
      </x:c>
      <x:c r="T736" s="12">
        <x:v>58.084829600876</x:v>
      </x:c>
      <x:c r="U736" s="12">
        <x:v>24</x:v>
      </x:c>
      <x:c r="V736" s="12">
        <x:f>NA()</x:f>
      </x:c>
    </x:row>
    <x:row r="737">
      <x:c r="A737">
        <x:v>1992419</x:v>
      </x:c>
      <x:c r="B737" s="1">
        <x:v>43313.5954456829</x:v>
      </x:c>
      <x:c r="C737" s="6">
        <x:v>12.2530549133333</x:v>
      </x:c>
      <x:c r="D737" s="14" t="s">
        <x:v>77</x:v>
      </x:c>
      <x:c r="E737" s="15">
        <x:v>43278.4143363426</x:v>
      </x:c>
      <x:c r="F737" t="s">
        <x:v>82</x:v>
      </x:c>
      <x:c r="G737" s="6">
        <x:v>177.780435958558</x:v>
      </x:c>
      <x:c r="H737" t="s">
        <x:v>83</x:v>
      </x:c>
      <x:c r="I737" s="6">
        <x:v>27.2489883987369</x:v>
      </x:c>
      <x:c r="J737" t="s">
        <x:v>78</x:v>
      </x:c>
      <x:c r="K737" s="6">
        <x:v>1026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22.221</x:v>
      </x:c>
      <x:c r="R737" s="8">
        <x:v>127815.186831516</x:v>
      </x:c>
      <x:c r="S737" s="12">
        <x:v>359888.909901858</x:v>
      </x:c>
      <x:c r="T737" s="12">
        <x:v>58.084829600876</x:v>
      </x:c>
      <x:c r="U737" s="12">
        <x:v>24</x:v>
      </x:c>
      <x:c r="V737" s="12">
        <x:f>NA()</x:f>
      </x:c>
    </x:row>
    <x:row r="738">
      <x:c r="A738">
        <x:v>1992433</x:v>
      </x:c>
      <x:c r="B738" s="1">
        <x:v>43313.5954573727</x:v>
      </x:c>
      <x:c r="C738" s="6">
        <x:v>12.2698953116667</x:v>
      </x:c>
      <x:c r="D738" s="14" t="s">
        <x:v>77</x:v>
      </x:c>
      <x:c r="E738" s="15">
        <x:v>43278.4143363426</x:v>
      </x:c>
      <x:c r="F738" t="s">
        <x:v>82</x:v>
      </x:c>
      <x:c r="G738" s="6">
        <x:v>177.82671523828</x:v>
      </x:c>
      <x:c r="H738" t="s">
        <x:v>83</x:v>
      </x:c>
      <x:c r="I738" s="6">
        <x:v>27.2489883987369</x:v>
      </x:c>
      <x:c r="J738" t="s">
        <x:v>78</x:v>
      </x:c>
      <x:c r="K738" s="6">
        <x:v>1026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22.218</x:v>
      </x:c>
      <x:c r="R738" s="8">
        <x:v>127814.510513105</x:v>
      </x:c>
      <x:c r="S738" s="12">
        <x:v>359881.771064178</x:v>
      </x:c>
      <x:c r="T738" s="12">
        <x:v>58.084829600876</x:v>
      </x:c>
      <x:c r="U738" s="12">
        <x:v>24</x:v>
      </x:c>
      <x:c r="V738" s="12">
        <x:f>NA()</x:f>
      </x:c>
    </x:row>
    <x:row r="739">
      <x:c r="A739">
        <x:v>1992439</x:v>
      </x:c>
      <x:c r="B739" s="1">
        <x:v>43313.5954690972</x:v>
      </x:c>
      <x:c r="C739" s="6">
        <x:v>12.2867684083333</x:v>
      </x:c>
      <x:c r="D739" s="14" t="s">
        <x:v>77</x:v>
      </x:c>
      <x:c r="E739" s="15">
        <x:v>43278.4143363426</x:v>
      </x:c>
      <x:c r="F739" t="s">
        <x:v>82</x:v>
      </x:c>
      <x:c r="G739" s="6">
        <x:v>177.890110602279</x:v>
      </x:c>
      <x:c r="H739" t="s">
        <x:v>83</x:v>
      </x:c>
      <x:c r="I739" s="6">
        <x:v>27.242847053617</x:v>
      </x:c>
      <x:c r="J739" t="s">
        <x:v>78</x:v>
      </x:c>
      <x:c r="K739" s="6">
        <x:v>1026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22.216</x:v>
      </x:c>
      <x:c r="R739" s="8">
        <x:v>127814.851217969</x:v>
      </x:c>
      <x:c r="S739" s="12">
        <x:v>359907.924128371</x:v>
      </x:c>
      <x:c r="T739" s="12">
        <x:v>58.084829600876</x:v>
      </x:c>
      <x:c r="U739" s="12">
        <x:v>24</x:v>
      </x:c>
      <x:c r="V739" s="12">
        <x:f>NA()</x:f>
      </x:c>
    </x:row>
    <x:row r="740">
      <x:c r="A740">
        <x:v>1992450</x:v>
      </x:c>
      <x:c r="B740" s="1">
        <x:v>43313.5954808681</x:v>
      </x:c>
      <x:c r="C740" s="6">
        <x:v>12.303698495</x:v>
      </x:c>
      <x:c r="D740" s="14" t="s">
        <x:v>77</x:v>
      </x:c>
      <x:c r="E740" s="15">
        <x:v>43278.4143363426</x:v>
      </x:c>
      <x:c r="F740" t="s">
        <x:v>82</x:v>
      </x:c>
      <x:c r="G740" s="6">
        <x:v>177.855907229352</x:v>
      </x:c>
      <x:c r="H740" t="s">
        <x:v>83</x:v>
      </x:c>
      <x:c r="I740" s="6">
        <x:v>27.2551297550935</x:v>
      </x:c>
      <x:c r="J740" t="s">
        <x:v>78</x:v>
      </x:c>
      <x:c r="K740" s="6">
        <x:v>1026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22.214</x:v>
      </x:c>
      <x:c r="R740" s="8">
        <x:v>127824.719606945</x:v>
      </x:c>
      <x:c r="S740" s="12">
        <x:v>359906.154051018</x:v>
      </x:c>
      <x:c r="T740" s="12">
        <x:v>58.084829600876</x:v>
      </x:c>
      <x:c r="U740" s="12">
        <x:v>24</x:v>
      </x:c>
      <x:c r="V740" s="12">
        <x:f>NA()</x:f>
      </x:c>
    </x:row>
    <x:row r="741">
      <x:c r="A741">
        <x:v>1992461</x:v>
      </x:c>
      <x:c r="B741" s="1">
        <x:v>43313.5954919792</x:v>
      </x:c>
      <x:c r="C741" s="6">
        <x:v>12.319715085</x:v>
      </x:c>
      <x:c r="D741" s="14" t="s">
        <x:v>77</x:v>
      </x:c>
      <x:c r="E741" s="15">
        <x:v>43278.4143363426</x:v>
      </x:c>
      <x:c r="F741" t="s">
        <x:v>82</x:v>
      </x:c>
      <x:c r="G741" s="6">
        <x:v>177.842144952253</x:v>
      </x:c>
      <x:c r="H741" t="s">
        <x:v>83</x:v>
      </x:c>
      <x:c r="I741" s="6">
        <x:v>27.2489883987369</x:v>
      </x:c>
      <x:c r="J741" t="s">
        <x:v>78</x:v>
      </x:c>
      <x:c r="K741" s="6">
        <x:v>1026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22.217</x:v>
      </x:c>
      <x:c r="R741" s="8">
        <x:v>127797.589902591</x:v>
      </x:c>
      <x:c r="S741" s="12">
        <x:v>359890.601791871</x:v>
      </x:c>
      <x:c r="T741" s="12">
        <x:v>58.084829600876</x:v>
      </x:c>
      <x:c r="U741" s="12">
        <x:v>24</x:v>
      </x:c>
      <x:c r="V741" s="12">
        <x:f>NA()</x:f>
      </x:c>
    </x:row>
    <x:row r="742">
      <x:c r="A742">
        <x:v>1992476</x:v>
      </x:c>
      <x:c r="B742" s="1">
        <x:v>43313.595503669</x:v>
      </x:c>
      <x:c r="C742" s="6">
        <x:v>12.3365316133333</x:v>
      </x:c>
      <x:c r="D742" s="14" t="s">
        <x:v>77</x:v>
      </x:c>
      <x:c r="E742" s="15">
        <x:v>43278.4143363426</x:v>
      </x:c>
      <x:c r="F742" t="s">
        <x:v>82</x:v>
      </x:c>
      <x:c r="G742" s="6">
        <x:v>177.809616616505</x:v>
      </x:c>
      <x:c r="H742" t="s">
        <x:v>83</x:v>
      </x:c>
      <x:c r="I742" s="6">
        <x:v>27.2551297550935</x:v>
      </x:c>
      <x:c r="J742" t="s">
        <x:v>78</x:v>
      </x:c>
      <x:c r="K742" s="6">
        <x:v>1026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22.217</x:v>
      </x:c>
      <x:c r="R742" s="8">
        <x:v>127800.404567573</x:v>
      </x:c>
      <x:c r="S742" s="12">
        <x:v>359876.894763651</x:v>
      </x:c>
      <x:c r="T742" s="12">
        <x:v>58.084829600876</x:v>
      </x:c>
      <x:c r="U742" s="12">
        <x:v>24</x:v>
      </x:c>
      <x:c r="V742" s="12">
        <x:f>NA()</x:f>
      </x:c>
    </x:row>
    <x:row r="743">
      <x:c r="A743">
        <x:v>1992483</x:v>
      </x:c>
      <x:c r="B743" s="1">
        <x:v>43313.5955153125</x:v>
      </x:c>
      <x:c r="C743" s="6">
        <x:v>12.353342755</x:v>
      </x:c>
      <x:c r="D743" s="14" t="s">
        <x:v>77</x:v>
      </x:c>
      <x:c r="E743" s="15">
        <x:v>43278.4143363426</x:v>
      </x:c>
      <x:c r="F743" t="s">
        <x:v>82</x:v>
      </x:c>
      <x:c r="G743" s="6">
        <x:v>177.855907229352</x:v>
      </x:c>
      <x:c r="H743" t="s">
        <x:v>83</x:v>
      </x:c>
      <x:c r="I743" s="6">
        <x:v>27.2551297550935</x:v>
      </x:c>
      <x:c r="J743" t="s">
        <x:v>78</x:v>
      </x:c>
      <x:c r="K743" s="6">
        <x:v>1026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22.214</x:v>
      </x:c>
      <x:c r="R743" s="8">
        <x:v>127796.092319548</x:v>
      </x:c>
      <x:c r="S743" s="12">
        <x:v>359877.741368183</x:v>
      </x:c>
      <x:c r="T743" s="12">
        <x:v>58.084829600876</x:v>
      </x:c>
      <x:c r="U743" s="12">
        <x:v>24</x:v>
      </x:c>
      <x:c r="V743" s="12">
        <x:f>NA()</x:f>
      </x:c>
    </x:row>
    <x:row r="744">
      <x:c r="A744">
        <x:v>1992492</x:v>
      </x:c>
      <x:c r="B744" s="1">
        <x:v>43313.5955270486</x:v>
      </x:c>
      <x:c r="C744" s="6">
        <x:v>12.3701979483333</x:v>
      </x:c>
      <x:c r="D744" s="14" t="s">
        <x:v>77</x:v>
      </x:c>
      <x:c r="E744" s="15">
        <x:v>43278.4143363426</x:v>
      </x:c>
      <x:c r="F744" t="s">
        <x:v>82</x:v>
      </x:c>
      <x:c r="G744" s="6">
        <x:v>177.903880251501</x:v>
      </x:c>
      <x:c r="H744" t="s">
        <x:v>83</x:v>
      </x:c>
      <x:c r="I744" s="6">
        <x:v>27.2489883987369</x:v>
      </x:c>
      <x:c r="J744" t="s">
        <x:v>78</x:v>
      </x:c>
      <x:c r="K744" s="6">
        <x:v>1026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22.213</x:v>
      </x:c>
      <x:c r="R744" s="8">
        <x:v>127792.617341132</x:v>
      </x:c>
      <x:c r="S744" s="12">
        <x:v>359878.017517477</x:v>
      </x:c>
      <x:c r="T744" s="12">
        <x:v>58.084829600876</x:v>
      </x:c>
      <x:c r="U744" s="12">
        <x:v>24</x:v>
      </x:c>
      <x:c r="V744" s="12">
        <x:f>NA()</x:f>
      </x:c>
    </x:row>
    <x:row r="745">
      <x:c r="A745">
        <x:v>1992505</x:v>
      </x:c>
      <x:c r="B745" s="1">
        <x:v>43313.5955387384</x:v>
      </x:c>
      <x:c r="C745" s="6">
        <x:v>12.3870687116667</x:v>
      </x:c>
      <x:c r="D745" s="14" t="s">
        <x:v>77</x:v>
      </x:c>
      <x:c r="E745" s="15">
        <x:v>43278.4143363426</x:v>
      </x:c>
      <x:c r="F745" t="s">
        <x:v>82</x:v>
      </x:c>
      <x:c r="G745" s="6">
        <x:v>177.809616616505</x:v>
      </x:c>
      <x:c r="H745" t="s">
        <x:v>83</x:v>
      </x:c>
      <x:c r="I745" s="6">
        <x:v>27.2551297550935</x:v>
      </x:c>
      <x:c r="J745" t="s">
        <x:v>78</x:v>
      </x:c>
      <x:c r="K745" s="6">
        <x:v>1026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22.217</x:v>
      </x:c>
      <x:c r="R745" s="8">
        <x:v>127796.924681966</x:v>
      </x:c>
      <x:c r="S745" s="12">
        <x:v>359888.668040892</x:v>
      </x:c>
      <x:c r="T745" s="12">
        <x:v>58.084829600876</x:v>
      </x:c>
      <x:c r="U745" s="12">
        <x:v>24</x:v>
      </x:c>
      <x:c r="V745" s="12">
        <x:f>NA()</x:f>
      </x:c>
    </x:row>
    <x:row r="746">
      <x:c r="A746">
        <x:v>1992514</x:v>
      </x:c>
      <x:c r="B746" s="1">
        <x:v>43313.5955498843</x:v>
      </x:c>
      <x:c r="C746" s="6">
        <x:v>12.403129705</x:v>
      </x:c>
      <x:c r="D746" s="14" t="s">
        <x:v>77</x:v>
      </x:c>
      <x:c r="E746" s="15">
        <x:v>43278.4143363426</x:v>
      </x:c>
      <x:c r="F746" t="s">
        <x:v>82</x:v>
      </x:c>
      <x:c r="G746" s="6">
        <x:v>177.840475380872</x:v>
      </x:c>
      <x:c r="H746" t="s">
        <x:v>83</x:v>
      </x:c>
      <x:c r="I746" s="6">
        <x:v>27.2551297550935</x:v>
      </x:c>
      <x:c r="J746" t="s">
        <x:v>78</x:v>
      </x:c>
      <x:c r="K746" s="6">
        <x:v>1026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22.215</x:v>
      </x:c>
      <x:c r="R746" s="8">
        <x:v>127788.655527144</x:v>
      </x:c>
      <x:c r="S746" s="12">
        <x:v>359874.541123982</x:v>
      </x:c>
      <x:c r="T746" s="12">
        <x:v>58.084829600876</x:v>
      </x:c>
      <x:c r="U746" s="12">
        <x:v>24</x:v>
      </x:c>
      <x:c r="V746" s="12">
        <x:f>NA()</x:f>
      </x:c>
    </x:row>
    <x:row r="747">
      <x:c r="A747">
        <x:v>1992521</x:v>
      </x:c>
      <x:c r="B747" s="1">
        <x:v>43313.5955616088</x:v>
      </x:c>
      <x:c r="C747" s="6">
        <x:v>12.4199909466667</x:v>
      </x:c>
      <x:c r="D747" s="14" t="s">
        <x:v>77</x:v>
      </x:c>
      <x:c r="E747" s="15">
        <x:v>43278.4143363426</x:v>
      </x:c>
      <x:c r="F747" t="s">
        <x:v>82</x:v>
      </x:c>
      <x:c r="G747" s="6">
        <x:v>177.840475380872</x:v>
      </x:c>
      <x:c r="H747" t="s">
        <x:v>83</x:v>
      </x:c>
      <x:c r="I747" s="6">
        <x:v>27.2551297550935</x:v>
      </x:c>
      <x:c r="J747" t="s">
        <x:v>78</x:v>
      </x:c>
      <x:c r="K747" s="6">
        <x:v>1026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22.215</x:v>
      </x:c>
      <x:c r="R747" s="8">
        <x:v>127785.454975904</x:v>
      </x:c>
      <x:c r="S747" s="12">
        <x:v>359889.976185225</x:v>
      </x:c>
      <x:c r="T747" s="12">
        <x:v>58.084829600876</x:v>
      </x:c>
      <x:c r="U747" s="12">
        <x:v>24</x:v>
      </x:c>
      <x:c r="V747" s="12">
        <x:f>NA()</x:f>
      </x:c>
    </x:row>
    <x:row r="748">
      <x:c r="A748">
        <x:v>1992529</x:v>
      </x:c>
      <x:c r="B748" s="1">
        <x:v>43313.5955733796</x:v>
      </x:c>
      <x:c r="C748" s="6">
        <x:v>12.436935185</x:v>
      </x:c>
      <x:c r="D748" s="14" t="s">
        <x:v>77</x:v>
      </x:c>
      <x:c r="E748" s="15">
        <x:v>43278.4143363426</x:v>
      </x:c>
      <x:c r="F748" t="s">
        <x:v>82</x:v>
      </x:c>
      <x:c r="G748" s="6">
        <x:v>177.903880251501</x:v>
      </x:c>
      <x:c r="H748" t="s">
        <x:v>83</x:v>
      </x:c>
      <x:c r="I748" s="6">
        <x:v>27.2489883987369</x:v>
      </x:c>
      <x:c r="J748" t="s">
        <x:v>78</x:v>
      </x:c>
      <x:c r="K748" s="6">
        <x:v>1026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22.213</x:v>
      </x:c>
      <x:c r="R748" s="8">
        <x:v>127777.660144313</x:v>
      </x:c>
      <x:c r="S748" s="12">
        <x:v>359873.370195386</x:v>
      </x:c>
      <x:c r="T748" s="12">
        <x:v>58.084829600876</x:v>
      </x:c>
      <x:c r="U748" s="12">
        <x:v>24</x:v>
      </x:c>
      <x:c r="V748" s="12">
        <x:f>NA()</x:f>
      </x:c>
    </x:row>
    <x:row r="749">
      <x:c r="A749">
        <x:v>1992540</x:v>
      </x:c>
      <x:c r="B749" s="1">
        <x:v>43313.5955845255</x:v>
      </x:c>
      <x:c r="C749" s="6">
        <x:v>12.452981845</x:v>
      </x:c>
      <x:c r="D749" s="14" t="s">
        <x:v>77</x:v>
      </x:c>
      <x:c r="E749" s="15">
        <x:v>43278.4143363426</x:v>
      </x:c>
      <x:c r="F749" t="s">
        <x:v>82</x:v>
      </x:c>
      <x:c r="G749" s="6">
        <x:v>177.903880251501</x:v>
      </x:c>
      <x:c r="H749" t="s">
        <x:v>83</x:v>
      </x:c>
      <x:c r="I749" s="6">
        <x:v>27.2489883987369</x:v>
      </x:c>
      <x:c r="J749" t="s">
        <x:v>78</x:v>
      </x:c>
      <x:c r="K749" s="6">
        <x:v>1026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22.213</x:v>
      </x:c>
      <x:c r="R749" s="8">
        <x:v>127778.153539676</x:v>
      </x:c>
      <x:c r="S749" s="12">
        <x:v>359878.801076413</x:v>
      </x:c>
      <x:c r="T749" s="12">
        <x:v>58.084829600876</x:v>
      </x:c>
      <x:c r="U749" s="12">
        <x:v>24</x:v>
      </x:c>
      <x:c r="V749" s="12">
        <x:f>NA()</x:f>
      </x:c>
    </x:row>
    <x:row r="750">
      <x:c r="A750">
        <x:v>1992549</x:v>
      </x:c>
      <x:c r="B750" s="1">
        <x:v>43313.5955962153</x:v>
      </x:c>
      <x:c r="C750" s="6">
        <x:v>12.4698492466667</x:v>
      </x:c>
      <x:c r="D750" s="14" t="s">
        <x:v>77</x:v>
      </x:c>
      <x:c r="E750" s="15">
        <x:v>43278.4143363426</x:v>
      </x:c>
      <x:c r="F750" t="s">
        <x:v>82</x:v>
      </x:c>
      <x:c r="G750" s="6">
        <x:v>177.888443959708</x:v>
      </x:c>
      <x:c r="H750" t="s">
        <x:v>83</x:v>
      </x:c>
      <x:c r="I750" s="6">
        <x:v>27.2489883987369</x:v>
      </x:c>
      <x:c r="J750" t="s">
        <x:v>78</x:v>
      </x:c>
      <x:c r="K750" s="6">
        <x:v>1026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22.214</x:v>
      </x:c>
      <x:c r="R750" s="8">
        <x:v>127777.474359618</x:v>
      </x:c>
      <x:c r="S750" s="12">
        <x:v>359871.43520716</x:v>
      </x:c>
      <x:c r="T750" s="12">
        <x:v>58.084829600876</x:v>
      </x:c>
      <x:c r="U750" s="12">
        <x:v>24</x:v>
      </x:c>
      <x:c r="V750" s="12">
        <x:f>NA()</x:f>
      </x:c>
    </x:row>
    <x:row r="751">
      <x:c r="A751">
        <x:v>1992560</x:v>
      </x:c>
      <x:c r="B751" s="1">
        <x:v>43313.5956079051</x:v>
      </x:c>
      <x:c r="C751" s="6">
        <x:v>12.4866461466667</x:v>
      </x:c>
      <x:c r="D751" s="14" t="s">
        <x:v>77</x:v>
      </x:c>
      <x:c r="E751" s="15">
        <x:v>43278.4143363426</x:v>
      </x:c>
      <x:c r="F751" t="s">
        <x:v>82</x:v>
      </x:c>
      <x:c r="G751" s="6">
        <x:v>177.873009312729</x:v>
      </x:c>
      <x:c r="H751" t="s">
        <x:v>83</x:v>
      </x:c>
      <x:c r="I751" s="6">
        <x:v>27.2489883987369</x:v>
      </x:c>
      <x:c r="J751" t="s">
        <x:v>78</x:v>
      </x:c>
      <x:c r="K751" s="6">
        <x:v>1026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22.215</x:v>
      </x:c>
      <x:c r="R751" s="8">
        <x:v>127774.301003164</x:v>
      </x:c>
      <x:c r="S751" s="12">
        <x:v>359869.715511105</x:v>
      </x:c>
      <x:c r="T751" s="12">
        <x:v>58.084829600876</x:v>
      </x:c>
      <x:c r="U751" s="12">
        <x:v>24</x:v>
      </x:c>
      <x:c r="V751" s="12">
        <x:f>NA()</x:f>
      </x:c>
    </x:row>
    <x:row r="752">
      <x:c r="A752">
        <x:v>1992570</x:v>
      </x:c>
      <x:c r="B752" s="1">
        <x:v>43313.5956195949</x:v>
      </x:c>
      <x:c r="C752" s="6">
        <x:v>12.503519545</x:v>
      </x:c>
      <x:c r="D752" s="14" t="s">
        <x:v>77</x:v>
      </x:c>
      <x:c r="E752" s="15">
        <x:v>43278.4143363426</x:v>
      </x:c>
      <x:c r="F752" t="s">
        <x:v>82</x:v>
      </x:c>
      <x:c r="G752" s="6">
        <x:v>177.903880251501</x:v>
      </x:c>
      <x:c r="H752" t="s">
        <x:v>83</x:v>
      </x:c>
      <x:c r="I752" s="6">
        <x:v>27.2489883987369</x:v>
      </x:c>
      <x:c r="J752" t="s">
        <x:v>78</x:v>
      </x:c>
      <x:c r="K752" s="6">
        <x:v>1026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22.213</x:v>
      </x:c>
      <x:c r="R752" s="8">
        <x:v>127781.294259868</x:v>
      </x:c>
      <x:c r="S752" s="12">
        <x:v>359871.858114057</x:v>
      </x:c>
      <x:c r="T752" s="12">
        <x:v>58.084829600876</x:v>
      </x:c>
      <x:c r="U752" s="12">
        <x:v>24</x:v>
      </x:c>
      <x:c r="V752" s="12">
        <x:f>NA()</x:f>
      </x:c>
    </x:row>
    <x:row r="753">
      <x:c r="A753">
        <x:v>1992581</x:v>
      </x:c>
      <x:c r="B753" s="1">
        <x:v>43313.5956312847</x:v>
      </x:c>
      <x:c r="C753" s="6">
        <x:v>12.5203521716667</x:v>
      </x:c>
      <x:c r="D753" s="14" t="s">
        <x:v>77</x:v>
      </x:c>
      <x:c r="E753" s="15">
        <x:v>43278.4143363426</x:v>
      </x:c>
      <x:c r="F753" t="s">
        <x:v>82</x:v>
      </x:c>
      <x:c r="G753" s="6">
        <x:v>177.902212642845</x:v>
      </x:c>
      <x:c r="H753" t="s">
        <x:v>83</x:v>
      </x:c>
      <x:c r="I753" s="6">
        <x:v>27.2551297550935</x:v>
      </x:c>
      <x:c r="J753" t="s">
        <x:v>78</x:v>
      </x:c>
      <x:c r="K753" s="6">
        <x:v>1026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22.211</x:v>
      </x:c>
      <x:c r="R753" s="8">
        <x:v>127774.100214575</x:v>
      </x:c>
      <x:c r="S753" s="12">
        <x:v>359870.757286351</x:v>
      </x:c>
      <x:c r="T753" s="12">
        <x:v>58.084829600876</x:v>
      </x:c>
      <x:c r="U753" s="12">
        <x:v>24</x:v>
      </x:c>
      <x:c r="V753" s="12">
        <x:f>NA()</x:f>
      </x:c>
    </x:row>
    <x:row r="754">
      <x:c r="A754">
        <x:v>1992590</x:v>
      </x:c>
      <x:c r="B754" s="1">
        <x:v>43313.5956424421</x:v>
      </x:c>
      <x:c r="C754" s="6">
        <x:v>12.5364142683333</x:v>
      </x:c>
      <x:c r="D754" s="14" t="s">
        <x:v>77</x:v>
      </x:c>
      <x:c r="E754" s="15">
        <x:v>43278.4143363426</x:v>
      </x:c>
      <x:c r="F754" t="s">
        <x:v>82</x:v>
      </x:c>
      <x:c r="G754" s="6">
        <x:v>177.8867758601</x:v>
      </x:c>
      <x:c r="H754" t="s">
        <x:v>83</x:v>
      </x:c>
      <x:c r="I754" s="6">
        <x:v>27.2551297550935</x:v>
      </x:c>
      <x:c r="J754" t="s">
        <x:v>78</x:v>
      </x:c>
      <x:c r="K754" s="6">
        <x:v>1026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22.212</x:v>
      </x:c>
      <x:c r="R754" s="8">
        <x:v>127772.486822902</x:v>
      </x:c>
      <x:c r="S754" s="12">
        <x:v>359866.322219154</x:v>
      </x:c>
      <x:c r="T754" s="12">
        <x:v>58.084829600876</x:v>
      </x:c>
      <x:c r="U754" s="12">
        <x:v>24</x:v>
      </x:c>
      <x:c r="V754" s="12">
        <x:f>NA()</x:f>
      </x:c>
    </x:row>
    <x:row r="755">
      <x:c r="A755">
        <x:v>1992603</x:v>
      </x:c>
      <x:c r="B755" s="1">
        <x:v>43313.5956541667</x:v>
      </x:c>
      <x:c r="C755" s="6">
        <x:v>12.5532784983333</x:v>
      </x:c>
      <x:c r="D755" s="14" t="s">
        <x:v>77</x:v>
      </x:c>
      <x:c r="E755" s="15">
        <x:v>43278.4143363426</x:v>
      </x:c>
      <x:c r="F755" t="s">
        <x:v>82</x:v>
      </x:c>
      <x:c r="G755" s="6">
        <x:v>177.920983848901</x:v>
      </x:c>
      <x:c r="H755" t="s">
        <x:v>83</x:v>
      </x:c>
      <x:c r="I755" s="6">
        <x:v>27.242847053617</x:v>
      </x:c>
      <x:c r="J755" t="s">
        <x:v>78</x:v>
      </x:c>
      <x:c r="K755" s="6">
        <x:v>1026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22.214</x:v>
      </x:c>
      <x:c r="R755" s="8">
        <x:v>127778.364133717</x:v>
      </x:c>
      <x:c r="S755" s="12">
        <x:v>359877.259994879</x:v>
      </x:c>
      <x:c r="T755" s="12">
        <x:v>58.084829600876</x:v>
      </x:c>
      <x:c r="U755" s="12">
        <x:v>24</x:v>
      </x:c>
      <x:c r="V755" s="12">
        <x:f>NA()</x:f>
      </x:c>
    </x:row>
    <x:row r="756">
      <x:c r="A756">
        <x:v>1992609</x:v>
      </x:c>
      <x:c r="B756" s="1">
        <x:v>43313.5956658912</x:v>
      </x:c>
      <x:c r="C756" s="6">
        <x:v>12.5701490516667</x:v>
      </x:c>
      <x:c r="D756" s="14" t="s">
        <x:v>77</x:v>
      </x:c>
      <x:c r="E756" s="15">
        <x:v>43278.4143363426</x:v>
      </x:c>
      <x:c r="F756" t="s">
        <x:v>82</x:v>
      </x:c>
      <x:c r="G756" s="6">
        <x:v>177.936422939757</x:v>
      </x:c>
      <x:c r="H756" t="s">
        <x:v>83</x:v>
      </x:c>
      <x:c r="I756" s="6">
        <x:v>27.242847053617</x:v>
      </x:c>
      <x:c r="J756" t="s">
        <x:v>78</x:v>
      </x:c>
      <x:c r="K756" s="6">
        <x:v>1026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22.213</x:v>
      </x:c>
      <x:c r="R756" s="8">
        <x:v>127769.993022127</x:v>
      </x:c>
      <x:c r="S756" s="12">
        <x:v>359873.076093271</x:v>
      </x:c>
      <x:c r="T756" s="12">
        <x:v>58.084829600876</x:v>
      </x:c>
      <x:c r="U756" s="12">
        <x:v>24</x:v>
      </x:c>
      <x:c r="V756" s="12">
        <x:f>NA()</x:f>
      </x:c>
    </x:row>
    <x:row r="757">
      <x:c r="A757">
        <x:v>1992620</x:v>
      </x:c>
      <x:c r="B757" s="1">
        <x:v>43313.595677581</x:v>
      </x:c>
      <x:c r="C757" s="6">
        <x:v>12.5870186883333</x:v>
      </x:c>
      <x:c r="D757" s="14" t="s">
        <x:v>77</x:v>
      </x:c>
      <x:c r="E757" s="15">
        <x:v>43278.4143363426</x:v>
      </x:c>
      <x:c r="F757" t="s">
        <x:v>82</x:v>
      </x:c>
      <x:c r="G757" s="6">
        <x:v>177.902212642845</x:v>
      </x:c>
      <x:c r="H757" t="s">
        <x:v>83</x:v>
      </x:c>
      <x:c r="I757" s="6">
        <x:v>27.2551297550935</x:v>
      </x:c>
      <x:c r="J757" t="s">
        <x:v>78</x:v>
      </x:c>
      <x:c r="K757" s="6">
        <x:v>1026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22.211</x:v>
      </x:c>
      <x:c r="R757" s="8">
        <x:v>127769.815864745</x:v>
      </x:c>
      <x:c r="S757" s="12">
        <x:v>359873.888410642</x:v>
      </x:c>
      <x:c r="T757" s="12">
        <x:v>58.084829600876</x:v>
      </x:c>
      <x:c r="U757" s="12">
        <x:v>24</x:v>
      </x:c>
      <x:c r="V757" s="12">
        <x:f>NA()</x:f>
      </x:c>
    </x:row>
    <x:row r="758">
      <x:c r="A758">
        <x:v>1992627</x:v>
      </x:c>
      <x:c r="B758" s="1">
        <x:v>43313.5956887384</x:v>
      </x:c>
      <x:c r="C758" s="6">
        <x:v>12.6030259333333</x:v>
      </x:c>
      <x:c r="D758" s="14" t="s">
        <x:v>77</x:v>
      </x:c>
      <x:c r="E758" s="15">
        <x:v>43278.4143363426</x:v>
      </x:c>
      <x:c r="F758" t="s">
        <x:v>82</x:v>
      </x:c>
      <x:c r="G758" s="6">
        <x:v>177.888443959708</x:v>
      </x:c>
      <x:c r="H758" t="s">
        <x:v>83</x:v>
      </x:c>
      <x:c r="I758" s="6">
        <x:v>27.2489883987369</x:v>
      </x:c>
      <x:c r="J758" t="s">
        <x:v>78</x:v>
      </x:c>
      <x:c r="K758" s="6">
        <x:v>1026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22.214</x:v>
      </x:c>
      <x:c r="R758" s="8">
        <x:v>127767.627422617</x:v>
      </x:c>
      <x:c r="S758" s="12">
        <x:v>359874.721777447</x:v>
      </x:c>
      <x:c r="T758" s="12">
        <x:v>58.084829600876</x:v>
      </x:c>
      <x:c r="U758" s="12">
        <x:v>24</x:v>
      </x:c>
      <x:c r="V758" s="12">
        <x:f>NA()</x:f>
      </x:c>
    </x:row>
    <x:row r="759">
      <x:c r="A759">
        <x:v>1992642</x:v>
      </x:c>
      <x:c r="B759" s="1">
        <x:v>43313.5957004282</x:v>
      </x:c>
      <x:c r="C759" s="6">
        <x:v>12.6199183433333</x:v>
      </x:c>
      <x:c r="D759" s="14" t="s">
        <x:v>77</x:v>
      </x:c>
      <x:c r="E759" s="15">
        <x:v>43278.4143363426</x:v>
      </x:c>
      <x:c r="F759" t="s">
        <x:v>82</x:v>
      </x:c>
      <x:c r="G759" s="6">
        <x:v>177.873009312729</x:v>
      </x:c>
      <x:c r="H759" t="s">
        <x:v>83</x:v>
      </x:c>
      <x:c r="I759" s="6">
        <x:v>27.2489883987369</x:v>
      </x:c>
      <x:c r="J759" t="s">
        <x:v>78</x:v>
      </x:c>
      <x:c r="K759" s="6">
        <x:v>1026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22.215</x:v>
      </x:c>
      <x:c r="R759" s="8">
        <x:v>127757.117214077</x:v>
      </x:c>
      <x:c r="S759" s="12">
        <x:v>359875.132024942</x:v>
      </x:c>
      <x:c r="T759" s="12">
        <x:v>58.084829600876</x:v>
      </x:c>
      <x:c r="U759" s="12">
        <x:v>24</x:v>
      </x:c>
      <x:c r="V759" s="12">
        <x:f>NA()</x:f>
      </x:c>
    </x:row>
    <x:row r="760">
      <x:c r="A760">
        <x:v>1992650</x:v>
      </x:c>
      <x:c r="B760" s="1">
        <x:v>43313.5957121528</x:v>
      </x:c>
      <x:c r="C760" s="6">
        <x:v>12.636803215</x:v>
      </x:c>
      <x:c r="D760" s="14" t="s">
        <x:v>77</x:v>
      </x:c>
      <x:c r="E760" s="15">
        <x:v>43278.4143363426</x:v>
      </x:c>
      <x:c r="F760" t="s">
        <x:v>82</x:v>
      </x:c>
      <x:c r="G760" s="6">
        <x:v>177.902212642845</x:v>
      </x:c>
      <x:c r="H760" t="s">
        <x:v>83</x:v>
      </x:c>
      <x:c r="I760" s="6">
        <x:v>27.2551297550935</x:v>
      </x:c>
      <x:c r="J760" t="s">
        <x:v>78</x:v>
      </x:c>
      <x:c r="K760" s="6">
        <x:v>1026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22.211</x:v>
      </x:c>
      <x:c r="R760" s="8">
        <x:v>127759.280604058</x:v>
      </x:c>
      <x:c r="S760" s="12">
        <x:v>359861.998399099</x:v>
      </x:c>
      <x:c r="T760" s="12">
        <x:v>58.084829600876</x:v>
      </x:c>
      <x:c r="U760" s="12">
        <x:v>24</x:v>
      </x:c>
      <x:c r="V760" s="12">
        <x:f>NA()</x:f>
      </x:c>
    </x:row>
    <x:row r="761">
      <x:c r="A761">
        <x:v>1992660</x:v>
      </x:c>
      <x:c r="B761" s="1">
        <x:v>43313.5957239236</x:v>
      </x:c>
      <x:c r="C761" s="6">
        <x:v>12.6537067</x:v>
      </x:c>
      <x:c r="D761" s="14" t="s">
        <x:v>77</x:v>
      </x:c>
      <x:c r="E761" s="15">
        <x:v>43278.4143363426</x:v>
      </x:c>
      <x:c r="F761" t="s">
        <x:v>82</x:v>
      </x:c>
      <x:c r="G761" s="6">
        <x:v>177.8867758601</x:v>
      </x:c>
      <x:c r="H761" t="s">
        <x:v>83</x:v>
      </x:c>
      <x:c r="I761" s="6">
        <x:v>27.2551297550935</x:v>
      </x:c>
      <x:c r="J761" t="s">
        <x:v>78</x:v>
      </x:c>
      <x:c r="K761" s="6">
        <x:v>1026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22.212</x:v>
      </x:c>
      <x:c r="R761" s="8">
        <x:v>127757.591960608</x:v>
      </x:c>
      <x:c r="S761" s="12">
        <x:v>359870.297141413</x:v>
      </x:c>
      <x:c r="T761" s="12">
        <x:v>58.084829600876</x:v>
      </x:c>
      <x:c r="U761" s="12">
        <x:v>24</x:v>
      </x:c>
      <x:c r="V761" s="12">
        <x:f>NA()</x:f>
      </x:c>
    </x:row>
    <x:row r="762">
      <x:c r="A762">
        <x:v>1992668</x:v>
      </x:c>
      <x:c r="B762" s="1">
        <x:v>43313.5957350347</x:v>
      </x:c>
      <x:c r="C762" s="6">
        <x:v>12.6697035183333</x:v>
      </x:c>
      <x:c r="D762" s="14" t="s">
        <x:v>77</x:v>
      </x:c>
      <x:c r="E762" s="15">
        <x:v>43278.4143363426</x:v>
      </x:c>
      <x:c r="F762" t="s">
        <x:v>82</x:v>
      </x:c>
      <x:c r="G762" s="6">
        <x:v>177.840475380872</x:v>
      </x:c>
      <x:c r="H762" t="s">
        <x:v>83</x:v>
      </x:c>
      <x:c r="I762" s="6">
        <x:v>27.2551297550935</x:v>
      </x:c>
      <x:c r="J762" t="s">
        <x:v>78</x:v>
      </x:c>
      <x:c r="K762" s="6">
        <x:v>1026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22.215</x:v>
      </x:c>
      <x:c r="R762" s="8">
        <x:v>127748.819254541</x:v>
      </x:c>
      <x:c r="S762" s="12">
        <x:v>359865.62816867</x:v>
      </x:c>
      <x:c r="T762" s="12">
        <x:v>58.084829600876</x:v>
      </x:c>
      <x:c r="U762" s="12">
        <x:v>24</x:v>
      </x:c>
      <x:c r="V762" s="12">
        <x:f>NA()</x:f>
      </x:c>
    </x:row>
    <x:row r="763">
      <x:c r="A763">
        <x:v>1992677</x:v>
      </x:c>
      <x:c r="B763" s="1">
        <x:v>43313.5957467245</x:v>
      </x:c>
      <x:c r="C763" s="6">
        <x:v>12.6865255283333</x:v>
      </x:c>
      <x:c r="D763" s="14" t="s">
        <x:v>77</x:v>
      </x:c>
      <x:c r="E763" s="15">
        <x:v>43278.4143363426</x:v>
      </x:c>
      <x:c r="F763" t="s">
        <x:v>82</x:v>
      </x:c>
      <x:c r="G763" s="6">
        <x:v>178.013643079049</x:v>
      </x:c>
      <x:c r="H763" t="s">
        <x:v>83</x:v>
      </x:c>
      <x:c r="I763" s="6">
        <x:v>27.242847053617</x:v>
      </x:c>
      <x:c r="J763" t="s">
        <x:v>78</x:v>
      </x:c>
      <x:c r="K763" s="6">
        <x:v>1026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22.208</x:v>
      </x:c>
      <x:c r="R763" s="8">
        <x:v>127763.189989949</x:v>
      </x:c>
      <x:c r="S763" s="12">
        <x:v>359870.835067109</x:v>
      </x:c>
      <x:c r="T763" s="12">
        <x:v>58.084829600876</x:v>
      </x:c>
      <x:c r="U763" s="12">
        <x:v>24</x:v>
      </x:c>
      <x:c r="V763" s="12">
        <x:f>NA()</x:f>
      </x:c>
    </x:row>
    <x:row r="764">
      <x:c r="A764">
        <x:v>1992693</x:v>
      </x:c>
      <x:c r="B764" s="1">
        <x:v>43313.5957584143</x:v>
      </x:c>
      <x:c r="C764" s="6">
        <x:v>12.70335852</x:v>
      </x:c>
      <x:c r="D764" s="14" t="s">
        <x:v>77</x:v>
      </x:c>
      <x:c r="E764" s="15">
        <x:v>43278.4143363426</x:v>
      </x:c>
      <x:c r="F764" t="s">
        <x:v>82</x:v>
      </x:c>
      <x:c r="G764" s="6">
        <x:v>177.8867758601</x:v>
      </x:c>
      <x:c r="H764" t="s">
        <x:v>83</x:v>
      </x:c>
      <x:c r="I764" s="6">
        <x:v>27.2551297550935</x:v>
      </x:c>
      <x:c r="J764" t="s">
        <x:v>78</x:v>
      </x:c>
      <x:c r="K764" s="6">
        <x:v>1026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22.212</x:v>
      </x:c>
      <x:c r="R764" s="8">
        <x:v>127746.560558286</x:v>
      </x:c>
      <x:c r="S764" s="12">
        <x:v>359863.823590929</x:v>
      </x:c>
      <x:c r="T764" s="12">
        <x:v>58.084829600876</x:v>
      </x:c>
      <x:c r="U764" s="12">
        <x:v>24</x:v>
      </x:c>
      <x:c r="V764" s="12">
        <x:f>NA()</x:f>
      </x:c>
    </x:row>
    <x:row r="765">
      <x:c r="A765">
        <x:v>1992702</x:v>
      </x:c>
      <x:c r="B765" s="1">
        <x:v>43313.5957700579</x:v>
      </x:c>
      <x:c r="C765" s="6">
        <x:v>12.7201601533333</x:v>
      </x:c>
      <x:c r="D765" s="14" t="s">
        <x:v>77</x:v>
      </x:c>
      <x:c r="E765" s="15">
        <x:v>43278.4143363426</x:v>
      </x:c>
      <x:c r="F765" t="s">
        <x:v>82</x:v>
      </x:c>
      <x:c r="G765" s="6">
        <x:v>177.8867758601</x:v>
      </x:c>
      <x:c r="H765" t="s">
        <x:v>83</x:v>
      </x:c>
      <x:c r="I765" s="6">
        <x:v>27.2551297550935</x:v>
      </x:c>
      <x:c r="J765" t="s">
        <x:v>78</x:v>
      </x:c>
      <x:c r="K765" s="6">
        <x:v>1026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22.212</x:v>
      </x:c>
      <x:c r="R765" s="8">
        <x:v>127752.429790966</x:v>
      </x:c>
      <x:c r="S765" s="12">
        <x:v>359871.165892398</x:v>
      </x:c>
      <x:c r="T765" s="12">
        <x:v>58.084829600876</x:v>
      </x:c>
      <x:c r="U765" s="12">
        <x:v>24</x:v>
      </x:c>
      <x:c r="V765" s="12">
        <x:f>NA()</x:f>
      </x:c>
    </x:row>
    <x:row r="766">
      <x:c r="A766">
        <x:v>1992712</x:v>
      </x:c>
      <x:c r="B766" s="1">
        <x:v>43313.5957818287</x:v>
      </x:c>
      <x:c r="C766" s="6">
        <x:v>12.73711112</x:v>
      </x:c>
      <x:c r="D766" s="14" t="s">
        <x:v>77</x:v>
      </x:c>
      <x:c r="E766" s="15">
        <x:v>43278.4143363426</x:v>
      </x:c>
      <x:c r="F766" t="s">
        <x:v>82</x:v>
      </x:c>
      <x:c r="G766" s="6">
        <x:v>177.917651070822</x:v>
      </x:c>
      <x:c r="H766" t="s">
        <x:v>83</x:v>
      </x:c>
      <x:c r="I766" s="6">
        <x:v>27.2551297550935</x:v>
      </x:c>
      <x:c r="J766" t="s">
        <x:v>78</x:v>
      </x:c>
      <x:c r="K766" s="6">
        <x:v>1026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22.21</x:v>
      </x:c>
      <x:c r="R766" s="8">
        <x:v>127751.667310715</x:v>
      </x:c>
      <x:c r="S766" s="12">
        <x:v>359865.735443441</x:v>
      </x:c>
      <x:c r="T766" s="12">
        <x:v>58.084829600876</x:v>
      </x:c>
      <x:c r="U766" s="12">
        <x:v>24</x:v>
      </x:c>
      <x:c r="V766" s="12">
        <x:f>NA()</x:f>
      </x:c>
    </x:row>
    <x:row r="767">
      <x:c r="A767">
        <x:v>1992722</x:v>
      </x:c>
      <x:c r="B767" s="1">
        <x:v>43313.5957930208</x:v>
      </x:c>
      <x:c r="C767" s="6">
        <x:v>12.7532315266667</x:v>
      </x:c>
      <x:c r="D767" s="14" t="s">
        <x:v>77</x:v>
      </x:c>
      <x:c r="E767" s="15">
        <x:v>43278.4143363426</x:v>
      </x:c>
      <x:c r="F767" t="s">
        <x:v>82</x:v>
      </x:c>
      <x:c r="G767" s="6">
        <x:v>177.8867758601</x:v>
      </x:c>
      <x:c r="H767" t="s">
        <x:v>83</x:v>
      </x:c>
      <x:c r="I767" s="6">
        <x:v>27.2551297550935</x:v>
      </x:c>
      <x:c r="J767" t="s">
        <x:v>78</x:v>
      </x:c>
      <x:c r="K767" s="6">
        <x:v>1026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22.212</x:v>
      </x:c>
      <x:c r="R767" s="8">
        <x:v>127744.285923169</x:v>
      </x:c>
      <x:c r="S767" s="12">
        <x:v>359858.030139954</x:v>
      </x:c>
      <x:c r="T767" s="12">
        <x:v>58.084829600876</x:v>
      </x:c>
      <x:c r="U767" s="12">
        <x:v>24</x:v>
      </x:c>
      <x:c r="V767" s="12">
        <x:f>NA()</x:f>
      </x:c>
    </x:row>
    <x:row r="768">
      <x:c r="A768">
        <x:v>1992733</x:v>
      </x:c>
      <x:c r="B768" s="1">
        <x:v>43313.5958047801</x:v>
      </x:c>
      <x:c r="C768" s="6">
        <x:v>12.7701625383333</x:v>
      </x:c>
      <x:c r="D768" s="14" t="s">
        <x:v>77</x:v>
      </x:c>
      <x:c r="E768" s="15">
        <x:v>43278.4143363426</x:v>
      </x:c>
      <x:c r="F768" t="s">
        <x:v>82</x:v>
      </x:c>
      <x:c r="G768" s="6">
        <x:v>177.950198998147</x:v>
      </x:c>
      <x:c r="H768" t="s">
        <x:v>83</x:v>
      </x:c>
      <x:c r="I768" s="6">
        <x:v>27.2489883987369</x:v>
      </x:c>
      <x:c r="J768" t="s">
        <x:v>78</x:v>
      </x:c>
      <x:c r="K768" s="6">
        <x:v>1026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22.21</x:v>
      </x:c>
      <x:c r="R768" s="8">
        <x:v>127741.229978231</x:v>
      </x:c>
      <x:c r="S768" s="12">
        <x:v>359869.192055953</x:v>
      </x:c>
      <x:c r="T768" s="12">
        <x:v>58.084829600876</x:v>
      </x:c>
      <x:c r="U768" s="12">
        <x:v>24</x:v>
      </x:c>
      <x:c r="V768" s="12">
        <x:f>NA()</x:f>
      </x:c>
    </x:row>
    <x:row r="769">
      <x:c r="A769">
        <x:v>1992738</x:v>
      </x:c>
      <x:c r="B769" s="1">
        <x:v>43313.5958165162</x:v>
      </x:c>
      <x:c r="C769" s="6">
        <x:v>12.7870219783333</x:v>
      </x:c>
      <x:c r="D769" s="14" t="s">
        <x:v>77</x:v>
      </x:c>
      <x:c r="E769" s="15">
        <x:v>43278.4143363426</x:v>
      </x:c>
      <x:c r="F769" t="s">
        <x:v>82</x:v>
      </x:c>
      <x:c r="G769" s="6">
        <x:v>177.951863675963</x:v>
      </x:c>
      <x:c r="H769" t="s">
        <x:v>83</x:v>
      </x:c>
      <x:c r="I769" s="6">
        <x:v>27.242847053617</x:v>
      </x:c>
      <x:c r="J769" t="s">
        <x:v>78</x:v>
      </x:c>
      <x:c r="K769" s="6">
        <x:v>1026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22.212</x:v>
      </x:c>
      <x:c r="R769" s="8">
        <x:v>127735.523331568</x:v>
      </x:c>
      <x:c r="S769" s="12">
        <x:v>359880.702464213</x:v>
      </x:c>
      <x:c r="T769" s="12">
        <x:v>58.084829600876</x:v>
      </x:c>
      <x:c r="U769" s="12">
        <x:v>24</x:v>
      </x:c>
      <x:c r="V769" s="12">
        <x:f>NA()</x:f>
      </x:c>
    </x:row>
    <x:row r="770">
      <x:c r="A770">
        <x:v>1992748</x:v>
      </x:c>
      <x:c r="B770" s="1">
        <x:v>43313.5958276273</x:v>
      </x:c>
      <x:c r="C770" s="6">
        <x:v>12.803025525</x:v>
      </x:c>
      <x:c r="D770" s="14" t="s">
        <x:v>77</x:v>
      </x:c>
      <x:c r="E770" s="15">
        <x:v>43278.4143363426</x:v>
      </x:c>
      <x:c r="F770" t="s">
        <x:v>82</x:v>
      </x:c>
      <x:c r="G770" s="6">
        <x:v>177.981086391021</x:v>
      </x:c>
      <x:c r="H770" t="s">
        <x:v>83</x:v>
      </x:c>
      <x:c r="I770" s="6">
        <x:v>27.2489883987369</x:v>
      </x:c>
      <x:c r="J770" t="s">
        <x:v>78</x:v>
      </x:c>
      <x:c r="K770" s="6">
        <x:v>1026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22.208</x:v>
      </x:c>
      <x:c r="R770" s="8">
        <x:v>127739.355667682</x:v>
      </x:c>
      <x:c r="S770" s="12">
        <x:v>359877.900078765</x:v>
      </x:c>
      <x:c r="T770" s="12">
        <x:v>58.084829600876</x:v>
      </x:c>
      <x:c r="U770" s="12">
        <x:v>24</x:v>
      </x:c>
      <x:c r="V770" s="12">
        <x:f>NA()</x:f>
      </x:c>
    </x:row>
    <x:row r="771">
      <x:c r="A771">
        <x:v>1992758</x:v>
      </x:c>
      <x:c r="B771" s="1">
        <x:v>43313.5958393171</x:v>
      </x:c>
      <x:c r="C771" s="6">
        <x:v>12.8199129433333</x:v>
      </x:c>
      <x:c r="D771" s="14" t="s">
        <x:v>77</x:v>
      </x:c>
      <x:c r="E771" s="15">
        <x:v>43278.4143363426</x:v>
      </x:c>
      <x:c r="F771" t="s">
        <x:v>82</x:v>
      </x:c>
      <x:c r="G771" s="6">
        <x:v>177.919318188346</x:v>
      </x:c>
      <x:c r="H771" t="s">
        <x:v>83</x:v>
      </x:c>
      <x:c r="I771" s="6">
        <x:v>27.2489883987369</x:v>
      </x:c>
      <x:c r="J771" t="s">
        <x:v>78</x:v>
      </x:c>
      <x:c r="K771" s="6">
        <x:v>1026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22.212</x:v>
      </x:c>
      <x:c r="R771" s="8">
        <x:v>127734.905908831</x:v>
      </x:c>
      <x:c r="S771" s="12">
        <x:v>359861.044247907</x:v>
      </x:c>
      <x:c r="T771" s="12">
        <x:v>58.084829600876</x:v>
      </x:c>
      <x:c r="U771" s="12">
        <x:v>24</x:v>
      </x:c>
      <x:c r="V771" s="12">
        <x:f>NA()</x:f>
      </x:c>
    </x:row>
    <x:row r="772">
      <x:c r="A772">
        <x:v>1992769</x:v>
      </x:c>
      <x:c r="B772" s="1">
        <x:v>43313.5958510417</x:v>
      </x:c>
      <x:c r="C772" s="6">
        <x:v>12.8368007983333</x:v>
      </x:c>
      <x:c r="D772" s="14" t="s">
        <x:v>77</x:v>
      </x:c>
      <x:c r="E772" s="15">
        <x:v>43278.4143363426</x:v>
      </x:c>
      <x:c r="F772" t="s">
        <x:v>82</x:v>
      </x:c>
      <x:c r="G772" s="6">
        <x:v>177.982750085375</x:v>
      </x:c>
      <x:c r="H772" t="s">
        <x:v>83</x:v>
      </x:c>
      <x:c r="I772" s="6">
        <x:v>27.242847053617</x:v>
      </x:c>
      <x:c r="J772" t="s">
        <x:v>78</x:v>
      </x:c>
      <x:c r="K772" s="6">
        <x:v>1026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22.21</x:v>
      </x:c>
      <x:c r="R772" s="8">
        <x:v>127728.324703849</x:v>
      </x:c>
      <x:c r="S772" s="12">
        <x:v>359857.998557151</x:v>
      </x:c>
      <x:c r="T772" s="12">
        <x:v>58.084829600876</x:v>
      </x:c>
      <x:c r="U772" s="12">
        <x:v>24</x:v>
      </x:c>
      <x:c r="V772" s="12">
        <x:f>NA()</x:f>
      </x:c>
    </x:row>
    <x:row r="773">
      <x:c r="A773">
        <x:v>1992780</x:v>
      </x:c>
      <x:c r="B773" s="1">
        <x:v>43313.5958628125</x:v>
      </x:c>
      <x:c r="C773" s="6">
        <x:v>12.853688715</x:v>
      </x:c>
      <x:c r="D773" s="14" t="s">
        <x:v>77</x:v>
      </x:c>
      <x:c r="E773" s="15">
        <x:v>43278.4143363426</x:v>
      </x:c>
      <x:c r="F773" t="s">
        <x:v>82</x:v>
      </x:c>
      <x:c r="G773" s="6">
        <x:v>177.950198998147</x:v>
      </x:c>
      <x:c r="H773" t="s">
        <x:v>83</x:v>
      </x:c>
      <x:c r="I773" s="6">
        <x:v>27.2489883987369</x:v>
      </x:c>
      <x:c r="J773" t="s">
        <x:v>78</x:v>
      </x:c>
      <x:c r="K773" s="6">
        <x:v>1026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22.21</x:v>
      </x:c>
      <x:c r="R773" s="8">
        <x:v>127737.581620952</x:v>
      </x:c>
      <x:c r="S773" s="12">
        <x:v>359878.188106028</x:v>
      </x:c>
      <x:c r="T773" s="12">
        <x:v>58.084829600876</x:v>
      </x:c>
      <x:c r="U773" s="12">
        <x:v>24</x:v>
      </x:c>
      <x:c r="V773" s="12">
        <x:f>NA()</x:f>
      </x:c>
    </x:row>
    <x:row r="774">
      <x:c r="A774">
        <x:v>1992790</x:v>
      </x:c>
      <x:c r="B774" s="1">
        <x:v>43313.5958739583</x:v>
      </x:c>
      <x:c r="C774" s="6">
        <x:v>12.8697896883333</x:v>
      </x:c>
      <x:c r="D774" s="14" t="s">
        <x:v>77</x:v>
      </x:c>
      <x:c r="E774" s="15">
        <x:v>43278.4143363426</x:v>
      </x:c>
      <x:c r="F774" t="s">
        <x:v>82</x:v>
      </x:c>
      <x:c r="G774" s="6">
        <x:v>177.950198998147</x:v>
      </x:c>
      <x:c r="H774" t="s">
        <x:v>83</x:v>
      </x:c>
      <x:c r="I774" s="6">
        <x:v>27.2489883987369</x:v>
      </x:c>
      <x:c r="J774" t="s">
        <x:v>78</x:v>
      </x:c>
      <x:c r="K774" s="6">
        <x:v>1026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22.21</x:v>
      </x:c>
      <x:c r="R774" s="8">
        <x:v>127727.565072108</x:v>
      </x:c>
      <x:c r="S774" s="12">
        <x:v>359856.521095505</x:v>
      </x:c>
      <x:c r="T774" s="12">
        <x:v>58.084829600876</x:v>
      </x:c>
      <x:c r="U774" s="12">
        <x:v>24</x:v>
      </x:c>
      <x:c r="V774" s="12">
        <x:f>NA()</x:f>
      </x:c>
    </x:row>
    <x:row r="775">
      <x:c r="A775">
        <x:v>1992799</x:v>
      </x:c>
      <x:c r="B775" s="1">
        <x:v>43313.5958856481</x:v>
      </x:c>
      <x:c r="C775" s="6">
        <x:v>12.8866203516667</x:v>
      </x:c>
      <x:c r="D775" s="14" t="s">
        <x:v>77</x:v>
      </x:c>
      <x:c r="E775" s="15">
        <x:v>43278.4143363426</x:v>
      </x:c>
      <x:c r="F775" t="s">
        <x:v>82</x:v>
      </x:c>
      <x:c r="G775" s="6">
        <x:v>177.965641871581</x:v>
      </x:c>
      <x:c r="H775" t="s">
        <x:v>83</x:v>
      </x:c>
      <x:c r="I775" s="6">
        <x:v>27.2489883987369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22.209</x:v>
      </x:c>
      <x:c r="R775" s="8">
        <x:v>127719.181909022</x:v>
      </x:c>
      <x:c r="S775" s="12">
        <x:v>359856.770210041</x:v>
      </x:c>
      <x:c r="T775" s="12">
        <x:v>58.084829600876</x:v>
      </x:c>
      <x:c r="U775" s="12">
        <x:v>24</x:v>
      </x:c>
      <x:c r="V775" s="12">
        <x:f>NA()</x:f>
      </x:c>
    </x:row>
    <x:row r="776">
      <x:c r="A776">
        <x:v>1992814</x:v>
      </x:c>
      <x:c r="B776" s="1">
        <x:v>43313.595897338</x:v>
      </x:c>
      <x:c r="C776" s="6">
        <x:v>12.903467975</x:v>
      </x:c>
      <x:c r="D776" s="14" t="s">
        <x:v>77</x:v>
      </x:c>
      <x:c r="E776" s="15">
        <x:v>43278.4143363426</x:v>
      </x:c>
      <x:c r="F776" t="s">
        <x:v>82</x:v>
      </x:c>
      <x:c r="G776" s="6">
        <x:v>177.933091144272</x:v>
      </x:c>
      <x:c r="H776" t="s">
        <x:v>83</x:v>
      </x:c>
      <x:c r="I776" s="6">
        <x:v>27.2551297550935</x:v>
      </x:c>
      <x:c r="J776" t="s">
        <x:v>78</x:v>
      </x:c>
      <x:c r="K776" s="6">
        <x:v>1026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22.209</x:v>
      </x:c>
      <x:c r="R776" s="8">
        <x:v>127725.035214855</x:v>
      </x:c>
      <x:c r="S776" s="12">
        <x:v>359862.267041266</x:v>
      </x:c>
      <x:c r="T776" s="12">
        <x:v>58.084829600876</x:v>
      </x:c>
      <x:c r="U776" s="12">
        <x:v>24</x:v>
      </x:c>
      <x:c r="V776" s="12">
        <x:f>NA()</x:f>
      </x:c>
    </x:row>
    <x:row r="777">
      <x:c r="A777">
        <x:v>1992819</x:v>
      </x:c>
      <x:c r="B777" s="1">
        <x:v>43313.5959090625</x:v>
      </x:c>
      <x:c r="C777" s="6">
        <x:v>12.9203546583333</x:v>
      </x:c>
      <x:c r="D777" s="14" t="s">
        <x:v>77</x:v>
      </x:c>
      <x:c r="E777" s="15">
        <x:v>43278.4143363426</x:v>
      </x:c>
      <x:c r="F777" t="s">
        <x:v>82</x:v>
      </x:c>
      <x:c r="G777" s="6">
        <x:v>177.933091144272</x:v>
      </x:c>
      <x:c r="H777" t="s">
        <x:v>83</x:v>
      </x:c>
      <x:c r="I777" s="6">
        <x:v>27.2551297550935</x:v>
      </x:c>
      <x:c r="J777" t="s">
        <x:v>78</x:v>
      </x:c>
      <x:c r="K777" s="6">
        <x:v>1026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22.209</x:v>
      </x:c>
      <x:c r="R777" s="8">
        <x:v>127730.086443668</x:v>
      </x:c>
      <x:c r="S777" s="12">
        <x:v>359863.123983586</x:v>
      </x:c>
      <x:c r="T777" s="12">
        <x:v>58.084829600876</x:v>
      </x:c>
      <x:c r="U777" s="12">
        <x:v>24</x:v>
      </x:c>
      <x:c r="V777" s="12">
        <x:f>NA()</x:f>
      </x:c>
    </x:row>
    <x:row r="778">
      <x:c r="A778">
        <x:v>1992832</x:v>
      </x:c>
      <x:c r="B778" s="1">
        <x:v>43313.5959202199</x:v>
      </x:c>
      <x:c r="C778" s="6">
        <x:v>12.93636948</x:v>
      </x:c>
      <x:c r="D778" s="14" t="s">
        <x:v>77</x:v>
      </x:c>
      <x:c r="E778" s="15">
        <x:v>43278.4143363426</x:v>
      </x:c>
      <x:c r="F778" t="s">
        <x:v>82</x:v>
      </x:c>
      <x:c r="G778" s="6">
        <x:v>177.981086391021</x:v>
      </x:c>
      <x:c r="H778" t="s">
        <x:v>83</x:v>
      </x:c>
      <x:c r="I778" s="6">
        <x:v>27.2489883987369</x:v>
      </x:c>
      <x:c r="J778" t="s">
        <x:v>78</x:v>
      </x:c>
      <x:c r="K778" s="6">
        <x:v>1026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22.208</x:v>
      </x:c>
      <x:c r="R778" s="8">
        <x:v>127715.752386689</x:v>
      </x:c>
      <x:c r="S778" s="12">
        <x:v>359848.493537528</x:v>
      </x:c>
      <x:c r="T778" s="12">
        <x:v>58.084829600876</x:v>
      </x:c>
      <x:c r="U778" s="12">
        <x:v>24</x:v>
      </x:c>
      <x:c r="V778" s="12">
        <x:f>NA()</x:f>
      </x:c>
    </x:row>
    <x:row r="779">
      <x:c r="A779">
        <x:v>1992839</x:v>
      </x:c>
      <x:c r="B779" s="1">
        <x:v>43313.5959319097</x:v>
      </x:c>
      <x:c r="C779" s="6">
        <x:v>12.9532210483333</x:v>
      </x:c>
      <x:c r="D779" s="14" t="s">
        <x:v>77</x:v>
      </x:c>
      <x:c r="E779" s="15">
        <x:v>43278.4143363426</x:v>
      </x:c>
      <x:c r="F779" t="s">
        <x:v>82</x:v>
      </x:c>
      <x:c r="G779" s="6">
        <x:v>177.94110703236</x:v>
      </x:c>
      <x:c r="H779" t="s">
        <x:v>83</x:v>
      </x:c>
      <x:c r="I779" s="6">
        <x:v>27.2489883987369</x:v>
      </x:c>
      <x:c r="J779" t="s">
        <x:v>78</x:v>
      </x:c>
      <x:c r="K779" s="6">
        <x:v>1027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22.211</x:v>
      </x:c>
      <x:c r="R779" s="8">
        <x:v>127715.632882219</x:v>
      </x:c>
      <x:c r="S779" s="12">
        <x:v>359852.699686587</x:v>
      </x:c>
      <x:c r="T779" s="12">
        <x:v>58.084829600876</x:v>
      </x:c>
      <x:c r="U779" s="12">
        <x:v>24</x:v>
      </x:c>
      <x:c r="V779" s="12">
        <x:f>NA()</x:f>
      </x:c>
    </x:row>
    <x:row r="780">
      <x:c r="A780">
        <x:v>1992851</x:v>
      </x:c>
      <x:c r="B780" s="1">
        <x:v>43313.5959436343</x:v>
      </x:c>
      <x:c r="C780" s="6">
        <x:v>12.9700988833333</x:v>
      </x:c>
      <x:c r="D780" s="14" t="s">
        <x:v>77</x:v>
      </x:c>
      <x:c r="E780" s="15">
        <x:v>43278.4143363426</x:v>
      </x:c>
      <x:c r="F780" t="s">
        <x:v>82</x:v>
      </x:c>
      <x:c r="G780" s="6">
        <x:v>177.902212642845</x:v>
      </x:c>
      <x:c r="H780" t="s">
        <x:v>83</x:v>
      </x:c>
      <x:c r="I780" s="6">
        <x:v>27.2551297550935</x:v>
      </x:c>
      <x:c r="J780" t="s">
        <x:v>78</x:v>
      </x:c>
      <x:c r="K780" s="6">
        <x:v>1026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22.211</x:v>
      </x:c>
      <x:c r="R780" s="8">
        <x:v>127715.241552431</x:v>
      </x:c>
      <x:c r="S780" s="12">
        <x:v>359858.624962462</x:v>
      </x:c>
      <x:c r="T780" s="12">
        <x:v>58.084829600876</x:v>
      </x:c>
      <x:c r="U780" s="12">
        <x:v>24</x:v>
      </x:c>
      <x:c r="V780" s="12">
        <x:f>NA()</x:f>
      </x:c>
    </x:row>
    <x:row r="781">
      <x:c r="A781">
        <x:v>1992861</x:v>
      </x:c>
      <x:c r="B781" s="1">
        <x:v>43313.5959553241</x:v>
      </x:c>
      <x:c r="C781" s="6">
        <x:v>12.9869426116667</x:v>
      </x:c>
      <x:c r="D781" s="14" t="s">
        <x:v>77</x:v>
      </x:c>
      <x:c r="E781" s="15">
        <x:v>43278.4143363426</x:v>
      </x:c>
      <x:c r="F781" t="s">
        <x:v>82</x:v>
      </x:c>
      <x:c r="G781" s="6">
        <x:v>177.948532863431</x:v>
      </x:c>
      <x:c r="H781" t="s">
        <x:v>83</x:v>
      </x:c>
      <x:c r="I781" s="6">
        <x:v>27.2551297550935</x:v>
      </x:c>
      <x:c r="J781" t="s">
        <x:v>78</x:v>
      </x:c>
      <x:c r="K781" s="6">
        <x:v>1026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22.208</x:v>
      </x:c>
      <x:c r="R781" s="8">
        <x:v>127722.2752226</x:v>
      </x:c>
      <x:c r="S781" s="12">
        <x:v>359855.577922206</x:v>
      </x:c>
      <x:c r="T781" s="12">
        <x:v>58.084829600876</x:v>
      </x:c>
      <x:c r="U781" s="12">
        <x:v>24</x:v>
      </x:c>
      <x:c r="V781" s="12">
        <x:f>NA()</x:f>
      </x:c>
    </x:row>
    <x:row r="782">
      <x:c r="A782">
        <x:v>1992868</x:v>
      </x:c>
      <x:c r="B782" s="1">
        <x:v>43313.5959665162</x:v>
      </x:c>
      <x:c r="C782" s="6">
        <x:v>13.0030502116667</x:v>
      </x:c>
      <x:c r="D782" s="14" t="s">
        <x:v>77</x:v>
      </x:c>
      <x:c r="E782" s="15">
        <x:v>43278.4143363426</x:v>
      </x:c>
      <x:c r="F782" t="s">
        <x:v>82</x:v>
      </x:c>
      <x:c r="G782" s="6">
        <x:v>177.965641871581</x:v>
      </x:c>
      <x:c r="H782" t="s">
        <x:v>83</x:v>
      </x:c>
      <x:c r="I782" s="6">
        <x:v>27.2489883987369</x:v>
      </x:c>
      <x:c r="J782" t="s">
        <x:v>78</x:v>
      </x:c>
      <x:c r="K782" s="6">
        <x:v>1026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22.209</x:v>
      </x:c>
      <x:c r="R782" s="8">
        <x:v>127715.736960144</x:v>
      </x:c>
      <x:c r="S782" s="12">
        <x:v>359851.22332078</x:v>
      </x:c>
      <x:c r="T782" s="12">
        <x:v>58.084829600876</x:v>
      </x:c>
      <x:c r="U782" s="12">
        <x:v>24</x:v>
      </x:c>
      <x:c r="V782" s="12">
        <x:f>NA()</x:f>
      </x:c>
    </x:row>
    <x:row r="783">
      <x:c r="A783">
        <x:v>1992884</x:v>
      </x:c>
      <x:c r="B783" s="1">
        <x:v>43313.595978206</x:v>
      </x:c>
      <x:c r="C783" s="6">
        <x:v>13.0198698183333</x:v>
      </x:c>
      <x:c r="D783" s="14" t="s">
        <x:v>77</x:v>
      </x:c>
      <x:c r="E783" s="15">
        <x:v>43278.4143363426</x:v>
      </x:c>
      <x:c r="F783" t="s">
        <x:v>82</x:v>
      </x:c>
      <x:c r="G783" s="6">
        <x:v>177.965641871581</x:v>
      </x:c>
      <x:c r="H783" t="s">
        <x:v>83</x:v>
      </x:c>
      <x:c r="I783" s="6">
        <x:v>27.2489883987369</x:v>
      </x:c>
      <x:c r="J783" t="s">
        <x:v>78</x:v>
      </x:c>
      <x:c r="K783" s="6">
        <x:v>1026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22.209</x:v>
      </x:c>
      <x:c r="R783" s="8">
        <x:v>127718.384081752</x:v>
      </x:c>
      <x:c r="S783" s="12">
        <x:v>359861.918437644</x:v>
      </x:c>
      <x:c r="T783" s="12">
        <x:v>58.084829600876</x:v>
      </x:c>
      <x:c r="U783" s="12">
        <x:v>24</x:v>
      </x:c>
      <x:c r="V783" s="12">
        <x:f>NA()</x:f>
      </x:c>
    </x:row>
    <x:row r="784">
      <x:c r="A784">
        <x:v>1992895</x:v>
      </x:c>
      <x:c r="B784" s="1">
        <x:v>43313.5959899306</x:v>
      </x:c>
      <x:c r="C784" s="6">
        <x:v>13.0367662433333</x:v>
      </x:c>
      <x:c r="D784" s="14" t="s">
        <x:v>77</x:v>
      </x:c>
      <x:c r="E784" s="15">
        <x:v>43278.4143363426</x:v>
      </x:c>
      <x:c r="F784" t="s">
        <x:v>82</x:v>
      </x:c>
      <x:c r="G784" s="6">
        <x:v>177.948532863431</x:v>
      </x:c>
      <x:c r="H784" t="s">
        <x:v>83</x:v>
      </x:c>
      <x:c r="I784" s="6">
        <x:v>27.2551297550935</x:v>
      </x:c>
      <x:c r="J784" t="s">
        <x:v>78</x:v>
      </x:c>
      <x:c r="K784" s="6">
        <x:v>1026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22.208</x:v>
      </x:c>
      <x:c r="R784" s="8">
        <x:v>127714.510355088</x:v>
      </x:c>
      <x:c r="S784" s="12">
        <x:v>359862.882605491</x:v>
      </x:c>
      <x:c r="T784" s="12">
        <x:v>58.084829600876</x:v>
      </x:c>
      <x:c r="U784" s="12">
        <x:v>24</x:v>
      </x:c>
      <x:c r="V784" s="12">
        <x:f>NA()</x:f>
      </x:c>
    </x:row>
    <x:row r="785">
      <x:c r="A785">
        <x:v>1992905</x:v>
      </x:c>
      <x:c r="B785" s="1">
        <x:v>43313.5960016204</x:v>
      </x:c>
      <x:c r="C785" s="6">
        <x:v>13.0536328083333</x:v>
      </x:c>
      <x:c r="D785" s="14" t="s">
        <x:v>77</x:v>
      </x:c>
      <x:c r="E785" s="15">
        <x:v>43278.4143363426</x:v>
      </x:c>
      <x:c r="F785" t="s">
        <x:v>82</x:v>
      </x:c>
      <x:c r="G785" s="6">
        <x:v>177.979421239837</x:v>
      </x:c>
      <x:c r="H785" t="s">
        <x:v>83</x:v>
      </x:c>
      <x:c r="I785" s="6">
        <x:v>27.2551297550935</x:v>
      </x:c>
      <x:c r="J785" t="s">
        <x:v>78</x:v>
      </x:c>
      <x:c r="K785" s="6">
        <x:v>1026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22.206</x:v>
      </x:c>
      <x:c r="R785" s="8">
        <x:v>127704.698640746</x:v>
      </x:c>
      <x:c r="S785" s="12">
        <x:v>359845.909105464</x:v>
      </x:c>
      <x:c r="T785" s="12">
        <x:v>58.084829600876</x:v>
      </x:c>
      <x:c r="U785" s="12">
        <x:v>24</x:v>
      </x:c>
      <x:c r="V785" s="12">
        <x:f>NA()</x:f>
      </x:c>
    </x:row>
    <x:row r="786">
      <x:c r="A786">
        <x:v>1992916</x:v>
      </x:c>
      <x:c r="B786" s="1">
        <x:v>43313.5960133449</x:v>
      </x:c>
      <x:c r="C786" s="6">
        <x:v>13.0704779066667</x:v>
      </x:c>
      <x:c r="D786" s="14" t="s">
        <x:v>77</x:v>
      </x:c>
      <x:c r="E786" s="15">
        <x:v>43278.4143363426</x:v>
      </x:c>
      <x:c r="F786" t="s">
        <x:v>82</x:v>
      </x:c>
      <x:c r="G786" s="6">
        <x:v>177.902212642845</x:v>
      </x:c>
      <x:c r="H786" t="s">
        <x:v>83</x:v>
      </x:c>
      <x:c r="I786" s="6">
        <x:v>27.2551297550935</x:v>
      </x:c>
      <x:c r="J786" t="s">
        <x:v>78</x:v>
      </x:c>
      <x:c r="K786" s="6">
        <x:v>1026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22.211</x:v>
      </x:c>
      <x:c r="R786" s="8">
        <x:v>127700.911623061</x:v>
      </x:c>
      <x:c r="S786" s="12">
        <x:v>359848.02849684</x:v>
      </x:c>
      <x:c r="T786" s="12">
        <x:v>58.084829600876</x:v>
      </x:c>
      <x:c r="U786" s="12">
        <x:v>24</x:v>
      </x:c>
      <x:c r="V786" s="12">
        <x:f>NA()</x:f>
      </x:c>
    </x:row>
    <x:row r="787">
      <x:c r="A787">
        <x:v>1992920</x:v>
      </x:c>
      <x:c r="B787" s="1">
        <x:v>43313.5960244213</x:v>
      </x:c>
      <x:c r="C787" s="6">
        <x:v>13.0864552733333</x:v>
      </x:c>
      <x:c r="D787" s="14" t="s">
        <x:v>77</x:v>
      </x:c>
      <x:c r="E787" s="15">
        <x:v>43278.4143363426</x:v>
      </x:c>
      <x:c r="F787" t="s">
        <x:v>82</x:v>
      </x:c>
      <x:c r="G787" s="6">
        <x:v>177.934757770482</x:v>
      </x:c>
      <x:c r="H787" t="s">
        <x:v>83</x:v>
      </x:c>
      <x:c r="I787" s="6">
        <x:v>27.2489883987369</x:v>
      </x:c>
      <x:c r="J787" t="s">
        <x:v>78</x:v>
      </x:c>
      <x:c r="K787" s="6">
        <x:v>1026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22.211</x:v>
      </x:c>
      <x:c r="R787" s="8">
        <x:v>127691.657050857</x:v>
      </x:c>
      <x:c r="S787" s="12">
        <x:v>359843.004855236</x:v>
      </x:c>
      <x:c r="T787" s="12">
        <x:v>58.084829600876</x:v>
      </x:c>
      <x:c r="U787" s="12">
        <x:v>24</x:v>
      </x:c>
      <x:c r="V787" s="12">
        <x:f>NA()</x:f>
      </x:c>
    </x:row>
    <x:row r="788">
      <x:c r="A788">
        <x:v>1992934</x:v>
      </x:c>
      <x:c r="B788" s="1">
        <x:v>43313.5960361458</x:v>
      </x:c>
      <x:c r="C788" s="6">
        <x:v>13.1033069233333</x:v>
      </x:c>
      <x:c r="D788" s="14" t="s">
        <x:v>77</x:v>
      </x:c>
      <x:c r="E788" s="15">
        <x:v>43278.4143363426</x:v>
      </x:c>
      <x:c r="F788" t="s">
        <x:v>82</x:v>
      </x:c>
      <x:c r="G788" s="6">
        <x:v>177.919318188346</x:v>
      </x:c>
      <x:c r="H788" t="s">
        <x:v>83</x:v>
      </x:c>
      <x:c r="I788" s="6">
        <x:v>27.2489883987369</x:v>
      </x:c>
      <x:c r="J788" t="s">
        <x:v>78</x:v>
      </x:c>
      <x:c r="K788" s="6">
        <x:v>1026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22.212</x:v>
      </x:c>
      <x:c r="R788" s="8">
        <x:v>127691.854036682</x:v>
      </x:c>
      <x:c r="S788" s="12">
        <x:v>359844.659046353</x:v>
      </x:c>
      <x:c r="T788" s="12">
        <x:v>58.084829600876</x:v>
      </x:c>
      <x:c r="U788" s="12">
        <x:v>24</x:v>
      </x:c>
      <x:c r="V788" s="12">
        <x:f>NA()</x:f>
      </x:c>
    </x:row>
    <x:row r="789">
      <x:c r="A789">
        <x:v>1992945</x:v>
      </x:c>
      <x:c r="B789" s="1">
        <x:v>43313.5960478356</x:v>
      </x:c>
      <x:c r="C789" s="6">
        <x:v>13.1201790633333</x:v>
      </x:c>
      <x:c r="D789" s="14" t="s">
        <x:v>77</x:v>
      </x:c>
      <x:c r="E789" s="15">
        <x:v>43278.4143363426</x:v>
      </x:c>
      <x:c r="F789" t="s">
        <x:v>82</x:v>
      </x:c>
      <x:c r="G789" s="6">
        <x:v>177.933091144272</x:v>
      </x:c>
      <x:c r="H789" t="s">
        <x:v>83</x:v>
      </x:c>
      <x:c r="I789" s="6">
        <x:v>27.2551297550935</x:v>
      </x:c>
      <x:c r="J789" t="s">
        <x:v>78</x:v>
      </x:c>
      <x:c r="K789" s="6">
        <x:v>1026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22.209</x:v>
      </x:c>
      <x:c r="R789" s="8">
        <x:v>127688.450897104</x:v>
      </x:c>
      <x:c r="S789" s="12">
        <x:v>359840.990460808</x:v>
      </x:c>
      <x:c r="T789" s="12">
        <x:v>58.084829600876</x:v>
      </x:c>
      <x:c r="U789" s="12">
        <x:v>24</x:v>
      </x:c>
      <x:c r="V789" s="12">
        <x:f>NA()</x:f>
      </x:c>
    </x:row>
    <x:row r="790">
      <x:c r="A790">
        <x:v>1992952</x:v>
      </x:c>
      <x:c r="B790" s="1">
        <x:v>43313.5960595255</x:v>
      </x:c>
      <x:c r="C790" s="6">
        <x:v>13.13698906</x:v>
      </x:c>
      <x:c r="D790" s="14" t="s">
        <x:v>77</x:v>
      </x:c>
      <x:c r="E790" s="15">
        <x:v>43278.4143363426</x:v>
      </x:c>
      <x:c r="F790" t="s">
        <x:v>82</x:v>
      </x:c>
      <x:c r="G790" s="6">
        <x:v>177.996532556709</x:v>
      </x:c>
      <x:c r="H790" t="s">
        <x:v>83</x:v>
      </x:c>
      <x:c r="I790" s="6">
        <x:v>27.2489883987369</x:v>
      </x:c>
      <x:c r="J790" t="s">
        <x:v>78</x:v>
      </x:c>
      <x:c r="K790" s="6">
        <x:v>1026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22.207</x:v>
      </x:c>
      <x:c r="R790" s="8">
        <x:v>127676.555214895</x:v>
      </x:c>
      <x:c r="S790" s="12">
        <x:v>359844.525969993</x:v>
      </x:c>
      <x:c r="T790" s="12">
        <x:v>58.084829600876</x:v>
      </x:c>
      <x:c r="U790" s="12">
        <x:v>24</x:v>
      </x:c>
      <x:c r="V790" s="12">
        <x:f>NA()</x:f>
      </x:c>
    </x:row>
    <x:row r="791">
      <x:c r="A791">
        <x:v>1992957</x:v>
      </x:c>
      <x:c r="B791" s="1">
        <x:v>43313.5960706366</x:v>
      </x:c>
      <x:c r="C791" s="6">
        <x:v>13.1529842666667</x:v>
      </x:c>
      <x:c r="D791" s="14" t="s">
        <x:v>77</x:v>
      </x:c>
      <x:c r="E791" s="15">
        <x:v>43278.4143363426</x:v>
      </x:c>
      <x:c r="F791" t="s">
        <x:v>82</x:v>
      </x:c>
      <x:c r="G791" s="6">
        <x:v>178.011980368882</x:v>
      </x:c>
      <x:c r="H791" t="s">
        <x:v>83</x:v>
      </x:c>
      <x:c r="I791" s="6">
        <x:v>27.2489883987369</x:v>
      </x:c>
      <x:c r="J791" t="s">
        <x:v>78</x:v>
      </x:c>
      <x:c r="K791" s="6">
        <x:v>1026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22.206</x:v>
      </x:c>
      <x:c r="R791" s="8">
        <x:v>127691.973058265</x:v>
      </x:c>
      <x:c r="S791" s="12">
        <x:v>359833.593107711</x:v>
      </x:c>
      <x:c r="T791" s="12">
        <x:v>58.084829600876</x:v>
      </x:c>
      <x:c r="U791" s="12">
        <x:v>24</x:v>
      </x:c>
      <x:c r="V791" s="12">
        <x:f>NA()</x:f>
      </x:c>
    </x:row>
    <x:row r="792">
      <x:c r="A792">
        <x:v>1992968</x:v>
      </x:c>
      <x:c r="B792" s="1">
        <x:v>43313.5960823264</x:v>
      </x:c>
      <x:c r="C792" s="6">
        <x:v>13.169838535</x:v>
      </x:c>
      <x:c r="D792" s="14" t="s">
        <x:v>77</x:v>
      </x:c>
      <x:c r="E792" s="15">
        <x:v>43278.4143363426</x:v>
      </x:c>
      <x:c r="F792" t="s">
        <x:v>82</x:v>
      </x:c>
      <x:c r="G792" s="6">
        <x:v>177.979421239837</x:v>
      </x:c>
      <x:c r="H792" t="s">
        <x:v>83</x:v>
      </x:c>
      <x:c r="I792" s="6">
        <x:v>27.2551297550935</x:v>
      </x:c>
      <x:c r="J792" t="s">
        <x:v>78</x:v>
      </x:c>
      <x:c r="K792" s="6">
        <x:v>1026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22.206</x:v>
      </x:c>
      <x:c r="R792" s="8">
        <x:v>127689.49954423</x:v>
      </x:c>
      <x:c r="S792" s="12">
        <x:v>359851.260206433</x:v>
      </x:c>
      <x:c r="T792" s="12">
        <x:v>58.084829600876</x:v>
      </x:c>
      <x:c r="U792" s="12">
        <x:v>24</x:v>
      </x:c>
      <x:c r="V792" s="12">
        <x:f>NA()</x:f>
      </x:c>
    </x:row>
    <x:row r="793">
      <x:c r="A793">
        <x:v>1992980</x:v>
      </x:c>
      <x:c r="B793" s="1">
        <x:v>43313.5960940625</x:v>
      </x:c>
      <x:c r="C793" s="6">
        <x:v>13.1867246216667</x:v>
      </x:c>
      <x:c r="D793" s="14" t="s">
        <x:v>77</x:v>
      </x:c>
      <x:c r="E793" s="15">
        <x:v>43278.4143363426</x:v>
      </x:c>
      <x:c r="F793" t="s">
        <x:v>82</x:v>
      </x:c>
      <x:c r="G793" s="6">
        <x:v>177.96397622854</x:v>
      </x:c>
      <x:c r="H793" t="s">
        <x:v>83</x:v>
      </x:c>
      <x:c r="I793" s="6">
        <x:v>27.2551297550935</x:v>
      </x:c>
      <x:c r="J793" t="s">
        <x:v>78</x:v>
      </x:c>
      <x:c r="K793" s="6">
        <x:v>1026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22.207</x:v>
      </x:c>
      <x:c r="R793" s="8">
        <x:v>127688.041270689</x:v>
      </x:c>
      <x:c r="S793" s="12">
        <x:v>359839.722713956</x:v>
      </x:c>
      <x:c r="T793" s="12">
        <x:v>58.084829600876</x:v>
      </x:c>
      <x:c r="U793" s="12">
        <x:v>24</x:v>
      </x:c>
      <x:c r="V793" s="12">
        <x:f>NA()</x:f>
      </x:c>
    </x:row>
    <x:row r="794">
      <x:c r="A794">
        <x:v>1992991</x:v>
      </x:c>
      <x:c r="B794" s="1">
        <x:v>43313.596105787</x:v>
      </x:c>
      <x:c r="C794" s="6">
        <x:v>13.2035910466667</x:v>
      </x:c>
      <x:c r="D794" s="14" t="s">
        <x:v>77</x:v>
      </x:c>
      <x:c r="E794" s="15">
        <x:v>43278.4143363426</x:v>
      </x:c>
      <x:c r="F794" t="s">
        <x:v>82</x:v>
      </x:c>
      <x:c r="G794" s="6">
        <x:v>177.996532556709</x:v>
      </x:c>
      <x:c r="H794" t="s">
        <x:v>83</x:v>
      </x:c>
      <x:c r="I794" s="6">
        <x:v>27.2489883987369</x:v>
      </x:c>
      <x:c r="J794" t="s">
        <x:v>78</x:v>
      </x:c>
      <x:c r="K794" s="6">
        <x:v>1026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22.207</x:v>
      </x:c>
      <x:c r="R794" s="8">
        <x:v>127689.25160559</x:v>
      </x:c>
      <x:c r="S794" s="12">
        <x:v>359833.05445183</x:v>
      </x:c>
      <x:c r="T794" s="12">
        <x:v>58.084829600876</x:v>
      </x:c>
      <x:c r="U794" s="12">
        <x:v>24</x:v>
      </x:c>
      <x:c r="V794" s="12">
        <x:f>NA()</x:f>
      </x:c>
    </x:row>
    <x:row r="795">
      <x:c r="A795">
        <x:v>1992999</x:v>
      </x:c>
      <x:c r="B795" s="1">
        <x:v>43313.5961174421</x:v>
      </x:c>
      <x:c r="C795" s="6">
        <x:v>13.2204172916667</x:v>
      </x:c>
      <x:c r="D795" s="14" t="s">
        <x:v>77</x:v>
      </x:c>
      <x:c r="E795" s="15">
        <x:v>43278.4143363426</x:v>
      </x:c>
      <x:c r="F795" t="s">
        <x:v>82</x:v>
      </x:c>
      <x:c r="G795" s="6">
        <x:v>177.933091144272</x:v>
      </x:c>
      <x:c r="H795" t="s">
        <x:v>83</x:v>
      </x:c>
      <x:c r="I795" s="6">
        <x:v>27.2551297550935</x:v>
      </x:c>
      <x:c r="J795" t="s">
        <x:v>78</x:v>
      </x:c>
      <x:c r="K795" s="6">
        <x:v>1026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22.209</x:v>
      </x:c>
      <x:c r="R795" s="8">
        <x:v>127689.940670534</x:v>
      </x:c>
      <x:c r="S795" s="12">
        <x:v>359826.835791718</x:v>
      </x:c>
      <x:c r="T795" s="12">
        <x:v>58.084829600876</x:v>
      </x:c>
      <x:c r="U795" s="12">
        <x:v>24</x:v>
      </x:c>
      <x:c r="V795" s="12">
        <x:f>NA()</x:f>
      </x:c>
    </x:row>
    <x:row r="796">
      <x:c r="A796">
        <x:v>1993010</x:v>
      </x:c>
      <x:c r="B796" s="1">
        <x:v>43313.596128588</x:v>
      </x:c>
      <x:c r="C796" s="6">
        <x:v>13.236452925</x:v>
      </x:c>
      <x:c r="D796" s="14" t="s">
        <x:v>77</x:v>
      </x:c>
      <x:c r="E796" s="15">
        <x:v>43278.4143363426</x:v>
      </x:c>
      <x:c r="F796" t="s">
        <x:v>82</x:v>
      </x:c>
      <x:c r="G796" s="6">
        <x:v>177.965641871581</x:v>
      </x:c>
      <x:c r="H796" t="s">
        <x:v>83</x:v>
      </x:c>
      <x:c r="I796" s="6">
        <x:v>27.2489883987369</x:v>
      </x:c>
      <x:c r="J796" t="s">
        <x:v>78</x:v>
      </x:c>
      <x:c r="K796" s="6">
        <x:v>1026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22.209</x:v>
      </x:c>
      <x:c r="R796" s="8">
        <x:v>127676.767385723</x:v>
      </x:c>
      <x:c r="S796" s="12">
        <x:v>359829.131034167</x:v>
      </x:c>
      <x:c r="T796" s="12">
        <x:v>58.084829600876</x:v>
      </x:c>
      <x:c r="U796" s="12">
        <x:v>24</x:v>
      </x:c>
      <x:c r="V796" s="12">
        <x:f>NA()</x:f>
      </x:c>
    </x:row>
    <x:row r="797">
      <x:c r="A797">
        <x:v>1993018</x:v>
      </x:c>
      <x:c r="B797" s="1">
        <x:v>43313.5961402778</x:v>
      </x:c>
      <x:c r="C797" s="6">
        <x:v>13.2532724066667</x:v>
      </x:c>
      <x:c r="D797" s="14" t="s">
        <x:v>77</x:v>
      </x:c>
      <x:c r="E797" s="15">
        <x:v>43278.4143363426</x:v>
      </x:c>
      <x:c r="F797" t="s">
        <x:v>82</x:v>
      </x:c>
      <x:c r="G797" s="6">
        <x:v>177.981086391021</x:v>
      </x:c>
      <x:c r="H797" t="s">
        <x:v>83</x:v>
      </x:c>
      <x:c r="I797" s="6">
        <x:v>27.2489883987369</x:v>
      </x:c>
      <x:c r="J797" t="s">
        <x:v>78</x:v>
      </x:c>
      <x:c r="K797" s="6">
        <x:v>1026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22.208</x:v>
      </x:c>
      <x:c r="R797" s="8">
        <x:v>127686.529392675</x:v>
      </x:c>
      <x:c r="S797" s="12">
        <x:v>359829.441764757</x:v>
      </x:c>
      <x:c r="T797" s="12">
        <x:v>58.084829600876</x:v>
      </x:c>
      <x:c r="U797" s="12">
        <x:v>24</x:v>
      </x:c>
      <x:c r="V797" s="12">
        <x:f>NA()</x:f>
      </x:c>
    </x:row>
    <x:row r="798">
      <x:c r="A798">
        <x:v>1993032</x:v>
      </x:c>
      <x:c r="B798" s="1">
        <x:v>43313.5961519676</x:v>
      </x:c>
      <x:c r="C798" s="6">
        <x:v>13.2701366616667</x:v>
      </x:c>
      <x:c r="D798" s="14" t="s">
        <x:v>77</x:v>
      </x:c>
      <x:c r="E798" s="15">
        <x:v>43278.4143363426</x:v>
      </x:c>
      <x:c r="F798" t="s">
        <x:v>82</x:v>
      </x:c>
      <x:c r="G798" s="6">
        <x:v>178.011980368882</x:v>
      </x:c>
      <x:c r="H798" t="s">
        <x:v>83</x:v>
      </x:c>
      <x:c r="I798" s="6">
        <x:v>27.2489883987369</x:v>
      </x:c>
      <x:c r="J798" t="s">
        <x:v>78</x:v>
      </x:c>
      <x:c r="K798" s="6">
        <x:v>1026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22.206</x:v>
      </x:c>
      <x:c r="R798" s="8">
        <x:v>127685.629669313</x:v>
      </x:c>
      <x:c r="S798" s="12">
        <x:v>359836.183732013</x:v>
      </x:c>
      <x:c r="T798" s="12">
        <x:v>58.084829600876</x:v>
      </x:c>
      <x:c r="U798" s="12">
        <x:v>24</x:v>
      </x:c>
      <x:c r="V798" s="12">
        <x:f>NA()</x:f>
      </x:c>
    </x:row>
    <x:row r="799">
      <x:c r="A799">
        <x:v>1993046</x:v>
      </x:c>
      <x:c r="B799" s="1">
        <x:v>43313.5961636921</x:v>
      </x:c>
      <x:c r="C799" s="6">
        <x:v>13.286984045</x:v>
      </x:c>
      <x:c r="D799" s="14" t="s">
        <x:v>77</x:v>
      </x:c>
      <x:c r="E799" s="15">
        <x:v>43278.4143363426</x:v>
      </x:c>
      <x:c r="F799" t="s">
        <x:v>82</x:v>
      </x:c>
      <x:c r="G799" s="6">
        <x:v>178.04288093364</x:v>
      </x:c>
      <x:c r="H799" t="s">
        <x:v>83</x:v>
      </x:c>
      <x:c r="I799" s="6">
        <x:v>27.2489883987369</x:v>
      </x:c>
      <x:c r="J799" t="s">
        <x:v>78</x:v>
      </x:c>
      <x:c r="K799" s="6">
        <x:v>1026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22.204</x:v>
      </x:c>
      <x:c r="R799" s="8">
        <x:v>127685.70536604</x:v>
      </x:c>
      <x:c r="S799" s="12">
        <x:v>359831.841729542</x:v>
      </x:c>
      <x:c r="T799" s="12">
        <x:v>58.084829600876</x:v>
      </x:c>
      <x:c r="U799" s="12">
        <x:v>24</x:v>
      </x:c>
      <x:c r="V799" s="12">
        <x:f>NA()</x:f>
      </x:c>
    </x:row>
    <x:row r="800">
      <x:c r="A800">
        <x:v>1993051</x:v>
      </x:c>
      <x:c r="B800" s="1">
        <x:v>43313.5961753472</x:v>
      </x:c>
      <x:c r="C800" s="6">
        <x:v>13.3037984533333</x:v>
      </x:c>
      <x:c r="D800" s="14" t="s">
        <x:v>77</x:v>
      </x:c>
      <x:c r="E800" s="15">
        <x:v>43278.4143363426</x:v>
      </x:c>
      <x:c r="F800" t="s">
        <x:v>82</x:v>
      </x:c>
      <x:c r="G800" s="6">
        <x:v>177.933091144272</x:v>
      </x:c>
      <x:c r="H800" t="s">
        <x:v>83</x:v>
      </x:c>
      <x:c r="I800" s="6">
        <x:v>27.2551297550935</x:v>
      </x:c>
      <x:c r="J800" t="s">
        <x:v>78</x:v>
      </x:c>
      <x:c r="K800" s="6">
        <x:v>1026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22.209</x:v>
      </x:c>
      <x:c r="R800" s="8">
        <x:v>127678.487343449</x:v>
      </x:c>
      <x:c r="S800" s="12">
        <x:v>359843.774104775</x:v>
      </x:c>
      <x:c r="T800" s="12">
        <x:v>58.084829600876</x:v>
      </x:c>
      <x:c r="U800" s="12">
        <x:v>24</x:v>
      </x:c>
      <x:c r="V800" s="12">
        <x:f>NA()</x:f>
      </x:c>
    </x:row>
    <x:row r="801">
      <x:c r="A801">
        <x:v>1993062</x:v>
      </x:c>
      <x:c r="B801" s="1">
        <x:v>43313.5961864583</x:v>
      </x:c>
      <x:c r="C801" s="6">
        <x:v>13.319802005</x:v>
      </x:c>
      <x:c r="D801" s="14" t="s">
        <x:v>77</x:v>
      </x:c>
      <x:c r="E801" s="15">
        <x:v>43278.4143363426</x:v>
      </x:c>
      <x:c r="F801" t="s">
        <x:v>82</x:v>
      </x:c>
      <x:c r="G801" s="6">
        <x:v>177.981086391021</x:v>
      </x:c>
      <x:c r="H801" t="s">
        <x:v>83</x:v>
      </x:c>
      <x:c r="I801" s="6">
        <x:v>27.2489883987369</x:v>
      </x:c>
      <x:c r="J801" t="s">
        <x:v>78</x:v>
      </x:c>
      <x:c r="K801" s="6">
        <x:v>1026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22.208</x:v>
      </x:c>
      <x:c r="R801" s="8">
        <x:v>127687.145352534</x:v>
      </x:c>
      <x:c r="S801" s="12">
        <x:v>359831.555254181</x:v>
      </x:c>
      <x:c r="T801" s="12">
        <x:v>58.084829600876</x:v>
      </x:c>
      <x:c r="U801" s="12">
        <x:v>24</x:v>
      </x:c>
      <x:c r="V801" s="12">
        <x:f>NA()</x:f>
      </x:c>
    </x:row>
    <x:row r="802">
      <x:c r="A802">
        <x:v>1993069</x:v>
      </x:c>
      <x:c r="B802" s="1">
        <x:v>43313.5961981481</x:v>
      </x:c>
      <x:c r="C802" s="6">
        <x:v>13.33663112</x:v>
      </x:c>
      <x:c r="D802" s="14" t="s">
        <x:v>77</x:v>
      </x:c>
      <x:c r="E802" s="15">
        <x:v>43278.4143363426</x:v>
      </x:c>
      <x:c r="F802" t="s">
        <x:v>82</x:v>
      </x:c>
      <x:c r="G802" s="6">
        <x:v>177.96397622854</x:v>
      </x:c>
      <x:c r="H802" t="s">
        <x:v>83</x:v>
      </x:c>
      <x:c r="I802" s="6">
        <x:v>27.2551297550935</x:v>
      </x:c>
      <x:c r="J802" t="s">
        <x:v>78</x:v>
      </x:c>
      <x:c r="K802" s="6">
        <x:v>1026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22.207</x:v>
      </x:c>
      <x:c r="R802" s="8">
        <x:v>127681.238944921</x:v>
      </x:c>
      <x:c r="S802" s="12">
        <x:v>359841.454623026</x:v>
      </x:c>
      <x:c r="T802" s="12">
        <x:v>58.084829600876</x:v>
      </x:c>
      <x:c r="U802" s="12">
        <x:v>24</x:v>
      </x:c>
      <x:c r="V802" s="12">
        <x:f>NA()</x:f>
      </x:c>
    </x:row>
    <x:row r="803">
      <x:c r="A803">
        <x:v>1993083</x:v>
      </x:c>
      <x:c r="B803" s="1">
        <x:v>43313.596209919</x:v>
      </x:c>
      <x:c r="C803" s="6">
        <x:v>13.35353996</x:v>
      </x:c>
      <x:c r="D803" s="14" t="s">
        <x:v>77</x:v>
      </x:c>
      <x:c r="E803" s="15">
        <x:v>43278.4143363426</x:v>
      </x:c>
      <x:c r="F803" t="s">
        <x:v>82</x:v>
      </x:c>
      <x:c r="G803" s="6">
        <x:v>177.981086391021</x:v>
      </x:c>
      <x:c r="H803" t="s">
        <x:v>83</x:v>
      </x:c>
      <x:c r="I803" s="6">
        <x:v>27.2489883987369</x:v>
      </x:c>
      <x:c r="J803" t="s">
        <x:v>78</x:v>
      </x:c>
      <x:c r="K803" s="6">
        <x:v>1026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22.208</x:v>
      </x:c>
      <x:c r="R803" s="8">
        <x:v>127679.327583871</x:v>
      </x:c>
      <x:c r="S803" s="12">
        <x:v>359831.610432077</x:v>
      </x:c>
      <x:c r="T803" s="12">
        <x:v>58.084829600876</x:v>
      </x:c>
      <x:c r="U803" s="12">
        <x:v>24</x:v>
      </x:c>
      <x:c r="V803" s="12">
        <x:f>NA()</x:f>
      </x:c>
    </x:row>
    <x:row r="804">
      <x:c r="A804">
        <x:v>1993092</x:v>
      </x:c>
      <x:c r="B804" s="1">
        <x:v>43313.5962216088</x:v>
      </x:c>
      <x:c r="C804" s="6">
        <x:v>13.3703986216667</x:v>
      </x:c>
      <x:c r="D804" s="14" t="s">
        <x:v>77</x:v>
      </x:c>
      <x:c r="E804" s="15">
        <x:v>43278.4143363426</x:v>
      </x:c>
      <x:c r="F804" t="s">
        <x:v>82</x:v>
      </x:c>
      <x:c r="G804" s="6">
        <x:v>177.996532556709</x:v>
      </x:c>
      <x:c r="H804" t="s">
        <x:v>83</x:v>
      </x:c>
      <x:c r="I804" s="6">
        <x:v>27.2489883987369</x:v>
      </x:c>
      <x:c r="J804" t="s">
        <x:v>78</x:v>
      </x:c>
      <x:c r="K804" s="6">
        <x:v>1026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22.207</x:v>
      </x:c>
      <x:c r="R804" s="8">
        <x:v>127679.927742117</x:v>
      </x:c>
      <x:c r="S804" s="12">
        <x:v>359830.592906872</x:v>
      </x:c>
      <x:c r="T804" s="12">
        <x:v>58.084829600876</x:v>
      </x:c>
      <x:c r="U804" s="12">
        <x:v>24</x:v>
      </x:c>
      <x:c r="V804" s="12">
        <x:f>NA()</x:f>
      </x:c>
    </x:row>
    <x:row r="805">
      <x:c r="A805">
        <x:v>1993104</x:v>
      </x:c>
      <x:c r="B805" s="1">
        <x:v>43313.5962327199</x:v>
      </x:c>
      <x:c r="C805" s="6">
        <x:v>13.3864004483333</x:v>
      </x:c>
      <x:c r="D805" s="14" t="s">
        <x:v>77</x:v>
      </x:c>
      <x:c r="E805" s="15">
        <x:v>43278.4143363426</x:v>
      </x:c>
      <x:c r="F805" t="s">
        <x:v>82</x:v>
      </x:c>
      <x:c r="G805" s="6">
        <x:v>178.010316201953</x:v>
      </x:c>
      <x:c r="H805" t="s">
        <x:v>83</x:v>
      </x:c>
      <x:c r="I805" s="6">
        <x:v>27.2551297550935</x:v>
      </x:c>
      <x:c r="J805" t="s">
        <x:v>78</x:v>
      </x:c>
      <x:c r="K805" s="6">
        <x:v>1026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22.204</x:v>
      </x:c>
      <x:c r="R805" s="8">
        <x:v>127669.47618616</x:v>
      </x:c>
      <x:c r="S805" s="12">
        <x:v>359834.705672992</x:v>
      </x:c>
      <x:c r="T805" s="12">
        <x:v>58.084829600876</x:v>
      </x:c>
      <x:c r="U805" s="12">
        <x:v>24</x:v>
      </x:c>
      <x:c r="V805" s="12">
        <x:f>NA()</x:f>
      </x:c>
    </x:row>
    <x:row r="806">
      <x:c r="A806">
        <x:v>1993112</x:v>
      </x:c>
      <x:c r="B806" s="1">
        <x:v>43313.5962445255</x:v>
      </x:c>
      <x:c r="C806" s="6">
        <x:v>13.4033556383333</x:v>
      </x:c>
      <x:c r="D806" s="14" t="s">
        <x:v>77</x:v>
      </x:c>
      <x:c r="E806" s="15">
        <x:v>43278.4143363426</x:v>
      </x:c>
      <x:c r="F806" t="s">
        <x:v>82</x:v>
      </x:c>
      <x:c r="G806" s="6">
        <x:v>178.027429827779</x:v>
      </x:c>
      <x:c r="H806" t="s">
        <x:v>83</x:v>
      </x:c>
      <x:c r="I806" s="6">
        <x:v>27.2489883987369</x:v>
      </x:c>
      <x:c r="J806" t="s">
        <x:v>78</x:v>
      </x:c>
      <x:c r="K806" s="6">
        <x:v>1026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22.205</x:v>
      </x:c>
      <x:c r="R806" s="8">
        <x:v>127674.2732061</x:v>
      </x:c>
      <x:c r="S806" s="12">
        <x:v>359834.422778749</x:v>
      </x:c>
      <x:c r="T806" s="12">
        <x:v>58.084829600876</x:v>
      </x:c>
      <x:c r="U806" s="12">
        <x:v>24</x:v>
      </x:c>
      <x:c r="V806" s="12">
        <x:f>NA()</x:f>
      </x:c>
    </x:row>
    <x:row r="807">
      <x:c r="A807">
        <x:v>1993119</x:v>
      </x:c>
      <x:c r="B807" s="1">
        <x:v>43313.5962562847</x:v>
      </x:c>
      <x:c r="C807" s="6">
        <x:v>13.42031033</x:v>
      </x:c>
      <x:c r="D807" s="14" t="s">
        <x:v>77</x:v>
      </x:c>
      <x:c r="E807" s="15">
        <x:v>43278.4143363426</x:v>
      </x:c>
      <x:c r="F807" t="s">
        <x:v>82</x:v>
      </x:c>
      <x:c r="G807" s="6">
        <x:v>177.948532863431</x:v>
      </x:c>
      <x:c r="H807" t="s">
        <x:v>83</x:v>
      </x:c>
      <x:c r="I807" s="6">
        <x:v>27.2551297550935</x:v>
      </x:c>
      <x:c r="J807" t="s">
        <x:v>78</x:v>
      </x:c>
      <x:c r="K807" s="6">
        <x:v>1026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22.208</x:v>
      </x:c>
      <x:c r="R807" s="8">
        <x:v>127671.646635273</x:v>
      </x:c>
      <x:c r="S807" s="12">
        <x:v>359826.580675608</x:v>
      </x:c>
      <x:c r="T807" s="12">
        <x:v>58.084829600876</x:v>
      </x:c>
      <x:c r="U807" s="12">
        <x:v>24</x:v>
      </x:c>
      <x:c r="V807" s="12">
        <x:f>NA()</x:f>
      </x:c>
    </x:row>
    <x:row r="808">
      <x:c r="A808">
        <x:v>1993127</x:v>
      </x:c>
      <x:c r="B808" s="1">
        <x:v>43313.5962674421</x:v>
      </x:c>
      <x:c r="C808" s="6">
        <x:v>13.4364044883333</x:v>
      </x:c>
      <x:c r="D808" s="14" t="s">
        <x:v>77</x:v>
      </x:c>
      <x:c r="E808" s="15">
        <x:v>43278.4143363426</x:v>
      </x:c>
      <x:c r="F808" t="s">
        <x:v>82</x:v>
      </x:c>
      <x:c r="G808" s="6">
        <x:v>178.059994919235</x:v>
      </x:c>
      <x:c r="H808" t="s">
        <x:v>83</x:v>
      </x:c>
      <x:c r="I808" s="6">
        <x:v>27.242847053617</x:v>
      </x:c>
      <x:c r="J808" t="s">
        <x:v>78</x:v>
      </x:c>
      <x:c r="K808" s="6">
        <x:v>1026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22.205</x:v>
      </x:c>
      <x:c r="R808" s="8">
        <x:v>127668.680317478</x:v>
      </x:c>
      <x:c r="S808" s="12">
        <x:v>359835.887132443</x:v>
      </x:c>
      <x:c r="T808" s="12">
        <x:v>58.084829600876</x:v>
      </x:c>
      <x:c r="U808" s="12">
        <x:v>24</x:v>
      </x:c>
      <x:c r="V808" s="12">
        <x:f>NA()</x:f>
      </x:c>
    </x:row>
    <x:row r="809">
      <x:c r="A809">
        <x:v>1993142</x:v>
      </x:c>
      <x:c r="B809" s="1">
        <x:v>43313.5962791667</x:v>
      </x:c>
      <x:c r="C809" s="6">
        <x:v>13.4532715433333</x:v>
      </x:c>
      <x:c r="D809" s="14" t="s">
        <x:v>77</x:v>
      </x:c>
      <x:c r="E809" s="15">
        <x:v>43278.4143363426</x:v>
      </x:c>
      <x:c r="F809" t="s">
        <x:v>82</x:v>
      </x:c>
      <x:c r="G809" s="6">
        <x:v>178.011980368882</x:v>
      </x:c>
      <x:c r="H809" t="s">
        <x:v>83</x:v>
      </x:c>
      <x:c r="I809" s="6">
        <x:v>27.2489883987369</x:v>
      </x:c>
      <x:c r="J809" t="s">
        <x:v>78</x:v>
      </x:c>
      <x:c r="K809" s="6">
        <x:v>1026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22.206</x:v>
      </x:c>
      <x:c r="R809" s="8">
        <x:v>127655.885291999</x:v>
      </x:c>
      <x:c r="S809" s="12">
        <x:v>359838.692388701</x:v>
      </x:c>
      <x:c r="T809" s="12">
        <x:v>58.084829600876</x:v>
      </x:c>
      <x:c r="U809" s="12">
        <x:v>24</x:v>
      </x:c>
      <x:c r="V809" s="12">
        <x:f>NA()</x:f>
      </x:c>
    </x:row>
    <x:row r="810">
      <x:c r="A810">
        <x:v>1993149</x:v>
      </x:c>
      <x:c r="B810" s="1">
        <x:v>43313.5962908565</x:v>
      </x:c>
      <x:c r="C810" s="6">
        <x:v>13.4701107283333</x:v>
      </x:c>
      <x:c r="D810" s="14" t="s">
        <x:v>77</x:v>
      </x:c>
      <x:c r="E810" s="15">
        <x:v>43278.4143363426</x:v>
      </x:c>
      <x:c r="F810" t="s">
        <x:v>82</x:v>
      </x:c>
      <x:c r="G810" s="6">
        <x:v>177.948532863431</x:v>
      </x:c>
      <x:c r="H810" t="s">
        <x:v>83</x:v>
      </x:c>
      <x:c r="I810" s="6">
        <x:v>27.2551297550935</x:v>
      </x:c>
      <x:c r="J810" t="s">
        <x:v>78</x:v>
      </x:c>
      <x:c r="K810" s="6">
        <x:v>1026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22.208</x:v>
      </x:c>
      <x:c r="R810" s="8">
        <x:v>127666.225085462</x:v>
      </x:c>
      <x:c r="S810" s="12">
        <x:v>359844.045254951</x:v>
      </x:c>
      <x:c r="T810" s="12">
        <x:v>58.084829600876</x:v>
      </x:c>
      <x:c r="U810" s="12">
        <x:v>24</x:v>
      </x:c>
      <x:c r="V810" s="12">
        <x:f>NA()</x:f>
      </x:c>
    </x:row>
    <x:row r="811">
      <x:c r="A811">
        <x:v>1993163</x:v>
      </x:c>
      <x:c r="B811" s="1">
        <x:v>43313.596302581</x:v>
      </x:c>
      <x:c r="C811" s="6">
        <x:v>13.4869987383333</x:v>
      </x:c>
      <x:c r="D811" s="14" t="s">
        <x:v>77</x:v>
      </x:c>
      <x:c r="E811" s="15">
        <x:v>43278.4143363426</x:v>
      </x:c>
      <x:c r="F811" t="s">
        <x:v>82</x:v>
      </x:c>
      <x:c r="G811" s="6">
        <x:v>178.027429827779</x:v>
      </x:c>
      <x:c r="H811" t="s">
        <x:v>83</x:v>
      </x:c>
      <x:c r="I811" s="6">
        <x:v>27.2489883987369</x:v>
      </x:c>
      <x:c r="J811" t="s">
        <x:v>78</x:v>
      </x:c>
      <x:c r="K811" s="6">
        <x:v>1026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22.205</x:v>
      </x:c>
      <x:c r="R811" s="8">
        <x:v>127670.543656294</x:v>
      </x:c>
      <x:c r="S811" s="12">
        <x:v>359838.610976787</x:v>
      </x:c>
      <x:c r="T811" s="12">
        <x:v>58.084829600876</x:v>
      </x:c>
      <x:c r="U811" s="12">
        <x:v>24</x:v>
      </x:c>
      <x:c r="V811" s="12">
        <x:f>NA()</x:f>
      </x:c>
    </x:row>
    <x:row r="812">
      <x:c r="A812">
        <x:v>1993172</x:v>
      </x:c>
      <x:c r="B812" s="1">
        <x:v>43313.5963137384</x:v>
      </x:c>
      <x:c r="C812" s="6">
        <x:v>13.5030656866667</x:v>
      </x:c>
      <x:c r="D812" s="14" t="s">
        <x:v>77</x:v>
      </x:c>
      <x:c r="E812" s="15">
        <x:v>43278.4143363426</x:v>
      </x:c>
      <x:c r="F812" t="s">
        <x:v>82</x:v>
      </x:c>
      <x:c r="G812" s="6">
        <x:v>178.04121775169</x:v>
      </x:c>
      <x:c r="H812" t="s">
        <x:v>83</x:v>
      </x:c>
      <x:c r="I812" s="6">
        <x:v>27.2551297550935</x:v>
      </x:c>
      <x:c r="J812" t="s">
        <x:v>78</x:v>
      </x:c>
      <x:c r="K812" s="6">
        <x:v>1026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22.202</x:v>
      </x:c>
      <x:c r="R812" s="8">
        <x:v>127665.640647366</x:v>
      </x:c>
      <x:c r="S812" s="12">
        <x:v>359823.938162326</x:v>
      </x:c>
      <x:c r="T812" s="12">
        <x:v>58.084829600876</x:v>
      </x:c>
      <x:c r="U812" s="12">
        <x:v>24</x:v>
      </x:c>
      <x:c r="V812" s="12">
        <x:f>NA()</x:f>
      </x:c>
    </x:row>
    <x:row r="813">
      <x:c r="A813">
        <x:v>1993179</x:v>
      </x:c>
      <x:c r="B813" s="1">
        <x:v>43313.596325463</x:v>
      </x:c>
      <x:c r="C813" s="6">
        <x:v>13.5199535033333</x:v>
      </x:c>
      <x:c r="D813" s="14" t="s">
        <x:v>77</x:v>
      </x:c>
      <x:c r="E813" s="15">
        <x:v>43278.4143363426</x:v>
      </x:c>
      <x:c r="F813" t="s">
        <x:v>82</x:v>
      </x:c>
      <x:c r="G813" s="6">
        <x:v>177.979421239837</x:v>
      </x:c>
      <x:c r="H813" t="s">
        <x:v>83</x:v>
      </x:c>
      <x:c r="I813" s="6">
        <x:v>27.2551297550935</x:v>
      </x:c>
      <x:c r="J813" t="s">
        <x:v>78</x:v>
      </x:c>
      <x:c r="K813" s="6">
        <x:v>1026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22.206</x:v>
      </x:c>
      <x:c r="R813" s="8">
        <x:v>127667.39756543</x:v>
      </x:c>
      <x:c r="S813" s="12">
        <x:v>359831.269195755</x:v>
      </x:c>
      <x:c r="T813" s="12">
        <x:v>58.084829600876</x:v>
      </x:c>
      <x:c r="U813" s="12">
        <x:v>24</x:v>
      </x:c>
      <x:c r="V813" s="12">
        <x:f>NA()</x:f>
      </x:c>
    </x:row>
    <x:row r="814">
      <x:c r="A814">
        <x:v>1993187</x:v>
      </x:c>
      <x:c r="B814" s="1">
        <x:v>43313.5963371875</x:v>
      </x:c>
      <x:c r="C814" s="6">
        <x:v>13.5368143466667</x:v>
      </x:c>
      <x:c r="D814" s="14" t="s">
        <x:v>77</x:v>
      </x:c>
      <x:c r="E814" s="15">
        <x:v>43278.4143363426</x:v>
      </x:c>
      <x:c r="F814" t="s">
        <x:v>82</x:v>
      </x:c>
      <x:c r="G814" s="6">
        <x:v>177.996532556709</x:v>
      </x:c>
      <x:c r="H814" t="s">
        <x:v>83</x:v>
      </x:c>
      <x:c r="I814" s="6">
        <x:v>27.2489883987369</x:v>
      </x:c>
      <x:c r="J814" t="s">
        <x:v>78</x:v>
      </x:c>
      <x:c r="K814" s="6">
        <x:v>1026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22.207</x:v>
      </x:c>
      <x:c r="R814" s="8">
        <x:v>127658.515194592</x:v>
      </x:c>
      <x:c r="S814" s="12">
        <x:v>359817.36966641</x:v>
      </x:c>
      <x:c r="T814" s="12">
        <x:v>58.084829600876</x:v>
      </x:c>
      <x:c r="U814" s="12">
        <x:v>24</x:v>
      </x:c>
      <x:c r="V814" s="12">
        <x:f>NA()</x:f>
      </x:c>
    </x:row>
    <x:row r="815">
      <x:c r="A815">
        <x:v>1993197</x:v>
      </x:c>
      <x:c r="B815" s="1">
        <x:v>43313.5963488773</x:v>
      </x:c>
      <x:c r="C815" s="6">
        <x:v>13.5536551166667</x:v>
      </x:c>
      <x:c r="D815" s="14" t="s">
        <x:v>77</x:v>
      </x:c>
      <x:c r="E815" s="15">
        <x:v>43278.4143363426</x:v>
      </x:c>
      <x:c r="F815" t="s">
        <x:v>82</x:v>
      </x:c>
      <x:c r="G815" s="6">
        <x:v>177.979421239837</x:v>
      </x:c>
      <x:c r="H815" t="s">
        <x:v>83</x:v>
      </x:c>
      <x:c r="I815" s="6">
        <x:v>27.2551297550935</x:v>
      </x:c>
      <x:c r="J815" t="s">
        <x:v>78</x:v>
      </x:c>
      <x:c r="K815" s="6">
        <x:v>1026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22.206</x:v>
      </x:c>
      <x:c r="R815" s="8">
        <x:v>127649.930269188</x:v>
      </x:c>
      <x:c r="S815" s="12">
        <x:v>359816.672592558</x:v>
      </x:c>
      <x:c r="T815" s="12">
        <x:v>58.084829600876</x:v>
      </x:c>
      <x:c r="U815" s="12">
        <x:v>24</x:v>
      </x:c>
      <x:c r="V815" s="12">
        <x:f>NA()</x:f>
      </x:c>
    </x:row>
    <x:row r="816">
      <x:c r="A816">
        <x:v>1993208</x:v>
      </x:c>
      <x:c r="B816" s="1">
        <x:v>43313.5963599884</x:v>
      </x:c>
      <x:c r="C816" s="6">
        <x:v>13.5696433133333</x:v>
      </x:c>
      <x:c r="D816" s="14" t="s">
        <x:v>77</x:v>
      </x:c>
      <x:c r="E816" s="15">
        <x:v>43278.4143363426</x:v>
      </x:c>
      <x:c r="F816" t="s">
        <x:v>82</x:v>
      </x:c>
      <x:c r="G816" s="6">
        <x:v>178.027429827779</x:v>
      </x:c>
      <x:c r="H816" t="s">
        <x:v>83</x:v>
      </x:c>
      <x:c r="I816" s="6">
        <x:v>27.2489883987369</x:v>
      </x:c>
      <x:c r="J816" t="s">
        <x:v>78</x:v>
      </x:c>
      <x:c r="K816" s="6">
        <x:v>1026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22.205</x:v>
      </x:c>
      <x:c r="R816" s="8">
        <x:v>127643.886599708</x:v>
      </x:c>
      <x:c r="S816" s="12">
        <x:v>359814.992829748</x:v>
      </x:c>
      <x:c r="T816" s="12">
        <x:v>58.084829600876</x:v>
      </x:c>
      <x:c r="U816" s="12">
        <x:v>24</x:v>
      </x:c>
      <x:c r="V816" s="12">
        <x:f>NA()</x:f>
      </x:c>
    </x:row>
    <x:row r="817">
      <x:c r="A817">
        <x:v>1993218</x:v>
      </x:c>
      <x:c r="B817" s="1">
        <x:v>43313.5963716782</x:v>
      </x:c>
      <x:c r="C817" s="6">
        <x:v>13.5864762283333</x:v>
      </x:c>
      <x:c r="D817" s="14" t="s">
        <x:v>77</x:v>
      </x:c>
      <x:c r="E817" s="15">
        <x:v>43278.4143363426</x:v>
      </x:c>
      <x:c r="F817" t="s">
        <x:v>82</x:v>
      </x:c>
      <x:c r="G817" s="6">
        <x:v>178.027429827779</x:v>
      </x:c>
      <x:c r="H817" t="s">
        <x:v>83</x:v>
      </x:c>
      <x:c r="I817" s="6">
        <x:v>27.2489883987369</x:v>
      </x:c>
      <x:c r="J817" t="s">
        <x:v>78</x:v>
      </x:c>
      <x:c r="K817" s="6">
        <x:v>1026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22.205</x:v>
      </x:c>
      <x:c r="R817" s="8">
        <x:v>127644.293408363</x:v>
      </x:c>
      <x:c r="S817" s="12">
        <x:v>359827.469110212</x:v>
      </x:c>
      <x:c r="T817" s="12">
        <x:v>58.084829600876</x:v>
      </x:c>
      <x:c r="U817" s="12">
        <x:v>24</x:v>
      </x:c>
      <x:c r="V817" s="12">
        <x:f>NA()</x:f>
      </x:c>
    </x:row>
    <x:row r="818">
      <x:c r="A818">
        <x:v>1993228</x:v>
      </x:c>
      <x:c r="B818" s="1">
        <x:v>43313.5963834143</x:v>
      </x:c>
      <x:c r="C818" s="6">
        <x:v>13.6033604766667</x:v>
      </x:c>
      <x:c r="D818" s="14" t="s">
        <x:v>77</x:v>
      </x:c>
      <x:c r="E818" s="15">
        <x:v>43278.4143363426</x:v>
      </x:c>
      <x:c r="F818" t="s">
        <x:v>82</x:v>
      </x:c>
      <x:c r="G818" s="6">
        <x:v>178.011980368882</x:v>
      </x:c>
      <x:c r="H818" t="s">
        <x:v>83</x:v>
      </x:c>
      <x:c r="I818" s="6">
        <x:v>27.2489883987369</x:v>
      </x:c>
      <x:c r="J818" t="s">
        <x:v>78</x:v>
      </x:c>
      <x:c r="K818" s="6">
        <x:v>1026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22.206</x:v>
      </x:c>
      <x:c r="R818" s="8">
        <x:v>127647.987603408</x:v>
      </x:c>
      <x:c r="S818" s="12">
        <x:v>359832.235304381</x:v>
      </x:c>
      <x:c r="T818" s="12">
        <x:v>58.084829600876</x:v>
      </x:c>
      <x:c r="U818" s="12">
        <x:v>24</x:v>
      </x:c>
      <x:c r="V818" s="12">
        <x:f>NA()</x:f>
      </x:c>
    </x:row>
    <x:row r="819">
      <x:c r="A819">
        <x:v>1993244</x:v>
      </x:c>
      <x:c r="B819" s="1">
        <x:v>43313.5963951042</x:v>
      </x:c>
      <x:c r="C819" s="6">
        <x:v>13.6202509433333</x:v>
      </x:c>
      <x:c r="D819" s="14" t="s">
        <x:v>77</x:v>
      </x:c>
      <x:c r="E819" s="15">
        <x:v>43278.4143363426</x:v>
      </x:c>
      <x:c r="F819" t="s">
        <x:v>82</x:v>
      </x:c>
      <x:c r="G819" s="6">
        <x:v>177.994867897562</x:v>
      </x:c>
      <x:c r="H819" t="s">
        <x:v>83</x:v>
      </x:c>
      <x:c r="I819" s="6">
        <x:v>27.2551297550935</x:v>
      </x:c>
      <x:c r="J819" t="s">
        <x:v>78</x:v>
      </x:c>
      <x:c r="K819" s="6">
        <x:v>1026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22.205</x:v>
      </x:c>
      <x:c r="R819" s="8">
        <x:v>127642.070139256</x:v>
      </x:c>
      <x:c r="S819" s="12">
        <x:v>359820.677662594</x:v>
      </x:c>
      <x:c r="T819" s="12">
        <x:v>58.084829600876</x:v>
      </x:c>
      <x:c r="U819" s="12">
        <x:v>24</x:v>
      </x:c>
      <x:c r="V819" s="12">
        <x:f>NA()</x:f>
      </x:c>
    </x:row>
    <x:row r="820">
      <x:c r="A820">
        <x:v>1993250</x:v>
      </x:c>
      <x:c r="B820" s="1">
        <x:v>43313.5964068287</x:v>
      </x:c>
      <x:c r="C820" s="6">
        <x:v>13.6371209433333</x:v>
      </x:c>
      <x:c r="D820" s="14" t="s">
        <x:v>77</x:v>
      </x:c>
      <x:c r="E820" s="15">
        <x:v>43278.4143363426</x:v>
      </x:c>
      <x:c r="F820" t="s">
        <x:v>82</x:v>
      </x:c>
      <x:c r="G820" s="6">
        <x:v>178.027429827779</x:v>
      </x:c>
      <x:c r="H820" t="s">
        <x:v>83</x:v>
      </x:c>
      <x:c r="I820" s="6">
        <x:v>27.2489883987369</x:v>
      </x:c>
      <x:c r="J820" t="s">
        <x:v>78</x:v>
      </x:c>
      <x:c r="K820" s="6">
        <x:v>1026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22.205</x:v>
      </x:c>
      <x:c r="R820" s="8">
        <x:v>127643.476603317</x:v>
      </x:c>
      <x:c r="S820" s="12">
        <x:v>359808.016576143</x:v>
      </x:c>
      <x:c r="T820" s="12">
        <x:v>58.084829600876</x:v>
      </x:c>
      <x:c r="U820" s="12">
        <x:v>24</x:v>
      </x:c>
      <x:c r="V820" s="12">
        <x:f>NA()</x:f>
      </x:c>
    </x:row>
    <x:row r="821">
      <x:c r="A821">
        <x:v>1993258</x:v>
      </x:c>
      <x:c r="B821" s="1">
        <x:v>43313.5964179398</x:v>
      </x:c>
      <x:c r="C821" s="6">
        <x:v>13.6531318383333</x:v>
      </x:c>
      <x:c r="D821" s="14" t="s">
        <x:v>77</x:v>
      </x:c>
      <x:c r="E821" s="15">
        <x:v>43278.4143363426</x:v>
      </x:c>
      <x:c r="F821" t="s">
        <x:v>82</x:v>
      </x:c>
      <x:c r="G821" s="6">
        <x:v>178.025766153249</x:v>
      </x:c>
      <x:c r="H821" t="s">
        <x:v>83</x:v>
      </x:c>
      <x:c r="I821" s="6">
        <x:v>27.2551297550935</x:v>
      </x:c>
      <x:c r="J821" t="s">
        <x:v>78</x:v>
      </x:c>
      <x:c r="K821" s="6">
        <x:v>1026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22.203</x:v>
      </x:c>
      <x:c r="R821" s="8">
        <x:v>127645.198637581</x:v>
      </x:c>
      <x:c r="S821" s="12">
        <x:v>359815.957635927</x:v>
      </x:c>
      <x:c r="T821" s="12">
        <x:v>58.084829600876</x:v>
      </x:c>
      <x:c r="U821" s="12">
        <x:v>24</x:v>
      </x:c>
      <x:c r="V821" s="12">
        <x:f>NA()</x:f>
      </x:c>
    </x:row>
    <x:row r="822">
      <x:c r="A822">
        <x:v>1993274</x:v>
      </x:c>
      <x:c r="B822" s="1">
        <x:v>43313.5964296644</x:v>
      </x:c>
      <x:c r="C822" s="6">
        <x:v>13.6699964466667</x:v>
      </x:c>
      <x:c r="D822" s="14" t="s">
        <x:v>77</x:v>
      </x:c>
      <x:c r="E822" s="15">
        <x:v>43278.4143363426</x:v>
      </x:c>
      <x:c r="F822" t="s">
        <x:v>82</x:v>
      </x:c>
      <x:c r="G822" s="6">
        <x:v>178.064687358152</x:v>
      </x:c>
      <x:c r="H822" t="s">
        <x:v>83</x:v>
      </x:c>
      <x:c r="I822" s="6">
        <x:v>27.2489883987369</x:v>
      </x:c>
      <x:c r="J822" t="s">
        <x:v>78</x:v>
      </x:c>
      <x:c r="K822" s="6">
        <x:v>1027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22.203</x:v>
      </x:c>
      <x:c r="R822" s="8">
        <x:v>127636.404795817</x:v>
      </x:c>
      <x:c r="S822" s="12">
        <x:v>359799.990713918</x:v>
      </x:c>
      <x:c r="T822" s="12">
        <x:v>58.084829600876</x:v>
      </x:c>
      <x:c r="U822" s="12">
        <x:v>24</x:v>
      </x:c>
      <x:c r="V822" s="12">
        <x:f>NA()</x:f>
      </x:c>
    </x:row>
    <x:row r="823">
      <x:c r="A823">
        <x:v>1993281</x:v>
      </x:c>
      <x:c r="B823" s="1">
        <x:v>43313.5964413542</x:v>
      </x:c>
      <x:c r="C823" s="6">
        <x:v>13.6868215516667</x:v>
      </x:c>
      <x:c r="D823" s="14" t="s">
        <x:v>77</x:v>
      </x:c>
      <x:c r="E823" s="15">
        <x:v>43278.4143363426</x:v>
      </x:c>
      <x:c r="F823" t="s">
        <x:v>82</x:v>
      </x:c>
      <x:c r="G823" s="6">
        <x:v>178.011980368882</x:v>
      </x:c>
      <x:c r="H823" t="s">
        <x:v>83</x:v>
      </x:c>
      <x:c r="I823" s="6">
        <x:v>27.2489883987369</x:v>
      </x:c>
      <x:c r="J823" t="s">
        <x:v>78</x:v>
      </x:c>
      <x:c r="K823" s="6">
        <x:v>1026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22.206</x:v>
      </x:c>
      <x:c r="R823" s="8">
        <x:v>127631.307240308</x:v>
      </x:c>
      <x:c r="S823" s="12">
        <x:v>359809.402527641</x:v>
      </x:c>
      <x:c r="T823" s="12">
        <x:v>58.084829600876</x:v>
      </x:c>
      <x:c r="U823" s="12">
        <x:v>24</x:v>
      </x:c>
      <x:c r="V823" s="12">
        <x:f>NA()</x:f>
      </x:c>
    </x:row>
    <x:row r="824">
      <x:c r="A824">
        <x:v>1993289</x:v>
      </x:c>
      <x:c r="B824" s="1">
        <x:v>43313.5964530903</x:v>
      </x:c>
      <x:c r="C824" s="6">
        <x:v>13.7037133333333</x:v>
      </x:c>
      <x:c r="D824" s="14" t="s">
        <x:v>77</x:v>
      </x:c>
      <x:c r="E824" s="15">
        <x:v>43278.4143363426</x:v>
      </x:c>
      <x:c r="F824" t="s">
        <x:v>82</x:v>
      </x:c>
      <x:c r="G824" s="6">
        <x:v>178.058333686704</x:v>
      </x:c>
      <x:c r="H824" t="s">
        <x:v>83</x:v>
      </x:c>
      <x:c r="I824" s="6">
        <x:v>27.2489883987369</x:v>
      </x:c>
      <x:c r="J824" t="s">
        <x:v>78</x:v>
      </x:c>
      <x:c r="K824" s="6">
        <x:v>1026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22.203</x:v>
      </x:c>
      <x:c r="R824" s="8">
        <x:v>127627.680193039</x:v>
      </x:c>
      <x:c r="S824" s="12">
        <x:v>359817.671791608</x:v>
      </x:c>
      <x:c r="T824" s="12">
        <x:v>58.084829600876</x:v>
      </x:c>
      <x:c r="U824" s="12">
        <x:v>24</x:v>
      </x:c>
      <x:c r="V824" s="12">
        <x:f>NA()</x:f>
      </x:c>
    </x:row>
    <x:row r="825">
      <x:c r="A825">
        <x:v>1993299</x:v>
      </x:c>
      <x:c r="B825" s="1">
        <x:v>43313.5964642014</x:v>
      </x:c>
      <x:c r="C825" s="6">
        <x:v>13.7197270416667</x:v>
      </x:c>
      <x:c r="D825" s="14" t="s">
        <x:v>77</x:v>
      </x:c>
      <x:c r="E825" s="15">
        <x:v>43278.4143363426</x:v>
      </x:c>
      <x:c r="F825" t="s">
        <x:v>82</x:v>
      </x:c>
      <x:c r="G825" s="6">
        <x:v>178.011980368882</x:v>
      </x:c>
      <x:c r="H825" t="s">
        <x:v>83</x:v>
      </x:c>
      <x:c r="I825" s="6">
        <x:v>27.2489883987369</x:v>
      </x:c>
      <x:c r="J825" t="s">
        <x:v>78</x:v>
      </x:c>
      <x:c r="K825" s="6">
        <x:v>1026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22.206</x:v>
      </x:c>
      <x:c r="R825" s="8">
        <x:v>127622.854302575</x:v>
      </x:c>
      <x:c r="S825" s="12">
        <x:v>359805.747070103</x:v>
      </x:c>
      <x:c r="T825" s="12">
        <x:v>58.084829600876</x:v>
      </x:c>
      <x:c r="U825" s="12">
        <x:v>24</x:v>
      </x:c>
      <x:c r="V825" s="12">
        <x:f>NA()</x:f>
      </x:c>
    </x:row>
    <x:row r="826">
      <x:c r="A826">
        <x:v>1993309</x:v>
      </x:c>
      <x:c r="B826" s="1">
        <x:v>43313.5964759259</x:v>
      </x:c>
      <x:c r="C826" s="6">
        <x:v>13.73659662</x:v>
      </x:c>
      <x:c r="D826" s="14" t="s">
        <x:v>77</x:v>
      </x:c>
      <x:c r="E826" s="15">
        <x:v>43278.4143363426</x:v>
      </x:c>
      <x:c r="F826" t="s">
        <x:v>82</x:v>
      </x:c>
      <x:c r="G826" s="6">
        <x:v>178.075448826833</x:v>
      </x:c>
      <x:c r="H826" t="s">
        <x:v>83</x:v>
      </x:c>
      <x:c r="I826" s="6">
        <x:v>27.242847053617</x:v>
      </x:c>
      <x:c r="J826" t="s">
        <x:v>78</x:v>
      </x:c>
      <x:c r="K826" s="6">
        <x:v>1026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22.204</x:v>
      </x:c>
      <x:c r="R826" s="8">
        <x:v>127630.736099838</x:v>
      </x:c>
      <x:c r="S826" s="12">
        <x:v>359818.105775645</x:v>
      </x:c>
      <x:c r="T826" s="12">
        <x:v>58.084829600876</x:v>
      </x:c>
      <x:c r="U826" s="12">
        <x:v>24</x:v>
      </x:c>
      <x:c r="V826" s="12">
        <x:f>NA()</x:f>
      </x:c>
    </x:row>
    <x:row r="827">
      <x:c r="A827">
        <x:v>1993325</x:v>
      </x:c>
      <x:c r="B827" s="1">
        <x:v>43313.5964876157</x:v>
      </x:c>
      <x:c r="C827" s="6">
        <x:v>13.7534641866667</x:v>
      </x:c>
      <x:c r="D827" s="14" t="s">
        <x:v>77</x:v>
      </x:c>
      <x:c r="E827" s="15">
        <x:v>43278.4143363426</x:v>
      </x:c>
      <x:c r="F827" t="s">
        <x:v>82</x:v>
      </x:c>
      <x:c r="G827" s="6">
        <x:v>178.059994919235</x:v>
      </x:c>
      <x:c r="H827" t="s">
        <x:v>83</x:v>
      </x:c>
      <x:c r="I827" s="6">
        <x:v>27.242847053617</x:v>
      </x:c>
      <x:c r="J827" t="s">
        <x:v>78</x:v>
      </x:c>
      <x:c r="K827" s="6">
        <x:v>1026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22.205</x:v>
      </x:c>
      <x:c r="R827" s="8">
        <x:v>127628.564653994</x:v>
      </x:c>
      <x:c r="S827" s="12">
        <x:v>359813.296186748</x:v>
      </x:c>
      <x:c r="T827" s="12">
        <x:v>58.084829600876</x:v>
      </x:c>
      <x:c r="U827" s="12">
        <x:v>24</x:v>
      </x:c>
      <x:c r="V827" s="12">
        <x:f>NA()</x:f>
      </x:c>
    </x:row>
    <x:row r="828">
      <x:c r="A828">
        <x:v>1993327</x:v>
      </x:c>
      <x:c r="B828" s="1">
        <x:v>43313.5964993056</x:v>
      </x:c>
      <x:c r="C828" s="6">
        <x:v>13.7702938366667</x:v>
      </x:c>
      <x:c r="D828" s="14" t="s">
        <x:v>77</x:v>
      </x:c>
      <x:c r="E828" s="15">
        <x:v>43278.4143363426</x:v>
      </x:c>
      <x:c r="F828" t="s">
        <x:v>82</x:v>
      </x:c>
      <x:c r="G828" s="6">
        <x:v>177.996532556709</x:v>
      </x:c>
      <x:c r="H828" t="s">
        <x:v>83</x:v>
      </x:c>
      <x:c r="I828" s="6">
        <x:v>27.2489883987369</x:v>
      </x:c>
      <x:c r="J828" t="s">
        <x:v>78</x:v>
      </x:c>
      <x:c r="K828" s="6">
        <x:v>1026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22.207</x:v>
      </x:c>
      <x:c r="R828" s="8">
        <x:v>127629.572828833</x:v>
      </x:c>
      <x:c r="S828" s="12">
        <x:v>359814.221133265</x:v>
      </x:c>
      <x:c r="T828" s="12">
        <x:v>58.084829600876</x:v>
      </x:c>
      <x:c r="U828" s="12">
        <x:v>24</x:v>
      </x:c>
      <x:c r="V828" s="12">
        <x:f>NA()</x:f>
      </x:c>
    </x:row>
    <x:row r="829">
      <x:c r="A829">
        <x:v>1993338</x:v>
      </x:c>
      <x:c r="B829" s="1">
        <x:v>43313.5965104514</x:v>
      </x:c>
      <x:c r="C829" s="6">
        <x:v>13.78631429</x:v>
      </x:c>
      <x:c r="D829" s="14" t="s">
        <x:v>77</x:v>
      </x:c>
      <x:c r="E829" s="15">
        <x:v>43278.4143363426</x:v>
      </x:c>
      <x:c r="F829" t="s">
        <x:v>82</x:v>
      </x:c>
      <x:c r="G829" s="6">
        <x:v>178.058333686704</x:v>
      </x:c>
      <x:c r="H829" t="s">
        <x:v>83</x:v>
      </x:c>
      <x:c r="I829" s="6">
        <x:v>27.2489883987369</x:v>
      </x:c>
      <x:c r="J829" t="s">
        <x:v>78</x:v>
      </x:c>
      <x:c r="K829" s="6">
        <x:v>1026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22.203</x:v>
      </x:c>
      <x:c r="R829" s="8">
        <x:v>127628.682728627</x:v>
      </x:c>
      <x:c r="S829" s="12">
        <x:v>359796.646737549</x:v>
      </x:c>
      <x:c r="T829" s="12">
        <x:v>58.084829600876</x:v>
      </x:c>
      <x:c r="U829" s="12">
        <x:v>24</x:v>
      </x:c>
      <x:c r="V829" s="12">
        <x:f>NA()</x:f>
      </x:c>
    </x:row>
    <x:row r="830">
      <x:c r="A830">
        <x:v>1993350</x:v>
      </x:c>
      <x:c r="B830" s="1">
        <x:v>43313.5965221412</x:v>
      </x:c>
      <x:c r="C830" s="6">
        <x:v>13.8031714283333</x:v>
      </x:c>
      <x:c r="D830" s="14" t="s">
        <x:v>77</x:v>
      </x:c>
      <x:c r="E830" s="15">
        <x:v>43278.4143363426</x:v>
      </x:c>
      <x:c r="F830" t="s">
        <x:v>82</x:v>
      </x:c>
      <x:c r="G830" s="6">
        <x:v>178.073788087209</x:v>
      </x:c>
      <x:c r="H830" t="s">
        <x:v>83</x:v>
      </x:c>
      <x:c r="I830" s="6">
        <x:v>27.2489883987369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22.202</x:v>
      </x:c>
      <x:c r="R830" s="8">
        <x:v>127618.493243045</x:v>
      </x:c>
      <x:c r="S830" s="12">
        <x:v>359813.055016874</x:v>
      </x:c>
      <x:c r="T830" s="12">
        <x:v>58.084829600876</x:v>
      </x:c>
      <x:c r="U830" s="12">
        <x:v>24</x:v>
      </x:c>
      <x:c r="V830" s="12">
        <x:f>NA()</x:f>
      </x:c>
    </x:row>
    <x:row r="831">
      <x:c r="A831">
        <x:v>1993365</x:v>
      </x:c>
      <x:c r="B831" s="1">
        <x:v>43313.5965338773</x:v>
      </x:c>
      <x:c r="C831" s="6">
        <x:v>13.8200263633333</x:v>
      </x:c>
      <x:c r="D831" s="14" t="s">
        <x:v>77</x:v>
      </x:c>
      <x:c r="E831" s="15">
        <x:v>43278.4143363426</x:v>
      </x:c>
      <x:c r="F831" t="s">
        <x:v>82</x:v>
      </x:c>
      <x:c r="G831" s="6">
        <x:v>178.011980368882</x:v>
      </x:c>
      <x:c r="H831" t="s">
        <x:v>83</x:v>
      </x:c>
      <x:c r="I831" s="6">
        <x:v>27.2489883987369</x:v>
      </x:c>
      <x:c r="J831" t="s">
        <x:v>78</x:v>
      </x:c>
      <x:c r="K831" s="6">
        <x:v>1026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22.206</x:v>
      </x:c>
      <x:c r="R831" s="8">
        <x:v>127614.623419357</x:v>
      </x:c>
      <x:c r="S831" s="12">
        <x:v>359799.164406281</x:v>
      </x:c>
      <x:c r="T831" s="12">
        <x:v>58.084829600876</x:v>
      </x:c>
      <x:c r="U831" s="12">
        <x:v>24</x:v>
      </x:c>
      <x:c r="V831" s="12">
        <x:f>NA()</x:f>
      </x:c>
    </x:row>
    <x:row r="832">
      <x:c r="A832">
        <x:v>1993374</x:v>
      </x:c>
      <x:c r="B832" s="1">
        <x:v>43313.5965455671</x:v>
      </x:c>
      <x:c r="C832" s="6">
        <x:v>13.8368718783333</x:v>
      </x:c>
      <x:c r="D832" s="14" t="s">
        <x:v>77</x:v>
      </x:c>
      <x:c r="E832" s="15">
        <x:v>43278.4143363426</x:v>
      </x:c>
      <x:c r="F832" t="s">
        <x:v>82</x:v>
      </x:c>
      <x:c r="G832" s="6">
        <x:v>178.056670997516</x:v>
      </x:c>
      <x:c r="H832" t="s">
        <x:v>83</x:v>
      </x:c>
      <x:c r="I832" s="6">
        <x:v>27.2551297550935</x:v>
      </x:c>
      <x:c r="J832" t="s">
        <x:v>78</x:v>
      </x:c>
      <x:c r="K832" s="6">
        <x:v>1026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22.201</x:v>
      </x:c>
      <x:c r="R832" s="8">
        <x:v>127614.847732097</x:v>
      </x:c>
      <x:c r="S832" s="12">
        <x:v>359807.046022669</x:v>
      </x:c>
      <x:c r="T832" s="12">
        <x:v>58.084829600876</x:v>
      </x:c>
      <x:c r="U832" s="12">
        <x:v>24</x:v>
      </x:c>
      <x:c r="V832" s="12">
        <x:f>NA()</x:f>
      </x:c>
    </x:row>
    <x:row r="833">
      <x:c r="A833">
        <x:v>1993384</x:v>
      </x:c>
      <x:c r="B833" s="1">
        <x:v>43313.5965572569</x:v>
      </x:c>
      <x:c r="C833" s="6">
        <x:v>13.8536948883333</x:v>
      </x:c>
      <x:c r="D833" s="14" t="s">
        <x:v>77</x:v>
      </x:c>
      <x:c r="E833" s="15">
        <x:v>43278.4143363426</x:v>
      </x:c>
      <x:c r="F833" t="s">
        <x:v>82</x:v>
      </x:c>
      <x:c r="G833" s="6">
        <x:v>178.106361584769</x:v>
      </x:c>
      <x:c r="H833" t="s">
        <x:v>83</x:v>
      </x:c>
      <x:c r="I833" s="6">
        <x:v>27.242847053617</x:v>
      </x:c>
      <x:c r="J833" t="s">
        <x:v>78</x:v>
      </x:c>
      <x:c r="K833" s="6">
        <x:v>1026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22.202</x:v>
      </x:c>
      <x:c r="R833" s="8">
        <x:v>127617.757981421</x:v>
      </x:c>
      <x:c r="S833" s="12">
        <x:v>359801.523246955</x:v>
      </x:c>
      <x:c r="T833" s="12">
        <x:v>58.084829600876</x:v>
      </x:c>
      <x:c r="U833" s="12">
        <x:v>24</x:v>
      </x:c>
      <x:c r="V833" s="12">
        <x:f>NA()</x:f>
      </x:c>
    </x:row>
    <x:row r="834">
      <x:c r="A834">
        <x:v>1993387</x:v>
      </x:c>
      <x:c r="B834" s="1">
        <x:v>43313.5965683681</x:v>
      </x:c>
      <x:c r="C834" s="6">
        <x:v>13.8697378533333</x:v>
      </x:c>
      <x:c r="D834" s="14" t="s">
        <x:v>77</x:v>
      </x:c>
      <x:c r="E834" s="15">
        <x:v>43278.4143363426</x:v>
      </x:c>
      <x:c r="F834" t="s">
        <x:v>82</x:v>
      </x:c>
      <x:c r="G834" s="6">
        <x:v>178.121820435585</x:v>
      </x:c>
      <x:c r="H834" t="s">
        <x:v>83</x:v>
      </x:c>
      <x:c r="I834" s="6">
        <x:v>27.242847053617</x:v>
      </x:c>
      <x:c r="J834" t="s">
        <x:v>78</x:v>
      </x:c>
      <x:c r="K834" s="6">
        <x:v>1026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22.201</x:v>
      </x:c>
      <x:c r="R834" s="8">
        <x:v>127611.552283577</x:v>
      </x:c>
      <x:c r="S834" s="12">
        <x:v>359799.376273993</x:v>
      </x:c>
      <x:c r="T834" s="12">
        <x:v>58.084829600876</x:v>
      </x:c>
      <x:c r="U834" s="12">
        <x:v>24</x:v>
      </x:c>
      <x:c r="V834" s="12">
        <x:f>NA()</x:f>
      </x:c>
    </x:row>
    <x:row r="835">
      <x:c r="A835">
        <x:v>1993401</x:v>
      </x:c>
      <x:c r="B835" s="1">
        <x:v>43313.5965801273</x:v>
      </x:c>
      <x:c r="C835" s="6">
        <x:v>13.8866462983333</x:v>
      </x:c>
      <x:c r="D835" s="14" t="s">
        <x:v>77</x:v>
      </x:c>
      <x:c r="E835" s="15">
        <x:v>43278.4143363426</x:v>
      </x:c>
      <x:c r="F835" t="s">
        <x:v>82</x:v>
      </x:c>
      <x:c r="G835" s="6">
        <x:v>178.073788087209</x:v>
      </x:c>
      <x:c r="H835" t="s">
        <x:v>83</x:v>
      </x:c>
      <x:c r="I835" s="6">
        <x:v>27.2489883987369</x:v>
      </x:c>
      <x:c r="J835" t="s">
        <x:v>78</x:v>
      </x:c>
      <x:c r="K835" s="6">
        <x:v>1026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22.202</x:v>
      </x:c>
      <x:c r="R835" s="8">
        <x:v>127609.787626583</x:v>
      </x:c>
      <x:c r="S835" s="12">
        <x:v>359815.407744477</x:v>
      </x:c>
      <x:c r="T835" s="12">
        <x:v>58.084829600876</x:v>
      </x:c>
      <x:c r="U835" s="12">
        <x:v>24</x:v>
      </x:c>
      <x:c r="V835" s="12">
        <x:f>NA()</x:f>
      </x:c>
    </x:row>
    <x:row r="836">
      <x:c r="A836">
        <x:v>1993408</x:v>
      </x:c>
      <x:c r="B836" s="1">
        <x:v>43313.5965918634</x:v>
      </x:c>
      <x:c r="C836" s="6">
        <x:v>13.9035456616667</x:v>
      </x:c>
      <x:c r="D836" s="14" t="s">
        <x:v>77</x:v>
      </x:c>
      <x:c r="E836" s="15">
        <x:v>43278.4143363426</x:v>
      </x:c>
      <x:c r="F836" t="s">
        <x:v>82</x:v>
      </x:c>
      <x:c r="G836" s="6">
        <x:v>178.080142310119</x:v>
      </x:c>
      <x:c r="H836" t="s">
        <x:v>83</x:v>
      </x:c>
      <x:c r="I836" s="6">
        <x:v>27.2489883987369</x:v>
      </x:c>
      <x:c r="J836" t="s">
        <x:v>78</x:v>
      </x:c>
      <x:c r="K836" s="6">
        <x:v>1027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22.202</x:v>
      </x:c>
      <x:c r="R836" s="8">
        <x:v>127608.859602662</x:v>
      </x:c>
      <x:c r="S836" s="12">
        <x:v>359807.416370056</x:v>
      </x:c>
      <x:c r="T836" s="12">
        <x:v>58.084829600876</x:v>
      </x:c>
      <x:c r="U836" s="12">
        <x:v>24</x:v>
      </x:c>
      <x:c r="V836" s="12">
        <x:f>NA()</x:f>
      </x:c>
    </x:row>
    <x:row r="837">
      <x:c r="A837">
        <x:v>1993423</x:v>
      </x:c>
      <x:c r="B837" s="1">
        <x:v>43313.596603588</x:v>
      </x:c>
      <x:c r="C837" s="6">
        <x:v>13.9204403933333</x:v>
      </x:c>
      <x:c r="D837" s="14" t="s">
        <x:v>77</x:v>
      </x:c>
      <x:c r="E837" s="15">
        <x:v>43278.4143363426</x:v>
      </x:c>
      <x:c r="F837" t="s">
        <x:v>82</x:v>
      </x:c>
      <x:c r="G837" s="6">
        <x:v>178.089244135397</x:v>
      </x:c>
      <x:c r="H837" t="s">
        <x:v>83</x:v>
      </x:c>
      <x:c r="I837" s="6">
        <x:v>27.2489883987369</x:v>
      </x:c>
      <x:c r="J837" t="s">
        <x:v>78</x:v>
      </x:c>
      <x:c r="K837" s="6">
        <x:v>1026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22.201</x:v>
      </x:c>
      <x:c r="R837" s="8">
        <x:v>127601.267896329</x:v>
      </x:c>
      <x:c r="S837" s="12">
        <x:v>359793.97998957</x:v>
      </x:c>
      <x:c r="T837" s="12">
        <x:v>58.084829600876</x:v>
      </x:c>
      <x:c r="U837" s="12">
        <x:v>24</x:v>
      </x:c>
      <x:c r="V837" s="12">
        <x:f>NA()</x:f>
      </x:c>
    </x:row>
    <x:row r="838">
      <x:c r="A838">
        <x:v>1993431</x:v>
      </x:c>
      <x:c r="B838" s="1">
        <x:v>43313.5966146991</x:v>
      </x:c>
      <x:c r="C838" s="6">
        <x:v>13.9364546883333</x:v>
      </x:c>
      <x:c r="D838" s="14" t="s">
        <x:v>77</x:v>
      </x:c>
      <x:c r="E838" s="15">
        <x:v>43278.4143363426</x:v>
      </x:c>
      <x:c r="F838" t="s">
        <x:v>82</x:v>
      </x:c>
      <x:c r="G838" s="6">
        <x:v>178.058333686704</x:v>
      </x:c>
      <x:c r="H838" t="s">
        <x:v>83</x:v>
      </x:c>
      <x:c r="I838" s="6">
        <x:v>27.2489883987369</x:v>
      </x:c>
      <x:c r="J838" t="s">
        <x:v>78</x:v>
      </x:c>
      <x:c r="K838" s="6">
        <x:v>1026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22.203</x:v>
      </x:c>
      <x:c r="R838" s="8">
        <x:v>127602.466534989</x:v>
      </x:c>
      <x:c r="S838" s="12">
        <x:v>359797.79266744</x:v>
      </x:c>
      <x:c r="T838" s="12">
        <x:v>58.084829600876</x:v>
      </x:c>
      <x:c r="U838" s="12">
        <x:v>24</x:v>
      </x:c>
      <x:c r="V838" s="12">
        <x:f>NA()</x:f>
      </x:c>
    </x:row>
    <x:row r="839">
      <x:c r="A839">
        <x:v>1993438</x:v>
      </x:c>
      <x:c r="B839" s="1">
        <x:v>43313.5966264236</x:v>
      </x:c>
      <x:c r="C839" s="6">
        <x:v>13.953305595</x:v>
      </x:c>
      <x:c r="D839" s="14" t="s">
        <x:v>77</x:v>
      </x:c>
      <x:c r="E839" s="15">
        <x:v>43278.4143363426</x:v>
      </x:c>
      <x:c r="F839" t="s">
        <x:v>82</x:v>
      </x:c>
      <x:c r="G839" s="6">
        <x:v>178.106361584769</x:v>
      </x:c>
      <x:c r="H839" t="s">
        <x:v>83</x:v>
      </x:c>
      <x:c r="I839" s="6">
        <x:v>27.242847053617</x:v>
      </x:c>
      <x:c r="J839" t="s">
        <x:v>78</x:v>
      </x:c>
      <x:c r="K839" s="6">
        <x:v>1026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22.202</x:v>
      </x:c>
      <x:c r="R839" s="8">
        <x:v>127589.834175546</x:v>
      </x:c>
      <x:c r="S839" s="12">
        <x:v>359812.871638848</x:v>
      </x:c>
      <x:c r="T839" s="12">
        <x:v>58.084829600876</x:v>
      </x:c>
      <x:c r="U839" s="12">
        <x:v>24</x:v>
      </x:c>
      <x:c r="V839" s="12">
        <x:f>NA()</x:f>
      </x:c>
    </x:row>
    <x:row r="840">
      <x:c r="A840">
        <x:v>1993453</x:v>
      </x:c>
      <x:c r="B840" s="1">
        <x:v>43313.5966381134</x:v>
      </x:c>
      <x:c r="C840" s="6">
        <x:v>13.9701558116667</x:v>
      </x:c>
      <x:c r="D840" s="14" t="s">
        <x:v>77</x:v>
      </x:c>
      <x:c r="E840" s="15">
        <x:v>43278.4143363426</x:v>
      </x:c>
      <x:c r="F840" t="s">
        <x:v>82</x:v>
      </x:c>
      <x:c r="G840" s="6">
        <x:v>178.120161175772</x:v>
      </x:c>
      <x:c r="H840" t="s">
        <x:v>83</x:v>
      </x:c>
      <x:c r="I840" s="6">
        <x:v>27.2489883987369</x:v>
      </x:c>
      <x:c r="J840" t="s">
        <x:v>78</x:v>
      </x:c>
      <x:c r="K840" s="6">
        <x:v>1026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22.199</x:v>
      </x:c>
      <x:c r="R840" s="8">
        <x:v>127593.695356473</x:v>
      </x:c>
      <x:c r="S840" s="12">
        <x:v>359811.331574403</x:v>
      </x:c>
      <x:c r="T840" s="12">
        <x:v>58.084829600876</x:v>
      </x:c>
      <x:c r="U840" s="12">
        <x:v>24</x:v>
      </x:c>
      <x:c r="V840" s="12">
        <x:f>NA()</x:f>
      </x:c>
    </x:row>
    <x:row r="841">
      <x:c r="A841">
        <x:v>1993462</x:v>
      </x:c>
      <x:c r="B841" s="1">
        <x:v>43313.5966498032</x:v>
      </x:c>
      <x:c r="C841" s="6">
        <x:v>13.987016335</x:v>
      </x:c>
      <x:c r="D841" s="14" t="s">
        <x:v>77</x:v>
      </x:c>
      <x:c r="E841" s="15">
        <x:v>43278.4143363426</x:v>
      </x:c>
      <x:c r="F841" t="s">
        <x:v>82</x:v>
      </x:c>
      <x:c r="G841" s="6">
        <x:v>178.138938247649</x:v>
      </x:c>
      <x:c r="H841" t="s">
        <x:v>83</x:v>
      </x:c>
      <x:c r="I841" s="6">
        <x:v>27.2367057197334</x:v>
      </x:c>
      <x:c r="J841" t="s">
        <x:v>78</x:v>
      </x:c>
      <x:c r="K841" s="6">
        <x:v>1026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22.202</x:v>
      </x:c>
      <x:c r="R841" s="8">
        <x:v>127588.162322867</x:v>
      </x:c>
      <x:c r="S841" s="12">
        <x:v>359798.954094255</x:v>
      </x:c>
      <x:c r="T841" s="12">
        <x:v>58.084829600876</x:v>
      </x:c>
      <x:c r="U841" s="12">
        <x:v>24</x:v>
      </x:c>
      <x:c r="V841" s="12">
        <x:f>NA()</x:f>
      </x:c>
    </x:row>
    <x:row r="842">
      <x:c r="A842">
        <x:v>1993469</x:v>
      </x:c>
      <x:c r="B842" s="1">
        <x:v>43313.5966609144</x:v>
      </x:c>
      <x:c r="C842" s="6">
        <x:v>14.0029983566667</x:v>
      </x:c>
      <x:c r="D842" s="14" t="s">
        <x:v>77</x:v>
      </x:c>
      <x:c r="E842" s="15">
        <x:v>43278.4143363426</x:v>
      </x:c>
      <x:c r="F842" t="s">
        <x:v>82</x:v>
      </x:c>
      <x:c r="G842" s="6">
        <x:v>178.089244135397</x:v>
      </x:c>
      <x:c r="H842" t="s">
        <x:v>83</x:v>
      </x:c>
      <x:c r="I842" s="6">
        <x:v>27.2489883987369</x:v>
      </x:c>
      <x:c r="J842" t="s">
        <x:v>78</x:v>
      </x:c>
      <x:c r="K842" s="6">
        <x:v>1026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22.201</x:v>
      </x:c>
      <x:c r="R842" s="8">
        <x:v>127577.852470097</x:v>
      </x:c>
      <x:c r="S842" s="12">
        <x:v>359800.000339113</x:v>
      </x:c>
      <x:c r="T842" s="12">
        <x:v>58.084829600876</x:v>
      </x:c>
      <x:c r="U842" s="12">
        <x:v>24</x:v>
      </x:c>
      <x:c r="V842" s="12">
        <x:f>NA()</x:f>
      </x:c>
    </x:row>
    <x:row r="843">
      <x:c r="A843">
        <x:v>1993482</x:v>
      </x:c>
      <x:c r="B843" s="1">
        <x:v>43313.5966726505</x:v>
      </x:c>
      <x:c r="C843" s="6">
        <x:v>14.0198943733333</x:v>
      </x:c>
      <x:c r="D843" s="14" t="s">
        <x:v>77</x:v>
      </x:c>
      <x:c r="E843" s="15">
        <x:v>43278.4143363426</x:v>
      </x:c>
      <x:c r="F843" t="s">
        <x:v>82</x:v>
      </x:c>
      <x:c r="G843" s="6">
        <x:v>178.16986320359</x:v>
      </x:c>
      <x:c r="H843" t="s">
        <x:v>83</x:v>
      </x:c>
      <x:c r="I843" s="6">
        <x:v>27.2367057197334</x:v>
      </x:c>
      <x:c r="J843" t="s">
        <x:v>78</x:v>
      </x:c>
      <x:c r="K843" s="6">
        <x:v>1026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22.2</x:v>
      </x:c>
      <x:c r="R843" s="8">
        <x:v>127586.576891453</x:v>
      </x:c>
      <x:c r="S843" s="12">
        <x:v>359809.344629013</x:v>
      </x:c>
      <x:c r="T843" s="12">
        <x:v>58.084829600876</x:v>
      </x:c>
      <x:c r="U843" s="12">
        <x:v>24</x:v>
      </x:c>
      <x:c r="V843" s="12">
        <x:f>NA()</x:f>
      </x:c>
    </x:row>
    <x:row r="844">
      <x:c r="A844">
        <x:v>1993489</x:v>
      </x:c>
      <x:c r="B844" s="1">
        <x:v>43313.5966843403</x:v>
      </x:c>
      <x:c r="C844" s="6">
        <x:v>14.036753085</x:v>
      </x:c>
      <x:c r="D844" s="14" t="s">
        <x:v>77</x:v>
      </x:c>
      <x:c r="E844" s="15">
        <x:v>43278.4143363426</x:v>
      </x:c>
      <x:c r="F844" t="s">
        <x:v>82</x:v>
      </x:c>
      <x:c r="G844" s="6">
        <x:v>178.166549099928</x:v>
      </x:c>
      <x:c r="H844" t="s">
        <x:v>83</x:v>
      </x:c>
      <x:c r="I844" s="6">
        <x:v>27.2489883987369</x:v>
      </x:c>
      <x:c r="J844" t="s">
        <x:v>78</x:v>
      </x:c>
      <x:c r="K844" s="6">
        <x:v>1026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22.196</x:v>
      </x:c>
      <x:c r="R844" s="8">
        <x:v>127587.183132618</x:v>
      </x:c>
      <x:c r="S844" s="12">
        <x:v>359811.426281468</x:v>
      </x:c>
      <x:c r="T844" s="12">
        <x:v>58.084829600876</x:v>
      </x:c>
      <x:c r="U844" s="12">
        <x:v>24</x:v>
      </x:c>
      <x:c r="V844" s="12">
        <x:f>NA()</x:f>
      </x:c>
    </x:row>
    <x:row r="845">
      <x:c r="A845">
        <x:v>1993499</x:v>
      </x:c>
      <x:c r="B845" s="1">
        <x:v>43313.5966961458</x:v>
      </x:c>
      <x:c r="C845" s="6">
        <x:v>14.0536909483333</x:v>
      </x:c>
      <x:c r="D845" s="14" t="s">
        <x:v>77</x:v>
      </x:c>
      <x:c r="E845" s="15">
        <x:v>43278.4143363426</x:v>
      </x:c>
      <x:c r="F845" t="s">
        <x:v>82</x:v>
      </x:c>
      <x:c r="G845" s="6">
        <x:v>178.137280934619</x:v>
      </x:c>
      <x:c r="H845" t="s">
        <x:v>83</x:v>
      </x:c>
      <x:c r="I845" s="6">
        <x:v>27.242847053617</x:v>
      </x:c>
      <x:c r="J845" t="s">
        <x:v>78</x:v>
      </x:c>
      <x:c r="K845" s="6">
        <x:v>1026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22.2</x:v>
      </x:c>
      <x:c r="R845" s="8">
        <x:v>127583.191938721</x:v>
      </x:c>
      <x:c r="S845" s="12">
        <x:v>359808.080292989</x:v>
      </x:c>
      <x:c r="T845" s="12">
        <x:v>58.084829600876</x:v>
      </x:c>
      <x:c r="U845" s="12">
        <x:v>24</x:v>
      </x:c>
      <x:c r="V845" s="12">
        <x:f>NA()</x:f>
      </x:c>
    </x:row>
    <x:row r="846">
      <x:c r="A846">
        <x:v>1993509</x:v>
      </x:c>
      <x:c r="B846" s="1">
        <x:v>43313.5967072106</x:v>
      </x:c>
      <x:c r="C846" s="6">
        <x:v>14.069678825</x:v>
      </x:c>
      <x:c r="D846" s="14" t="s">
        <x:v>77</x:v>
      </x:c>
      <x:c r="E846" s="15">
        <x:v>43278.4143363426</x:v>
      </x:c>
      <x:c r="F846" t="s">
        <x:v>82</x:v>
      </x:c>
      <x:c r="G846" s="6">
        <x:v>178.089244135397</x:v>
      </x:c>
      <x:c r="H846" t="s">
        <x:v>83</x:v>
      </x:c>
      <x:c r="I846" s="6">
        <x:v>27.2489883987369</x:v>
      </x:c>
      <x:c r="J846" t="s">
        <x:v>78</x:v>
      </x:c>
      <x:c r="K846" s="6">
        <x:v>1026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22.201</x:v>
      </x:c>
      <x:c r="R846" s="8">
        <x:v>127573.724160057</x:v>
      </x:c>
      <x:c r="S846" s="12">
        <x:v>359785.374478179</x:v>
      </x:c>
      <x:c r="T846" s="12">
        <x:v>58.084829600876</x:v>
      </x:c>
      <x:c r="U846" s="12">
        <x:v>24</x:v>
      </x:c>
      <x:c r="V846" s="12">
        <x:f>NA()</x:f>
      </x:c>
    </x:row>
    <x:row r="847">
      <x:c r="A847">
        <x:v>1993519</x:v>
      </x:c>
      <x:c r="B847" s="1">
        <x:v>43313.5967189468</x:v>
      </x:c>
      <x:c r="C847" s="6">
        <x:v>14.0865582266667</x:v>
      </x:c>
      <x:c r="D847" s="14" t="s">
        <x:v>77</x:v>
      </x:c>
      <x:c r="E847" s="15">
        <x:v>43278.4143363426</x:v>
      </x:c>
      <x:c r="F847" t="s">
        <x:v>82</x:v>
      </x:c>
      <x:c r="G847" s="6">
        <x:v>178.104701831504</x:v>
      </x:c>
      <x:c r="H847" t="s">
        <x:v>83</x:v>
      </x:c>
      <x:c r="I847" s="6">
        <x:v>27.2489883987369</x:v>
      </x:c>
      <x:c r="J847" t="s">
        <x:v>78</x:v>
      </x:c>
      <x:c r="K847" s="6">
        <x:v>1026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22.2</x:v>
      </x:c>
      <x:c r="R847" s="8">
        <x:v>127582.673786736</x:v>
      </x:c>
      <x:c r="S847" s="12">
        <x:v>359812.151432139</x:v>
      </x:c>
      <x:c r="T847" s="12">
        <x:v>58.084829600876</x:v>
      </x:c>
      <x:c r="U847" s="12">
        <x:v>24</x:v>
      </x:c>
      <x:c r="V847" s="12">
        <x:f>NA()</x:f>
      </x:c>
    </x:row>
    <x:row r="848">
      <x:c r="A848">
        <x:v>1993527</x:v>
      </x:c>
      <x:c r="B848" s="1">
        <x:v>43313.5967306713</x:v>
      </x:c>
      <x:c r="C848" s="6">
        <x:v>14.10343082</x:v>
      </x:c>
      <x:c r="D848" s="14" t="s">
        <x:v>77</x:v>
      </x:c>
      <x:c r="E848" s="15">
        <x:v>43278.4143363426</x:v>
      </x:c>
      <x:c r="F848" t="s">
        <x:v>82</x:v>
      </x:c>
      <x:c r="G848" s="6">
        <x:v>178.120161175772</x:v>
      </x:c>
      <x:c r="H848" t="s">
        <x:v>83</x:v>
      </x:c>
      <x:c r="I848" s="6">
        <x:v>27.2489883987369</x:v>
      </x:c>
      <x:c r="J848" t="s">
        <x:v>78</x:v>
      </x:c>
      <x:c r="K848" s="6">
        <x:v>1026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22.199</x:v>
      </x:c>
      <x:c r="R848" s="8">
        <x:v>127580.166082848</x:v>
      </x:c>
      <x:c r="S848" s="12">
        <x:v>359807.349027812</x:v>
      </x:c>
      <x:c r="T848" s="12">
        <x:v>58.084829600876</x:v>
      </x:c>
      <x:c r="U848" s="12">
        <x:v>24</x:v>
      </x:c>
      <x:c r="V848" s="12">
        <x:f>NA()</x:f>
      </x:c>
    </x:row>
    <x:row r="849">
      <x:c r="A849">
        <x:v>1993538</x:v>
      </x:c>
      <x:c r="B849" s="1">
        <x:v>43313.5967423611</x:v>
      </x:c>
      <x:c r="C849" s="6">
        <x:v>14.1202838866667</x:v>
      </x:c>
      <x:c r="D849" s="14" t="s">
        <x:v>77</x:v>
      </x:c>
      <x:c r="E849" s="15">
        <x:v>43278.4143363426</x:v>
      </x:c>
      <x:c r="F849" t="s">
        <x:v>82</x:v>
      </x:c>
      <x:c r="G849" s="6">
        <x:v>178.135622168439</x:v>
      </x:c>
      <x:c r="H849" t="s">
        <x:v>83</x:v>
      </x:c>
      <x:c r="I849" s="6">
        <x:v>27.2489883987369</x:v>
      </x:c>
      <x:c r="J849" t="s">
        <x:v>78</x:v>
      </x:c>
      <x:c r="K849" s="6">
        <x:v>1026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22.198</x:v>
      </x:c>
      <x:c r="R849" s="8">
        <x:v>127580.762800579</x:v>
      </x:c>
      <x:c r="S849" s="12">
        <x:v>359806.37943179</x:v>
      </x:c>
      <x:c r="T849" s="12">
        <x:v>58.084829600876</x:v>
      </x:c>
      <x:c r="U849" s="12">
        <x:v>24</x:v>
      </x:c>
      <x:c r="V849" s="12">
        <x:f>NA()</x:f>
      </x:c>
    </x:row>
    <x:row r="850">
      <x:c r="A850">
        <x:v>1993549</x:v>
      </x:c>
      <x:c r="B850" s="1">
        <x:v>43313.5967540509</x:v>
      </x:c>
      <x:c r="C850" s="6">
        <x:v>14.13710708</x:v>
      </x:c>
      <x:c r="D850" s="14" t="s">
        <x:v>77</x:v>
      </x:c>
      <x:c r="E850" s="15">
        <x:v>43278.4143363426</x:v>
      </x:c>
      <x:c r="F850" t="s">
        <x:v>82</x:v>
      </x:c>
      <x:c r="G850" s="6">
        <x:v>178.168206878299</x:v>
      </x:c>
      <x:c r="H850" t="s">
        <x:v>83</x:v>
      </x:c>
      <x:c r="I850" s="6">
        <x:v>27.242847053617</x:v>
      </x:c>
      <x:c r="J850" t="s">
        <x:v>78</x:v>
      </x:c>
      <x:c r="K850" s="6">
        <x:v>1026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22.198</x:v>
      </x:c>
      <x:c r="R850" s="8">
        <x:v>127586.708819339</x:v>
      </x:c>
      <x:c r="S850" s="12">
        <x:v>359801.162795539</x:v>
      </x:c>
      <x:c r="T850" s="12">
        <x:v>58.084829600876</x:v>
      </x:c>
      <x:c r="U850" s="12">
        <x:v>24</x:v>
      </x:c>
      <x:c r="V850" s="12">
        <x:f>NA()</x:f>
      </x:c>
    </x:row>
    <x:row r="851">
      <x:c r="A851">
        <x:v>1993558</x:v>
      </x:c>
      <x:c r="B851" s="1">
        <x:v>43313.596765162</x:v>
      </x:c>
      <x:c r="C851" s="6">
        <x:v>14.1531022733333</x:v>
      </x:c>
      <x:c r="D851" s="14" t="s">
        <x:v>77</x:v>
      </x:c>
      <x:c r="E851" s="15">
        <x:v>43278.4143363426</x:v>
      </x:c>
      <x:c r="F851" t="s">
        <x:v>82</x:v>
      </x:c>
      <x:c r="G851" s="6">
        <x:v>178.104701831504</x:v>
      </x:c>
      <x:c r="H851" t="s">
        <x:v>83</x:v>
      </x:c>
      <x:c r="I851" s="6">
        <x:v>27.2489883987369</x:v>
      </x:c>
      <x:c r="J851" t="s">
        <x:v>78</x:v>
      </x:c>
      <x:c r="K851" s="6">
        <x:v>1026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22.2</x:v>
      </x:c>
      <x:c r="R851" s="8">
        <x:v>127560.452598998</x:v>
      </x:c>
      <x:c r="S851" s="12">
        <x:v>359779.79692144</x:v>
      </x:c>
      <x:c r="T851" s="12">
        <x:v>58.084829600876</x:v>
      </x:c>
      <x:c r="U851" s="12">
        <x:v>24</x:v>
      </x:c>
      <x:c r="V851" s="12">
        <x:f>NA()</x:f>
      </x:c>
    </x:row>
    <x:row r="852">
      <x:c r="A852">
        <x:v>1993568</x:v>
      </x:c>
      <x:c r="B852" s="1">
        <x:v>43313.5967768519</x:v>
      </x:c>
      <x:c r="C852" s="6">
        <x:v>14.1699535216667</x:v>
      </x:c>
      <x:c r="D852" s="14" t="s">
        <x:v>77</x:v>
      </x:c>
      <x:c r="E852" s="15">
        <x:v>43278.4143363426</x:v>
      </x:c>
      <x:c r="F852" t="s">
        <x:v>82</x:v>
      </x:c>
      <x:c r="G852" s="6">
        <x:v>178.135622168439</x:v>
      </x:c>
      <x:c r="H852" t="s">
        <x:v>83</x:v>
      </x:c>
      <x:c r="I852" s="6">
        <x:v>27.2489883987369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22.198</x:v>
      </x:c>
      <x:c r="R852" s="8">
        <x:v>127582.418855778</x:v>
      </x:c>
      <x:c r="S852" s="12">
        <x:v>359809.036958995</x:v>
      </x:c>
      <x:c r="T852" s="12">
        <x:v>58.084829600876</x:v>
      </x:c>
      <x:c r="U852" s="12">
        <x:v>24</x:v>
      </x:c>
      <x:c r="V852" s="12">
        <x:f>NA()</x:f>
      </x:c>
    </x:row>
    <x:row r="853">
      <x:c r="A853">
        <x:v>1993578</x:v>
      </x:c>
      <x:c r="B853" s="1">
        <x:v>43313.5967885764</x:v>
      </x:c>
      <x:c r="C853" s="6">
        <x:v>14.186817475</x:v>
      </x:c>
      <x:c r="D853" s="14" t="s">
        <x:v>77</x:v>
      </x:c>
      <x:c r="E853" s="15">
        <x:v>43278.4143363426</x:v>
      </x:c>
      <x:c r="F853" t="s">
        <x:v>82</x:v>
      </x:c>
      <x:c r="G853" s="6">
        <x:v>178.135622168439</x:v>
      </x:c>
      <x:c r="H853" t="s">
        <x:v>83</x:v>
      </x:c>
      <x:c r="I853" s="6">
        <x:v>27.2489883987369</x:v>
      </x:c>
      <x:c r="J853" t="s">
        <x:v>78</x:v>
      </x:c>
      <x:c r="K853" s="6">
        <x:v>1026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22.198</x:v>
      </x:c>
      <x:c r="R853" s="8">
        <x:v>127581.327794043</x:v>
      </x:c>
      <x:c r="S853" s="12">
        <x:v>359804.252455591</x:v>
      </x:c>
      <x:c r="T853" s="12">
        <x:v>58.084829600876</x:v>
      </x:c>
      <x:c r="U853" s="12">
        <x:v>24</x:v>
      </x:c>
      <x:c r="V853" s="12">
        <x:f>NA()</x:f>
      </x:c>
    </x:row>
    <x:row r="854">
      <x:c r="A854">
        <x:v>1993589</x:v>
      </x:c>
      <x:c r="B854" s="1">
        <x:v>43313.5968002662</x:v>
      </x:c>
      <x:c r="C854" s="6">
        <x:v>14.2036651216667</x:v>
      </x:c>
      <x:c r="D854" s="14" t="s">
        <x:v>77</x:v>
      </x:c>
      <x:c r="E854" s="15">
        <x:v>43278.4143363426</x:v>
      </x:c>
      <x:c r="F854" t="s">
        <x:v>82</x:v>
      </x:c>
      <x:c r="G854" s="6">
        <x:v>178.135622168439</x:v>
      </x:c>
      <x:c r="H854" t="s">
        <x:v>83</x:v>
      </x:c>
      <x:c r="I854" s="6">
        <x:v>27.2489883987369</x:v>
      </x:c>
      <x:c r="J854" t="s">
        <x:v>78</x:v>
      </x:c>
      <x:c r="K854" s="6">
        <x:v>1026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22.198</x:v>
      </x:c>
      <x:c r="R854" s="8">
        <x:v>127583.716940614</x:v>
      </x:c>
      <x:c r="S854" s="12">
        <x:v>359807.101988354</x:v>
      </x:c>
      <x:c r="T854" s="12">
        <x:v>58.084829600876</x:v>
      </x:c>
      <x:c r="U854" s="12">
        <x:v>24</x:v>
      </x:c>
      <x:c r="V854" s="12">
        <x:f>NA()</x:f>
      </x:c>
    </x:row>
    <x:row r="855">
      <x:c r="A855">
        <x:v>1993597</x:v>
      </x:c>
      <x:c r="B855" s="1">
        <x:v>43313.5968114236</x:v>
      </x:c>
      <x:c r="C855" s="6">
        <x:v>14.2197075833333</x:v>
      </x:c>
      <x:c r="D855" s="14" t="s">
        <x:v>77</x:v>
      </x:c>
      <x:c r="E855" s="15">
        <x:v>43278.4143363426</x:v>
      </x:c>
      <x:c r="F855" t="s">
        <x:v>82</x:v>
      </x:c>
      <x:c r="G855" s="6">
        <x:v>178.166549099928</x:v>
      </x:c>
      <x:c r="H855" t="s">
        <x:v>83</x:v>
      </x:c>
      <x:c r="I855" s="6">
        <x:v>27.2489883987369</x:v>
      </x:c>
      <x:c r="J855" t="s">
        <x:v>78</x:v>
      </x:c>
      <x:c r="K855" s="6">
        <x:v>1026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22.196</x:v>
      </x:c>
      <x:c r="R855" s="8">
        <x:v>127574.858839206</x:v>
      </x:c>
      <x:c r="S855" s="12">
        <x:v>359799.888675814</x:v>
      </x:c>
      <x:c r="T855" s="12">
        <x:v>58.084829600876</x:v>
      </x:c>
      <x:c r="U855" s="12">
        <x:v>24</x:v>
      </x:c>
      <x:c r="V855" s="12">
        <x:f>NA()</x:f>
      </x:c>
    </x:row>
    <x:row r="856">
      <x:c r="A856">
        <x:v>1993608</x:v>
      </x:c>
      <x:c r="B856" s="1">
        <x:v>43313.5968231134</x:v>
      </x:c>
      <x:c r="C856" s="6">
        <x:v>14.23657958</x:v>
      </x:c>
      <x:c r="D856" s="14" t="s">
        <x:v>77</x:v>
      </x:c>
      <x:c r="E856" s="15">
        <x:v>43278.4143363426</x:v>
      </x:c>
      <x:c r="F856" t="s">
        <x:v>82</x:v>
      </x:c>
      <x:c r="G856" s="6">
        <x:v>178.168206878299</x:v>
      </x:c>
      <x:c r="H856" t="s">
        <x:v>83</x:v>
      </x:c>
      <x:c r="I856" s="6">
        <x:v>27.242847053617</x:v>
      </x:c>
      <x:c r="J856" t="s">
        <x:v>78</x:v>
      </x:c>
      <x:c r="K856" s="6">
        <x:v>1026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22.198</x:v>
      </x:c>
      <x:c r="R856" s="8">
        <x:v>127561.746331849</x:v>
      </x:c>
      <x:c r="S856" s="12">
        <x:v>359799.85926387</x:v>
      </x:c>
      <x:c r="T856" s="12">
        <x:v>58.084829600876</x:v>
      </x:c>
      <x:c r="U856" s="12">
        <x:v>24</x:v>
      </x:c>
      <x:c r="V856" s="12">
        <x:f>NA()</x:f>
      </x:c>
    </x:row>
    <x:row r="857">
      <x:c r="A857">
        <x:v>1993617</x:v>
      </x:c>
      <x:c r="B857" s="1">
        <x:v>43313.596834838</x:v>
      </x:c>
      <x:c r="C857" s="6">
        <x:v>14.2534413483333</x:v>
      </x:c>
      <x:c r="D857" s="14" t="s">
        <x:v>77</x:v>
      </x:c>
      <x:c r="E857" s="15">
        <x:v>43278.4143363426</x:v>
      </x:c>
      <x:c r="F857" t="s">
        <x:v>82</x:v>
      </x:c>
      <x:c r="G857" s="6">
        <x:v>178.120161175772</x:v>
      </x:c>
      <x:c r="H857" t="s">
        <x:v>83</x:v>
      </x:c>
      <x:c r="I857" s="6">
        <x:v>27.2489883987369</x:v>
      </x:c>
      <x:c r="J857" t="s">
        <x:v>78</x:v>
      </x:c>
      <x:c r="K857" s="6">
        <x:v>1026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22.199</x:v>
      </x:c>
      <x:c r="R857" s="8">
        <x:v>127555.451423224</x:v>
      </x:c>
      <x:c r="S857" s="12">
        <x:v>359801.240080439</x:v>
      </x:c>
      <x:c r="T857" s="12">
        <x:v>58.084829600876</x:v>
      </x:c>
      <x:c r="U857" s="12">
        <x:v>24</x:v>
      </x:c>
      <x:c r="V857" s="12">
        <x:f>NA()</x:f>
      </x:c>
    </x:row>
    <x:row r="858">
      <x:c r="A858">
        <x:v>1993636</x:v>
      </x:c>
      <x:c r="B858" s="1">
        <x:v>43313.5968465625</x:v>
      </x:c>
      <x:c r="C858" s="6">
        <x:v>14.2703382583333</x:v>
      </x:c>
      <x:c r="D858" s="14" t="s">
        <x:v>77</x:v>
      </x:c>
      <x:c r="E858" s="15">
        <x:v>43278.4143363426</x:v>
      </x:c>
      <x:c r="F858" t="s">
        <x:v>82</x:v>
      </x:c>
      <x:c r="G858" s="6">
        <x:v>178.120161175772</x:v>
      </x:c>
      <x:c r="H858" t="s">
        <x:v>83</x:v>
      </x:c>
      <x:c r="I858" s="6">
        <x:v>27.2489883987369</x:v>
      </x:c>
      <x:c r="J858" t="s">
        <x:v>78</x:v>
      </x:c>
      <x:c r="K858" s="6">
        <x:v>1026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22.199</x:v>
      </x:c>
      <x:c r="R858" s="8">
        <x:v>127563.924292385</x:v>
      </x:c>
      <x:c r="S858" s="12">
        <x:v>359815.568907326</x:v>
      </x:c>
      <x:c r="T858" s="12">
        <x:v>58.084829600876</x:v>
      </x:c>
      <x:c r="U858" s="12">
        <x:v>24</x:v>
      </x:c>
      <x:c r="V858" s="12">
        <x:f>NA()</x:f>
      </x:c>
    </x:row>
    <x:row r="859">
      <x:c r="A859">
        <x:v>1993638</x:v>
      </x:c>
      <x:c r="B859" s="1">
        <x:v>43313.5968576736</x:v>
      </x:c>
      <x:c r="C859" s="6">
        <x:v>14.286323365</x:v>
      </x:c>
      <x:c r="D859" s="14" t="s">
        <x:v>77</x:v>
      </x:c>
      <x:c r="E859" s="15">
        <x:v>43278.4143363426</x:v>
      </x:c>
      <x:c r="F859" t="s">
        <x:v>82</x:v>
      </x:c>
      <x:c r="G859" s="6">
        <x:v>178.152743082111</x:v>
      </x:c>
      <x:c r="H859" t="s">
        <x:v>83</x:v>
      </x:c>
      <x:c r="I859" s="6">
        <x:v>27.242847053617</x:v>
      </x:c>
      <x:c r="J859" t="s">
        <x:v>78</x:v>
      </x:c>
      <x:c r="K859" s="6">
        <x:v>1026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22.199</x:v>
      </x:c>
      <x:c r="R859" s="8">
        <x:v>127556.49489979</x:v>
      </x:c>
      <x:c r="S859" s="12">
        <x:v>359785.096638566</x:v>
      </x:c>
      <x:c r="T859" s="12">
        <x:v>58.084829600876</x:v>
      </x:c>
      <x:c r="U859" s="12">
        <x:v>24</x:v>
      </x:c>
      <x:c r="V859" s="12">
        <x:f>NA()</x:f>
      </x:c>
    </x:row>
    <x:row r="860">
      <x:c r="A860">
        <x:v>1993653</x:v>
      </x:c>
      <x:c r="B860" s="1">
        <x:v>43313.5968694097</x:v>
      </x:c>
      <x:c r="C860" s="6">
        <x:v>14.303190075</x:v>
      </x:c>
      <x:c r="D860" s="14" t="s">
        <x:v>77</x:v>
      </x:c>
      <x:c r="E860" s="15">
        <x:v>43278.4143363426</x:v>
      </x:c>
      <x:c r="F860" t="s">
        <x:v>82</x:v>
      </x:c>
      <x:c r="G860" s="6">
        <x:v>178.135622168439</x:v>
      </x:c>
      <x:c r="H860" t="s">
        <x:v>83</x:v>
      </x:c>
      <x:c r="I860" s="6">
        <x:v>27.2489883987369</x:v>
      </x:c>
      <x:c r="J860" t="s">
        <x:v>78</x:v>
      </x:c>
      <x:c r="K860" s="6">
        <x:v>1026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22.198</x:v>
      </x:c>
      <x:c r="R860" s="8">
        <x:v>127556.390882932</x:v>
      </x:c>
      <x:c r="S860" s="12">
        <x:v>359797.730241516</x:v>
      </x:c>
      <x:c r="T860" s="12">
        <x:v>58.084829600876</x:v>
      </x:c>
      <x:c r="U860" s="12">
        <x:v>24</x:v>
      </x:c>
      <x:c r="V860" s="12">
        <x:f>NA()</x:f>
      </x:c>
    </x:row>
    <x:row r="861">
      <x:c r="A861">
        <x:v>1993665</x:v>
      </x:c>
      <x:c r="B861" s="1">
        <x:v>43313.5968810995</x:v>
      </x:c>
      <x:c r="C861" s="6">
        <x:v>14.3200566333333</x:v>
      </x:c>
      <x:c r="D861" s="14" t="s">
        <x:v>77</x:v>
      </x:c>
      <x:c r="E861" s="15">
        <x:v>43278.4143363426</x:v>
      </x:c>
      <x:c r="F861" t="s">
        <x:v>82</x:v>
      </x:c>
      <x:c r="G861" s="6">
        <x:v>178.141978597779</x:v>
      </x:c>
      <x:c r="H861" t="s">
        <x:v>83</x:v>
      </x:c>
      <x:c r="I861" s="6">
        <x:v>27.2489883987369</x:v>
      </x:c>
      <x:c r="J861" t="s">
        <x:v>78</x:v>
      </x:c>
      <x:c r="K861" s="6">
        <x:v>1027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22.198</x:v>
      </x:c>
      <x:c r="R861" s="8">
        <x:v>127545.964264685</x:v>
      </x:c>
      <x:c r="S861" s="12">
        <x:v>359780.143954165</x:v>
      </x:c>
      <x:c r="T861" s="12">
        <x:v>58.084829600876</x:v>
      </x:c>
      <x:c r="U861" s="12">
        <x:v>24</x:v>
      </x:c>
      <x:c r="V861" s="12">
        <x:f>NA()</x:f>
      </x:c>
    </x:row>
    <x:row r="862">
      <x:c r="A862">
        <x:v>1993674</x:v>
      </x:c>
      <x:c r="B862" s="1">
        <x:v>43313.5968927893</x:v>
      </x:c>
      <x:c r="C862" s="6">
        <x:v>14.3369090816667</x:v>
      </x:c>
      <x:c r="D862" s="14" t="s">
        <x:v>77</x:v>
      </x:c>
      <x:c r="E862" s="15">
        <x:v>43278.4143363426</x:v>
      </x:c>
      <x:c r="F862" t="s">
        <x:v>82</x:v>
      </x:c>
      <x:c r="G862" s="6">
        <x:v>178.135622168439</x:v>
      </x:c>
      <x:c r="H862" t="s">
        <x:v>83</x:v>
      </x:c>
      <x:c r="I862" s="6">
        <x:v>27.2489883987369</x:v>
      </x:c>
      <x:c r="J862" t="s">
        <x:v>78</x:v>
      </x:c>
      <x:c r="K862" s="6">
        <x:v>1026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22.198</x:v>
      </x:c>
      <x:c r="R862" s="8">
        <x:v>127564.069410807</x:v>
      </x:c>
      <x:c r="S862" s="12">
        <x:v>359803.388116084</x:v>
      </x:c>
      <x:c r="T862" s="12">
        <x:v>58.084829600876</x:v>
      </x:c>
      <x:c r="U862" s="12">
        <x:v>24</x:v>
      </x:c>
      <x:c r="V862" s="12">
        <x:f>NA()</x:f>
      </x:c>
    </x:row>
    <x:row r="863">
      <x:c r="A863">
        <x:v>1993686</x:v>
      </x:c>
      <x:c r="B863" s="1">
        <x:v>43313.5969044792</x:v>
      </x:c>
      <x:c r="C863" s="6">
        <x:v>14.35373539</x:v>
      </x:c>
      <x:c r="D863" s="14" t="s">
        <x:v>77</x:v>
      </x:c>
      <x:c r="E863" s="15">
        <x:v>43278.4143363426</x:v>
      </x:c>
      <x:c r="F863" t="s">
        <x:v>82</x:v>
      </x:c>
      <x:c r="G863" s="6">
        <x:v>178.133961945776</x:v>
      </x:c>
      <x:c r="H863" t="s">
        <x:v>83</x:v>
      </x:c>
      <x:c r="I863" s="6">
        <x:v>27.2551297550935</x:v>
      </x:c>
      <x:c r="J863" t="s">
        <x:v>78</x:v>
      </x:c>
      <x:c r="K863" s="6">
        <x:v>1026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22.196</x:v>
      </x:c>
      <x:c r="R863" s="8">
        <x:v>127555.612009207</x:v>
      </x:c>
      <x:c r="S863" s="12">
        <x:v>359791.432178282</x:v>
      </x:c>
      <x:c r="T863" s="12">
        <x:v>58.084829600876</x:v>
      </x:c>
      <x:c r="U863" s="12">
        <x:v>24</x:v>
      </x:c>
      <x:c r="V863" s="12">
        <x:f>NA()</x:f>
      </x:c>
    </x:row>
    <x:row r="864">
      <x:c r="A864">
        <x:v>1993689</x:v>
      </x:c>
      <x:c r="B864" s="1">
        <x:v>43313.5969155903</x:v>
      </x:c>
      <x:c r="C864" s="6">
        <x:v>14.3697294083333</x:v>
      </x:c>
      <x:c r="D864" s="14" t="s">
        <x:v>77</x:v>
      </x:c>
      <x:c r="E864" s="15">
        <x:v>43278.4143363426</x:v>
      </x:c>
      <x:c r="F864" t="s">
        <x:v>82</x:v>
      </x:c>
      <x:c r="G864" s="6">
        <x:v>178.151084809744</x:v>
      </x:c>
      <x:c r="H864" t="s">
        <x:v>83</x:v>
      </x:c>
      <x:c r="I864" s="6">
        <x:v>27.2489883987369</x:v>
      </x:c>
      <x:c r="J864" t="s">
        <x:v>78</x:v>
      </x:c>
      <x:c r="K864" s="6">
        <x:v>1026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22.197</x:v>
      </x:c>
      <x:c r="R864" s="8">
        <x:v>127542.762220321</x:v>
      </x:c>
      <x:c r="S864" s="12">
        <x:v>359779.298189555</x:v>
      </x:c>
      <x:c r="T864" s="12">
        <x:v>58.084829600876</x:v>
      </x:c>
      <x:c r="U864" s="12">
        <x:v>24</x:v>
      </x:c>
      <x:c r="V864" s="12">
        <x:f>NA()</x:f>
      </x:c>
    </x:row>
    <x:row r="865">
      <x:c r="A865">
        <x:v>1993704</x:v>
      </x:c>
      <x:c r="B865" s="1">
        <x:v>43313.5969272801</x:v>
      </x:c>
      <x:c r="C865" s="6">
        <x:v>14.3865858416667</x:v>
      </x:c>
      <x:c r="D865" s="14" t="s">
        <x:v>77</x:v>
      </x:c>
      <x:c r="E865" s="15">
        <x:v>43278.4143363426</x:v>
      </x:c>
      <x:c r="F865" t="s">
        <x:v>82</x:v>
      </x:c>
      <x:c r="G865" s="6">
        <x:v>178.21460816144</x:v>
      </x:c>
      <x:c r="H865" t="s">
        <x:v>83</x:v>
      </x:c>
      <x:c r="I865" s="6">
        <x:v>27.242847053617</x:v>
      </x:c>
      <x:c r="J865" t="s">
        <x:v>78</x:v>
      </x:c>
      <x:c r="K865" s="6">
        <x:v>1026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22.195</x:v>
      </x:c>
      <x:c r="R865" s="8">
        <x:v>127535.138517041</x:v>
      </x:c>
      <x:c r="S865" s="12">
        <x:v>359789.435677819</x:v>
      </x:c>
      <x:c r="T865" s="12">
        <x:v>58.084829600876</x:v>
      </x:c>
      <x:c r="U865" s="12">
        <x:v>24</x:v>
      </x:c>
      <x:c r="V865" s="12">
        <x:f>NA()</x:f>
      </x:c>
    </x:row>
    <x:row r="866">
      <x:c r="A866">
        <x:v>1993715</x:v>
      </x:c>
      <x:c r="B866" s="1">
        <x:v>43313.5969390046</x:v>
      </x:c>
      <x:c r="C866" s="6">
        <x:v>14.4034417833333</x:v>
      </x:c>
      <x:c r="D866" s="14" t="s">
        <x:v>77</x:v>
      </x:c>
      <x:c r="E866" s="15">
        <x:v>43278.4143363426</x:v>
      </x:c>
      <x:c r="F866" t="s">
        <x:v>82</x:v>
      </x:c>
      <x:c r="G866" s="6">
        <x:v>178.230078554811</x:v>
      </x:c>
      <x:c r="H866" t="s">
        <x:v>83</x:v>
      </x:c>
      <x:c r="I866" s="6">
        <x:v>27.242847053617</x:v>
      </x:c>
      <x:c r="J866" t="s">
        <x:v>78</x:v>
      </x:c>
      <x:c r="K866" s="6">
        <x:v>1026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22.194</x:v>
      </x:c>
      <x:c r="R866" s="8">
        <x:v>127538.337331867</x:v>
      </x:c>
      <x:c r="S866" s="12">
        <x:v>359790.288593504</x:v>
      </x:c>
      <x:c r="T866" s="12">
        <x:v>58.084829600876</x:v>
      </x:c>
      <x:c r="U866" s="12">
        <x:v>24</x:v>
      </x:c>
      <x:c r="V866" s="12">
        <x:f>NA()</x:f>
      </x:c>
    </x:row>
    <x:row r="867">
      <x:c r="A867">
        <x:v>1993725</x:v>
      </x:c>
      <x:c r="B867" s="1">
        <x:v>43313.5969506597</x:v>
      </x:c>
      <x:c r="C867" s="6">
        <x:v>14.420224355</x:v>
      </x:c>
      <x:c r="D867" s="14" t="s">
        <x:v>77</x:v>
      </x:c>
      <x:c r="E867" s="15">
        <x:v>43278.4143363426</x:v>
      </x:c>
      <x:c r="F867" t="s">
        <x:v>82</x:v>
      </x:c>
      <x:c r="G867" s="6">
        <x:v>178.149425080931</x:v>
      </x:c>
      <x:c r="H867" t="s">
        <x:v>83</x:v>
      </x:c>
      <x:c r="I867" s="6">
        <x:v>27.2551297550935</x:v>
      </x:c>
      <x:c r="J867" t="s">
        <x:v>78</x:v>
      </x:c>
      <x:c r="K867" s="6">
        <x:v>1026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22.195</x:v>
      </x:c>
      <x:c r="R867" s="8">
        <x:v>127534.077430711</x:v>
      </x:c>
      <x:c r="S867" s="12">
        <x:v>359786.289349322</x:v>
      </x:c>
      <x:c r="T867" s="12">
        <x:v>58.084829600876</x:v>
      </x:c>
      <x:c r="U867" s="12">
        <x:v>24</x:v>
      </x:c>
      <x:c r="V867" s="12">
        <x:f>NA()</x:f>
      </x:c>
    </x:row>
    <x:row r="868">
      <x:c r="A868">
        <x:v>1993736</x:v>
      </x:c>
      <x:c r="B868" s="1">
        <x:v>43313.5969623495</x:v>
      </x:c>
      <x:c r="C868" s="6">
        <x:v>14.4370713733333</x:v>
      </x:c>
      <x:c r="D868" s="14" t="s">
        <x:v>77</x:v>
      </x:c>
      <x:c r="E868" s="15">
        <x:v>43278.4143363426</x:v>
      </x:c>
      <x:c r="F868" t="s">
        <x:v>82</x:v>
      </x:c>
      <x:c r="G868" s="6">
        <x:v>178.197482627889</x:v>
      </x:c>
      <x:c r="H868" t="s">
        <x:v>83</x:v>
      </x:c>
      <x:c r="I868" s="6">
        <x:v>27.2489883987369</x:v>
      </x:c>
      <x:c r="J868" t="s">
        <x:v>78</x:v>
      </x:c>
      <x:c r="K868" s="6">
        <x:v>1026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22.194</x:v>
      </x:c>
      <x:c r="R868" s="8">
        <x:v>127515.171155361</x:v>
      </x:c>
      <x:c r="S868" s="12">
        <x:v>359768.770909882</x:v>
      </x:c>
      <x:c r="T868" s="12">
        <x:v>58.084829600876</x:v>
      </x:c>
      <x:c r="U868" s="12">
        <x:v>24</x:v>
      </x:c>
      <x:c r="V868" s="12">
        <x:f>NA()</x:f>
      </x:c>
    </x:row>
    <x:row r="869">
      <x:c r="A869">
        <x:v>1993743</x:v>
      </x:c>
      <x:c r="B869" s="1">
        <x:v>43313.5969734954</x:v>
      </x:c>
      <x:c r="C869" s="6">
        <x:v>14.4531014616667</x:v>
      </x:c>
      <x:c r="D869" s="14" t="s">
        <x:v>77</x:v>
      </x:c>
      <x:c r="E869" s="15">
        <x:v>43278.4143363426</x:v>
      </x:c>
      <x:c r="F869" t="s">
        <x:v>82</x:v>
      </x:c>
      <x:c r="G869" s="6">
        <x:v>178.212951866145</x:v>
      </x:c>
      <x:c r="H869" t="s">
        <x:v>83</x:v>
      </x:c>
      <x:c r="I869" s="6">
        <x:v>27.2489883987369</x:v>
      </x:c>
      <x:c r="J869" t="s">
        <x:v>78</x:v>
      </x:c>
      <x:c r="K869" s="6">
        <x:v>1026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22.193</x:v>
      </x:c>
      <x:c r="R869" s="8">
        <x:v>127511.60839255</x:v>
      </x:c>
      <x:c r="S869" s="12">
        <x:v>359784.267168713</x:v>
      </x:c>
      <x:c r="T869" s="12">
        <x:v>58.084829600876</x:v>
      </x:c>
      <x:c r="U869" s="12">
        <x:v>24</x:v>
      </x:c>
      <x:c r="V869" s="12">
        <x:f>NA()</x:f>
      </x:c>
    </x:row>
    <x:row r="870">
      <x:c r="A870">
        <x:v>1993755</x:v>
      </x:c>
      <x:c r="B870" s="1">
        <x:v>43313.5969851852</x:v>
      </x:c>
      <x:c r="C870" s="6">
        <x:v>14.4699460766667</x:v>
      </x:c>
      <x:c r="D870" s="14" t="s">
        <x:v>77</x:v>
      </x:c>
      <x:c r="E870" s="15">
        <x:v>43278.4143363426</x:v>
      </x:c>
      <x:c r="F870" t="s">
        <x:v>82</x:v>
      </x:c>
      <x:c r="G870" s="6">
        <x:v>178.199139417725</x:v>
      </x:c>
      <x:c r="H870" t="s">
        <x:v>83</x:v>
      </x:c>
      <x:c r="I870" s="6">
        <x:v>27.242847053617</x:v>
      </x:c>
      <x:c r="J870" t="s">
        <x:v>78</x:v>
      </x:c>
      <x:c r="K870" s="6">
        <x:v>1026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22.196</x:v>
      </x:c>
      <x:c r="R870" s="8">
        <x:v>127512.273117124</x:v>
      </x:c>
      <x:c r="S870" s="12">
        <x:v>359771.082934373</x:v>
      </x:c>
      <x:c r="T870" s="12">
        <x:v>58.084829600876</x:v>
      </x:c>
      <x:c r="U870" s="12">
        <x:v>24</x:v>
      </x:c>
      <x:c r="V870" s="12">
        <x:f>NA()</x:f>
      </x:c>
    </x:row>
    <x:row r="871">
      <x:c r="A871">
        <x:v>1993765</x:v>
      </x:c>
      <x:c r="B871" s="1">
        <x:v>43313.596996956</x:v>
      </x:c>
      <x:c r="C871" s="6">
        <x:v>14.4868924616667</x:v>
      </x:c>
      <x:c r="D871" s="14" t="s">
        <x:v>77</x:v>
      </x:c>
      <x:c r="E871" s="15">
        <x:v>43278.4143363426</x:v>
      </x:c>
      <x:c r="F871" t="s">
        <x:v>82</x:v>
      </x:c>
      <x:c r="G871" s="6">
        <x:v>178.203841264602</x:v>
      </x:c>
      <x:c r="H871" t="s">
        <x:v>83</x:v>
      </x:c>
      <x:c r="I871" s="6">
        <x:v>27.2489883987369</x:v>
      </x:c>
      <x:c r="J871" t="s">
        <x:v>78</x:v>
      </x:c>
      <x:c r="K871" s="6">
        <x:v>1027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22.194</x:v>
      </x:c>
      <x:c r="R871" s="8">
        <x:v>127519.753610834</x:v>
      </x:c>
      <x:c r="S871" s="12">
        <x:v>359786.982036508</x:v>
      </x:c>
      <x:c r="T871" s="12">
        <x:v>58.084829600876</x:v>
      </x:c>
      <x:c r="U871" s="12">
        <x:v>24</x:v>
      </x:c>
      <x:c r="V871" s="12">
        <x:f>NA()</x:f>
      </x:c>
    </x:row>
    <x:row r="872">
      <x:c r="A872">
        <x:v>1993775</x:v>
      </x:c>
      <x:c r="B872" s="1">
        <x:v>43313.5970086806</x:v>
      </x:c>
      <x:c r="C872" s="6">
        <x:v>14.50378004</x:v>
      </x:c>
      <x:c r="D872" s="14" t="s">
        <x:v>77</x:v>
      </x:c>
      <x:c r="E872" s="15">
        <x:v>43278.4143363426</x:v>
      </x:c>
      <x:c r="F872" t="s">
        <x:v>82</x:v>
      </x:c>
      <x:c r="G872" s="6">
        <x:v>178.197482627889</x:v>
      </x:c>
      <x:c r="H872" t="s">
        <x:v>83</x:v>
      </x:c>
      <x:c r="I872" s="6">
        <x:v>27.2489883987369</x:v>
      </x:c>
      <x:c r="J872" t="s">
        <x:v>78</x:v>
      </x:c>
      <x:c r="K872" s="6">
        <x:v>1026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22.194</x:v>
      </x:c>
      <x:c r="R872" s="8">
        <x:v>127522.505003092</x:v>
      </x:c>
      <x:c r="S872" s="12">
        <x:v>359781.887792161</x:v>
      </x:c>
      <x:c r="T872" s="12">
        <x:v>58.084829600876</x:v>
      </x:c>
      <x:c r="U872" s="12">
        <x:v>24</x:v>
      </x:c>
      <x:c r="V872" s="12">
        <x:f>NA()</x:f>
      </x:c>
    </x:row>
    <x:row r="873">
      <x:c r="A873">
        <x:v>1993783</x:v>
      </x:c>
      <x:c r="B873" s="1">
        <x:v>43313.5970197917</x:v>
      </x:c>
      <x:c r="C873" s="6">
        <x:v>14.5197755366667</x:v>
      </x:c>
      <x:c r="D873" s="14" t="s">
        <x:v>77</x:v>
      </x:c>
      <x:c r="E873" s="15">
        <x:v>43278.4143363426</x:v>
      </x:c>
      <x:c r="F873" t="s">
        <x:v>82</x:v>
      </x:c>
      <x:c r="G873" s="6">
        <x:v>178.27649963525</x:v>
      </x:c>
      <x:c r="H873" t="s">
        <x:v>83</x:v>
      </x:c>
      <x:c r="I873" s="6">
        <x:v>27.242847053617</x:v>
      </x:c>
      <x:c r="J873" t="s">
        <x:v>78</x:v>
      </x:c>
      <x:c r="K873" s="6">
        <x:v>1026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22.191</x:v>
      </x:c>
      <x:c r="R873" s="8">
        <x:v>127508.400296694</x:v>
      </x:c>
      <x:c r="S873" s="12">
        <x:v>359776.802335193</x:v>
      </x:c>
      <x:c r="T873" s="12">
        <x:v>58.084829600876</x:v>
      </x:c>
      <x:c r="U873" s="12">
        <x:v>24</x:v>
      </x:c>
      <x:c r="V873" s="12">
        <x:f>NA()</x:f>
      </x:c>
    </x:row>
    <x:row r="874">
      <x:c r="A874">
        <x:v>1993793</x:v>
      </x:c>
      <x:c r="B874" s="1">
        <x:v>43313.5970315162</x:v>
      </x:c>
      <x:c r="C874" s="6">
        <x:v>14.5366440383333</x:v>
      </x:c>
      <x:c r="D874" s="14" t="s">
        <x:v>77</x:v>
      </x:c>
      <x:c r="E874" s="15">
        <x:v>43278.4143363426</x:v>
      </x:c>
      <x:c r="F874" t="s">
        <x:v>82</x:v>
      </x:c>
      <x:c r="G874" s="6">
        <x:v>178.243895292405</x:v>
      </x:c>
      <x:c r="H874" t="s">
        <x:v>83</x:v>
      </x:c>
      <x:c r="I874" s="6">
        <x:v>27.2489883987369</x:v>
      </x:c>
      <x:c r="J874" t="s">
        <x:v>78</x:v>
      </x:c>
      <x:c r="K874" s="6">
        <x:v>1026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22.191</x:v>
      </x:c>
      <x:c r="R874" s="8">
        <x:v>127512.448537472</x:v>
      </x:c>
      <x:c r="S874" s="12">
        <x:v>359781.370343792</x:v>
      </x:c>
      <x:c r="T874" s="12">
        <x:v>58.084829600876</x:v>
      </x:c>
      <x:c r="U874" s="12">
        <x:v>24</x:v>
      </x:c>
      <x:c r="V874" s="12">
        <x:f>NA()</x:f>
      </x:c>
    </x:row>
    <x:row r="875">
      <x:c r="A875">
        <x:v>1993803</x:v>
      </x:c>
      <x:c r="B875" s="1">
        <x:v>43313.597043206</x:v>
      </x:c>
      <x:c r="C875" s="6">
        <x:v>14.5535193633333</x:v>
      </x:c>
      <x:c r="D875" s="14" t="s">
        <x:v>77</x:v>
      </x:c>
      <x:c r="E875" s="15">
        <x:v>43278.4143363426</x:v>
      </x:c>
      <x:c r="F875" t="s">
        <x:v>82</x:v>
      </x:c>
      <x:c r="G875" s="6">
        <x:v>178.151084809744</x:v>
      </x:c>
      <x:c r="H875" t="s">
        <x:v>83</x:v>
      </x:c>
      <x:c r="I875" s="6">
        <x:v>27.2489883987369</x:v>
      </x:c>
      <x:c r="J875" t="s">
        <x:v>78</x:v>
      </x:c>
      <x:c r="K875" s="6">
        <x:v>1026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22.197</x:v>
      </x:c>
      <x:c r="R875" s="8">
        <x:v>127510.073946511</x:v>
      </x:c>
      <x:c r="S875" s="12">
        <x:v>359787.955506468</x:v>
      </x:c>
      <x:c r="T875" s="12">
        <x:v>58.084829600876</x:v>
      </x:c>
      <x:c r="U875" s="12">
        <x:v>24</x:v>
      </x:c>
      <x:c r="V875" s="12">
        <x:f>NA()</x:f>
      </x:c>
    </x:row>
    <x:row r="876">
      <x:c r="A876">
        <x:v>1993814</x:v>
      </x:c>
      <x:c r="B876" s="1">
        <x:v>43313.5970549421</x:v>
      </x:c>
      <x:c r="C876" s="6">
        <x:v>14.57037752</x:v>
      </x:c>
      <x:c r="D876" s="14" t="s">
        <x:v>77</x:v>
      </x:c>
      <x:c r="E876" s="15">
        <x:v>43278.4143363426</x:v>
      </x:c>
      <x:c r="F876" t="s">
        <x:v>82</x:v>
      </x:c>
      <x:c r="G876" s="6">
        <x:v>178.261024291476</x:v>
      </x:c>
      <x:c r="H876" t="s">
        <x:v>83</x:v>
      </x:c>
      <x:c r="I876" s="6">
        <x:v>27.242847053617</x:v>
      </x:c>
      <x:c r="J876" t="s">
        <x:v>78</x:v>
      </x:c>
      <x:c r="K876" s="6">
        <x:v>1026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22.192</x:v>
      </x:c>
      <x:c r="R876" s="8">
        <x:v>127511.564405078</x:v>
      </x:c>
      <x:c r="S876" s="12">
        <x:v>359793.657021823</x:v>
      </x:c>
      <x:c r="T876" s="12">
        <x:v>58.084829600876</x:v>
      </x:c>
      <x:c r="U876" s="12">
        <x:v>24</x:v>
      </x:c>
      <x:c r="V876" s="12">
        <x:f>NA()</x:f>
      </x:c>
    </x:row>
    <x:row r="877">
      <x:c r="A877">
        <x:v>1993823</x:v>
      </x:c>
      <x:c r="B877" s="1">
        <x:v>43313.5970660532</x:v>
      </x:c>
      <x:c r="C877" s="6">
        <x:v>14.5864071816667</x:v>
      </x:c>
      <x:c r="D877" s="14" t="s">
        <x:v>77</x:v>
      </x:c>
      <x:c r="E877" s="15">
        <x:v>43278.4143363426</x:v>
      </x:c>
      <x:c r="F877" t="s">
        <x:v>82</x:v>
      </x:c>
      <x:c r="G877" s="6">
        <x:v>178.212951866145</x:v>
      </x:c>
      <x:c r="H877" t="s">
        <x:v>83</x:v>
      </x:c>
      <x:c r="I877" s="6">
        <x:v>27.2489883987369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22.193</x:v>
      </x:c>
      <x:c r="R877" s="8">
        <x:v>127505.547672442</x:v>
      </x:c>
      <x:c r="S877" s="12">
        <x:v>359770.759292499</x:v>
      </x:c>
      <x:c r="T877" s="12">
        <x:v>58.084829600876</x:v>
      </x:c>
      <x:c r="U877" s="12">
        <x:v>24</x:v>
      </x:c>
      <x:c r="V877" s="12">
        <x:f>NA()</x:f>
      </x:c>
    </x:row>
    <x:row r="878">
      <x:c r="A878">
        <x:v>1993833</x:v>
      </x:c>
      <x:c r="B878" s="1">
        <x:v>43313.5970777431</x:v>
      </x:c>
      <x:c r="C878" s="6">
        <x:v>14.603232395</x:v>
      </x:c>
      <x:c r="D878" s="14" t="s">
        <x:v>77</x:v>
      </x:c>
      <x:c r="E878" s="15">
        <x:v>43278.4143363426</x:v>
      </x:c>
      <x:c r="F878" t="s">
        <x:v>82</x:v>
      </x:c>
      <x:c r="G878" s="6">
        <x:v>178.164889865145</x:v>
      </x:c>
      <x:c r="H878" t="s">
        <x:v>83</x:v>
      </x:c>
      <x:c r="I878" s="6">
        <x:v>27.2551297550935</x:v>
      </x:c>
      <x:c r="J878" t="s">
        <x:v>78</x:v>
      </x:c>
      <x:c r="K878" s="6">
        <x:v>1026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22.194</x:v>
      </x:c>
      <x:c r="R878" s="8">
        <x:v>127520.129558274</x:v>
      </x:c>
      <x:c r="S878" s="12">
        <x:v>359780.803665409</x:v>
      </x:c>
      <x:c r="T878" s="12">
        <x:v>58.084829600876</x:v>
      </x:c>
      <x:c r="U878" s="12">
        <x:v>24</x:v>
      </x:c>
      <x:c r="V878" s="12">
        <x:f>NA()</x:f>
      </x:c>
    </x:row>
    <x:row r="879">
      <x:c r="A879">
        <x:v>1993844</x:v>
      </x:c>
      <x:c r="B879" s="1">
        <x:v>43313.5970894676</x:v>
      </x:c>
      <x:c r="C879" s="6">
        <x:v>14.6201013</x:v>
      </x:c>
      <x:c r="D879" s="14" t="s">
        <x:v>77</x:v>
      </x:c>
      <x:c r="E879" s="15">
        <x:v>43278.4143363426</x:v>
      </x:c>
      <x:c r="F879" t="s">
        <x:v>82</x:v>
      </x:c>
      <x:c r="G879" s="6">
        <x:v>178.25936948089</x:v>
      </x:c>
      <x:c r="H879" t="s">
        <x:v>83</x:v>
      </x:c>
      <x:c r="I879" s="6">
        <x:v>27.2489883987369</x:v>
      </x:c>
      <x:c r="J879" t="s">
        <x:v>78</x:v>
      </x:c>
      <x:c r="K879" s="6">
        <x:v>1026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22.19</x:v>
      </x:c>
      <x:c r="R879" s="8">
        <x:v>127510.127077179</x:v>
      </x:c>
      <x:c r="S879" s="12">
        <x:v>359800.142241222</x:v>
      </x:c>
      <x:c r="T879" s="12">
        <x:v>58.084829600876</x:v>
      </x:c>
      <x:c r="U879" s="12">
        <x:v>24</x:v>
      </x:c>
      <x:c r="V879" s="12">
        <x:f>NA()</x:f>
      </x:c>
    </x:row>
    <x:row r="880">
      <x:c r="A880">
        <x:v>1993856</x:v>
      </x:c>
      <x:c r="B880" s="1">
        <x:v>43313.5971011227</x:v>
      </x:c>
      <x:c r="C880" s="6">
        <x:v>14.63691815</x:v>
      </x:c>
      <x:c r="D880" s="14" t="s">
        <x:v>77</x:v>
      </x:c>
      <x:c r="E880" s="15">
        <x:v>43278.4143363426</x:v>
      </x:c>
      <x:c r="F880" t="s">
        <x:v>82</x:v>
      </x:c>
      <x:c r="G880" s="6">
        <x:v>178.261024291476</x:v>
      </x:c>
      <x:c r="H880" t="s">
        <x:v>83</x:v>
      </x:c>
      <x:c r="I880" s="6">
        <x:v>27.242847053617</x:v>
      </x:c>
      <x:c r="J880" t="s">
        <x:v>78</x:v>
      </x:c>
      <x:c r="K880" s="6">
        <x:v>1026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22.192</x:v>
      </x:c>
      <x:c r="R880" s="8">
        <x:v>127504.109307446</x:v>
      </x:c>
      <x:c r="S880" s="12">
        <x:v>359776.434912051</x:v>
      </x:c>
      <x:c r="T880" s="12">
        <x:v>58.084829600876</x:v>
      </x:c>
      <x:c r="U880" s="12">
        <x:v>24</x:v>
      </x:c>
      <x:c r="V880" s="12">
        <x:f>NA()</x:f>
      </x:c>
    </x:row>
    <x:row r="881">
      <x:c r="A881">
        <x:v>1993865</x:v>
      </x:c>
      <x:c r="B881" s="1">
        <x:v>43313.5971128125</x:v>
      </x:c>
      <x:c r="C881" s="6">
        <x:v>14.6537537533333</x:v>
      </x:c>
      <x:c r="D881" s="14" t="s">
        <x:v>77</x:v>
      </x:c>
      <x:c r="E881" s="15">
        <x:v>43278.4143363426</x:v>
      </x:c>
      <x:c r="F881" t="s">
        <x:v>82</x:v>
      </x:c>
      <x:c r="G881" s="6">
        <x:v>178.228422754237</x:v>
      </x:c>
      <x:c r="H881" t="s">
        <x:v>83</x:v>
      </x:c>
      <x:c r="I881" s="6">
        <x:v>27.2489883987369</x:v>
      </x:c>
      <x:c r="J881" t="s">
        <x:v>78</x:v>
      </x:c>
      <x:c r="K881" s="6">
        <x:v>1026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22.192</x:v>
      </x:c>
      <x:c r="R881" s="8">
        <x:v>127508.065335494</x:v>
      </x:c>
      <x:c r="S881" s="12">
        <x:v>359769.994261028</x:v>
      </x:c>
      <x:c r="T881" s="12">
        <x:v>58.084829600876</x:v>
      </x:c>
      <x:c r="U881" s="12">
        <x:v>24</x:v>
      </x:c>
      <x:c r="V881" s="12">
        <x:f>NA()</x:f>
      </x:c>
    </x:row>
    <x:row r="882">
      <x:c r="A882">
        <x:v>1993874</x:v>
      </x:c>
      <x:c r="B882" s="1">
        <x:v>43313.5971239583</x:v>
      </x:c>
      <x:c r="C882" s="6">
        <x:v>14.66978208</x:v>
      </x:c>
      <x:c r="D882" s="14" t="s">
        <x:v>77</x:v>
      </x:c>
      <x:c r="E882" s="15">
        <x:v>43278.4143363426</x:v>
      </x:c>
      <x:c r="F882" t="s">
        <x:v>82</x:v>
      </x:c>
      <x:c r="G882" s="6">
        <x:v>178.243895292405</x:v>
      </x:c>
      <x:c r="H882" t="s">
        <x:v>83</x:v>
      </x:c>
      <x:c r="I882" s="6">
        <x:v>27.2489883987369</x:v>
      </x:c>
      <x:c r="J882" t="s">
        <x:v>78</x:v>
      </x:c>
      <x:c r="K882" s="6">
        <x:v>1026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22.191</x:v>
      </x:c>
      <x:c r="R882" s="8">
        <x:v>127495.093826305</x:v>
      </x:c>
      <x:c r="S882" s="12">
        <x:v>359766.509150471</x:v>
      </x:c>
      <x:c r="T882" s="12">
        <x:v>58.084829600876</x:v>
      </x:c>
      <x:c r="U882" s="12">
        <x:v>24</x:v>
      </x:c>
      <x:c r="V882" s="12">
        <x:f>NA()</x:f>
      </x:c>
    </x:row>
    <x:row r="883">
      <x:c r="A883">
        <x:v>1993885</x:v>
      </x:c>
      <x:c r="B883" s="1">
        <x:v>43313.5971356481</x:v>
      </x:c>
      <x:c r="C883" s="6">
        <x:v>14.6866004966667</x:v>
      </x:c>
      <x:c r="D883" s="14" t="s">
        <x:v>77</x:v>
      </x:c>
      <x:c r="E883" s="15">
        <x:v>43278.4143363426</x:v>
      </x:c>
      <x:c r="F883" t="s">
        <x:v>82</x:v>
      </x:c>
      <x:c r="G883" s="6">
        <x:v>178.293628996713</x:v>
      </x:c>
      <x:c r="H883" t="s">
        <x:v>83</x:v>
      </x:c>
      <x:c r="I883" s="6">
        <x:v>27.2367057197334</x:v>
      </x:c>
      <x:c r="J883" t="s">
        <x:v>78</x:v>
      </x:c>
      <x:c r="K883" s="6">
        <x:v>1026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22.192</x:v>
      </x:c>
      <x:c r="R883" s="8">
        <x:v>127511.475326512</x:v>
      </x:c>
      <x:c r="S883" s="12">
        <x:v>359765.735831209</x:v>
      </x:c>
      <x:c r="T883" s="12">
        <x:v>58.084829600876</x:v>
      </x:c>
      <x:c r="U883" s="12">
        <x:v>24</x:v>
      </x:c>
      <x:c r="V883" s="12">
        <x:f>NA()</x:f>
      </x:c>
    </x:row>
    <x:row r="884">
      <x:c r="A884">
        <x:v>1993887</x:v>
      </x:c>
      <x:c r="B884" s="1">
        <x:v>43313.5971473032</x:v>
      </x:c>
      <x:c r="C884" s="6">
        <x:v>14.7034010666667</x:v>
      </x:c>
      <x:c r="D884" s="14" t="s">
        <x:v>77</x:v>
      </x:c>
      <x:c r="E884" s="15">
        <x:v>43278.4143363426</x:v>
      </x:c>
      <x:c r="F884" t="s">
        <x:v>82</x:v>
      </x:c>
      <x:c r="G884" s="6">
        <x:v>178.25936948089</x:v>
      </x:c>
      <x:c r="H884" t="s">
        <x:v>83</x:v>
      </x:c>
      <x:c r="I884" s="6">
        <x:v>27.2489883987369</x:v>
      </x:c>
      <x:c r="J884" t="s">
        <x:v>78</x:v>
      </x:c>
      <x:c r="K884" s="6">
        <x:v>1026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22.19</x:v>
      </x:c>
      <x:c r="R884" s="8">
        <x:v>127505.351589439</x:v>
      </x:c>
      <x:c r="S884" s="12">
        <x:v>359776.98034377</x:v>
      </x:c>
      <x:c r="T884" s="12">
        <x:v>58.084829600876</x:v>
      </x:c>
      <x:c r="U884" s="12">
        <x:v>24</x:v>
      </x:c>
      <x:c r="V884" s="12">
        <x:f>NA()</x:f>
      </x:c>
    </x:row>
    <x:row r="885">
      <x:c r="A885">
        <x:v>1993897</x:v>
      </x:c>
      <x:c r="B885" s="1">
        <x:v>43313.5971589931</x:v>
      </x:c>
      <x:c r="C885" s="6">
        <x:v>14.7202203966667</x:v>
      </x:c>
      <x:c r="D885" s="14" t="s">
        <x:v>77</x:v>
      </x:c>
      <x:c r="E885" s="15">
        <x:v>43278.4143363426</x:v>
      </x:c>
      <x:c r="F885" t="s">
        <x:v>82</x:v>
      </x:c>
      <x:c r="G885" s="6">
        <x:v>178.307455274879</x:v>
      </x:c>
      <x:c r="H885" t="s">
        <x:v>83</x:v>
      </x:c>
      <x:c r="I885" s="6">
        <x:v>27.242847053617</x:v>
      </x:c>
      <x:c r="J885" t="s">
        <x:v>78</x:v>
      </x:c>
      <x:c r="K885" s="6">
        <x:v>1026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22.189</x:v>
      </x:c>
      <x:c r="R885" s="8">
        <x:v>127497.534230618</x:v>
      </x:c>
      <x:c r="S885" s="12">
        <x:v>359763.821816079</x:v>
      </x:c>
      <x:c r="T885" s="12">
        <x:v>58.084829600876</x:v>
      </x:c>
      <x:c r="U885" s="12">
        <x:v>24</x:v>
      </x:c>
      <x:c r="V885" s="12">
        <x:f>NA()</x:f>
      </x:c>
    </x:row>
    <x:row r="886">
      <x:c r="A886">
        <x:v>1993911</x:v>
      </x:c>
      <x:c r="B886" s="1">
        <x:v>43313.5971707176</x:v>
      </x:c>
      <x:c r="C886" s="6">
        <x:v>14.7370903716667</x:v>
      </x:c>
      <x:c r="D886" s="14" t="s">
        <x:v>77</x:v>
      </x:c>
      <x:c r="E886" s="15">
        <x:v>43278.4143363426</x:v>
      </x:c>
      <x:c r="F886" t="s">
        <x:v>82</x:v>
      </x:c>
      <x:c r="G886" s="6">
        <x:v>178.291976629638</x:v>
      </x:c>
      <x:c r="H886" t="s">
        <x:v>83</x:v>
      </x:c>
      <x:c r="I886" s="6">
        <x:v>27.242847053617</x:v>
      </x:c>
      <x:c r="J886" t="s">
        <x:v>78</x:v>
      </x:c>
      <x:c r="K886" s="6">
        <x:v>1026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22.19</x:v>
      </x:c>
      <x:c r="R886" s="8">
        <x:v>127490.451616786</x:v>
      </x:c>
      <x:c r="S886" s="12">
        <x:v>359780.759038934</x:v>
      </x:c>
      <x:c r="T886" s="12">
        <x:v>58.084829600876</x:v>
      </x:c>
      <x:c r="U886" s="12">
        <x:v>24</x:v>
      </x:c>
      <x:c r="V886" s="12">
        <x:f>NA()</x:f>
      </x:c>
    </x:row>
    <x:row r="887">
      <x:c r="A887">
        <x:v>1993918</x:v>
      </x:c>
      <x:c r="B887" s="1">
        <x:v>43313.5971818287</x:v>
      </x:c>
      <x:c r="C887" s="6">
        <x:v>14.7530975033333</x:v>
      </x:c>
      <x:c r="D887" s="14" t="s">
        <x:v>77</x:v>
      </x:c>
      <x:c r="E887" s="15">
        <x:v>43278.4143363426</x:v>
      </x:c>
      <x:c r="F887" t="s">
        <x:v>82</x:v>
      </x:c>
      <x:c r="G887" s="6">
        <x:v>178.228422754237</x:v>
      </x:c>
      <x:c r="H887" t="s">
        <x:v>83</x:v>
      </x:c>
      <x:c r="I887" s="6">
        <x:v>27.2489883987369</x:v>
      </x:c>
      <x:c r="J887" t="s">
        <x:v>78</x:v>
      </x:c>
      <x:c r="K887" s="6">
        <x:v>1026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22.192</x:v>
      </x:c>
      <x:c r="R887" s="8">
        <x:v>127481.61972071</x:v>
      </x:c>
      <x:c r="S887" s="12">
        <x:v>359776.74893524</x:v>
      </x:c>
      <x:c r="T887" s="12">
        <x:v>58.084829600876</x:v>
      </x:c>
      <x:c r="U887" s="12">
        <x:v>24</x:v>
      </x:c>
      <x:c r="V887" s="12">
        <x:f>NA()</x:f>
      </x:c>
    </x:row>
    <x:row r="888">
      <x:c r="A888">
        <x:v>1993928</x:v>
      </x:c>
      <x:c r="B888" s="1">
        <x:v>43313.5971935185</x:v>
      </x:c>
      <x:c r="C888" s="6">
        <x:v>14.76996585</x:v>
      </x:c>
      <x:c r="D888" s="14" t="s">
        <x:v>77</x:v>
      </x:c>
      <x:c r="E888" s="15">
        <x:v>43278.4143363426</x:v>
      </x:c>
      <x:c r="F888" t="s">
        <x:v>82</x:v>
      </x:c>
      <x:c r="G888" s="6">
        <x:v>178.25936948089</x:v>
      </x:c>
      <x:c r="H888" t="s">
        <x:v>83</x:v>
      </x:c>
      <x:c r="I888" s="6">
        <x:v>27.2489883987369</x:v>
      </x:c>
      <x:c r="J888" t="s">
        <x:v>78</x:v>
      </x:c>
      <x:c r="K888" s="6">
        <x:v>1026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22.19</x:v>
      </x:c>
      <x:c r="R888" s="8">
        <x:v>127483.242554636</x:v>
      </x:c>
      <x:c r="S888" s="12">
        <x:v>359777.729781271</x:v>
      </x:c>
      <x:c r="T888" s="12">
        <x:v>58.084829600876</x:v>
      </x:c>
      <x:c r="U888" s="12">
        <x:v>24</x:v>
      </x:c>
      <x:c r="V888" s="12">
        <x:f>NA()</x:f>
      </x:c>
    </x:row>
    <x:row r="889">
      <x:c r="A889">
        <x:v>1993939</x:v>
      </x:c>
      <x:c r="B889" s="1">
        <x:v>43313.5972052431</x:v>
      </x:c>
      <x:c r="C889" s="6">
        <x:v>14.78680828</x:v>
      </x:c>
      <x:c r="D889" s="14" t="s">
        <x:v>77</x:v>
      </x:c>
      <x:c r="E889" s="15">
        <x:v>43278.4143363426</x:v>
      </x:c>
      <x:c r="F889" t="s">
        <x:v>82</x:v>
      </x:c>
      <x:c r="G889" s="6">
        <x:v>178.25936948089</x:v>
      </x:c>
      <x:c r="H889" t="s">
        <x:v>83</x:v>
      </x:c>
      <x:c r="I889" s="6">
        <x:v>27.2489883987369</x:v>
      </x:c>
      <x:c r="J889" t="s">
        <x:v>78</x:v>
      </x:c>
      <x:c r="K889" s="6">
        <x:v>1026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22.19</x:v>
      </x:c>
      <x:c r="R889" s="8">
        <x:v>127474.905727527</x:v>
      </x:c>
      <x:c r="S889" s="12">
        <x:v>359768.324329912</x:v>
      </x:c>
      <x:c r="T889" s="12">
        <x:v>58.084829600876</x:v>
      </x:c>
      <x:c r="U889" s="12">
        <x:v>24</x:v>
      </x:c>
      <x:c r="V889" s="12">
        <x:f>NA()</x:f>
      </x:c>
    </x:row>
    <x:row r="890">
      <x:c r="A890">
        <x:v>1993948</x:v>
      </x:c>
      <x:c r="B890" s="1">
        <x:v>43313.5972169329</x:v>
      </x:c>
      <x:c r="C890" s="6">
        <x:v>14.80364073</x:v>
      </x:c>
      <x:c r="D890" s="14" t="s">
        <x:v>77</x:v>
      </x:c>
      <x:c r="E890" s="15">
        <x:v>43278.4143363426</x:v>
      </x:c>
      <x:c r="F890" t="s">
        <x:v>82</x:v>
      </x:c>
      <x:c r="G890" s="6">
        <x:v>178.27484531993</x:v>
      </x:c>
      <x:c r="H890" t="s">
        <x:v>83</x:v>
      </x:c>
      <x:c r="I890" s="6">
        <x:v>27.2489883987369</x:v>
      </x:c>
      <x:c r="J890" t="s">
        <x:v>78</x:v>
      </x:c>
      <x:c r="K890" s="6">
        <x:v>1026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22.189</x:v>
      </x:c>
      <x:c r="R890" s="8">
        <x:v>127468.135407864</x:v>
      </x:c>
      <x:c r="S890" s="12">
        <x:v>359783.535726612</x:v>
      </x:c>
      <x:c r="T890" s="12">
        <x:v>58.084829600876</x:v>
      </x:c>
      <x:c r="U890" s="12">
        <x:v>24</x:v>
      </x:c>
      <x:c r="V890" s="12">
        <x:f>NA()</x:f>
      </x:c>
    </x:row>
    <x:row r="891">
      <x:c r="A891">
        <x:v>1993962</x:v>
      </x:c>
      <x:c r="B891" s="1">
        <x:v>43313.597228588</x:v>
      </x:c>
      <x:c r="C891" s="6">
        <x:v>14.8204636716667</x:v>
      </x:c>
      <x:c r="D891" s="14" t="s">
        <x:v>77</x:v>
      </x:c>
      <x:c r="E891" s="15">
        <x:v>43278.4143363426</x:v>
      </x:c>
      <x:c r="F891" t="s">
        <x:v>82</x:v>
      </x:c>
      <x:c r="G891" s="6">
        <x:v>178.261024291476</x:v>
      </x:c>
      <x:c r="H891" t="s">
        <x:v>83</x:v>
      </x:c>
      <x:c r="I891" s="6">
        <x:v>27.242847053617</x:v>
      </x:c>
      <x:c r="J891" t="s">
        <x:v>78</x:v>
      </x:c>
      <x:c r="K891" s="6">
        <x:v>1026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22.192</x:v>
      </x:c>
      <x:c r="R891" s="8">
        <x:v>127479.429462414</x:v>
      </x:c>
      <x:c r="S891" s="12">
        <x:v>359773.587778245</x:v>
      </x:c>
      <x:c r="T891" s="12">
        <x:v>58.084829600876</x:v>
      </x:c>
      <x:c r="U891" s="12">
        <x:v>24</x:v>
      </x:c>
      <x:c r="V891" s="12">
        <x:f>NA()</x:f>
      </x:c>
    </x:row>
    <x:row r="892">
      <x:c r="A892">
        <x:v>1993970</x:v>
      </x:c>
      <x:c r="B892" s="1">
        <x:v>43313.5972396991</x:v>
      </x:c>
      <x:c r="C892" s="6">
        <x:v>14.8364682116667</x:v>
      </x:c>
      <x:c r="D892" s="14" t="s">
        <x:v>77</x:v>
      </x:c>
      <x:c r="E892" s="15">
        <x:v>43278.4143363426</x:v>
      </x:c>
      <x:c r="F892" t="s">
        <x:v>82</x:v>
      </x:c>
      <x:c r="G892" s="6">
        <x:v>178.322935571213</x:v>
      </x:c>
      <x:c r="H892" t="s">
        <x:v>83</x:v>
      </x:c>
      <x:c r="I892" s="6">
        <x:v>27.242847053617</x:v>
      </x:c>
      <x:c r="J892" t="s">
        <x:v>78</x:v>
      </x:c>
      <x:c r="K892" s="6">
        <x:v>1026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22.188</x:v>
      </x:c>
      <x:c r="R892" s="8">
        <x:v>127470.324645866</x:v>
      </x:c>
      <x:c r="S892" s="12">
        <x:v>359763.920754189</x:v>
      </x:c>
      <x:c r="T892" s="12">
        <x:v>58.084829600876</x:v>
      </x:c>
      <x:c r="U892" s="12">
        <x:v>24</x:v>
      </x:c>
      <x:c r="V892" s="12">
        <x:f>NA()</x:f>
      </x:c>
    </x:row>
    <x:row r="893">
      <x:c r="A893">
        <x:v>1993980</x:v>
      </x:c>
      <x:c r="B893" s="1">
        <x:v>43313.5972514236</x:v>
      </x:c>
      <x:c r="C893" s="6">
        <x:v>14.85331462</x:v>
      </x:c>
      <x:c r="D893" s="14" t="s">
        <x:v>77</x:v>
      </x:c>
      <x:c r="E893" s="15">
        <x:v>43278.4143363426</x:v>
      </x:c>
      <x:c r="F893" t="s">
        <x:v>82</x:v>
      </x:c>
      <x:c r="G893" s="6">
        <x:v>178.291976629638</x:v>
      </x:c>
      <x:c r="H893" t="s">
        <x:v>83</x:v>
      </x:c>
      <x:c r="I893" s="6">
        <x:v>27.242847053617</x:v>
      </x:c>
      <x:c r="J893" t="s">
        <x:v>78</x:v>
      </x:c>
      <x:c r="K893" s="6">
        <x:v>1026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22.19</x:v>
      </x:c>
      <x:c r="R893" s="8">
        <x:v>127469.786048192</x:v>
      </x:c>
      <x:c r="S893" s="12">
        <x:v>359770.159283602</x:v>
      </x:c>
      <x:c r="T893" s="12">
        <x:v>58.084829600876</x:v>
      </x:c>
      <x:c r="U893" s="12">
        <x:v>24</x:v>
      </x:c>
      <x:c r="V893" s="12">
        <x:f>NA()</x:f>
      </x:c>
    </x:row>
    <x:row r="894">
      <x:c r="A894">
        <x:v>1993987</x:v>
      </x:c>
      <x:c r="B894" s="1">
        <x:v>43313.5972631134</x:v>
      </x:c>
      <x:c r="C894" s="6">
        <x:v>14.8701853066667</x:v>
      </x:c>
      <x:c r="D894" s="14" t="s">
        <x:v>77</x:v>
      </x:c>
      <x:c r="E894" s="15">
        <x:v>43278.4143363426</x:v>
      </x:c>
      <x:c r="F894" t="s">
        <x:v>82</x:v>
      </x:c>
      <x:c r="G894" s="6">
        <x:v>178.291976629638</x:v>
      </x:c>
      <x:c r="H894" t="s">
        <x:v>83</x:v>
      </x:c>
      <x:c r="I894" s="6">
        <x:v>27.242847053617</x:v>
      </x:c>
      <x:c r="J894" t="s">
        <x:v>78</x:v>
      </x:c>
      <x:c r="K894" s="6">
        <x:v>1026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22.19</x:v>
      </x:c>
      <x:c r="R894" s="8">
        <x:v>127468.721086289</x:v>
      </x:c>
      <x:c r="S894" s="12">
        <x:v>359766.773045934</x:v>
      </x:c>
      <x:c r="T894" s="12">
        <x:v>58.084829600876</x:v>
      </x:c>
      <x:c r="U894" s="12">
        <x:v>24</x:v>
      </x:c>
      <x:c r="V894" s="12">
        <x:f>NA()</x:f>
      </x:c>
    </x:row>
    <x:row r="895">
      <x:c r="A895">
        <x:v>1994000</x:v>
      </x:c>
      <x:c r="B895" s="1">
        <x:v>43313.5972748495</x:v>
      </x:c>
      <x:c r="C895" s="6">
        <x:v>14.8870349616667</x:v>
      </x:c>
      <x:c r="D895" s="14" t="s">
        <x:v>77</x:v>
      </x:c>
      <x:c r="E895" s="15">
        <x:v>43278.4143363426</x:v>
      </x:c>
      <x:c r="F895" t="s">
        <x:v>82</x:v>
      </x:c>
      <x:c r="G895" s="6">
        <x:v>178.27484531993</x:v>
      </x:c>
      <x:c r="H895" t="s">
        <x:v>83</x:v>
      </x:c>
      <x:c r="I895" s="6">
        <x:v>27.2489883987369</x:v>
      </x:c>
      <x:c r="J895" t="s">
        <x:v>78</x:v>
      </x:c>
      <x:c r="K895" s="6">
        <x:v>1026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22.189</x:v>
      </x:c>
      <x:c r="R895" s="8">
        <x:v>127456.407569124</x:v>
      </x:c>
      <x:c r="S895" s="12">
        <x:v>359782.714778821</x:v>
      </x:c>
      <x:c r="T895" s="12">
        <x:v>58.084829600876</x:v>
      </x:c>
      <x:c r="U895" s="12">
        <x:v>24</x:v>
      </x:c>
      <x:c r="V895" s="12">
        <x:f>NA()</x:f>
      </x:c>
    </x:row>
    <x:row r="896">
      <x:c r="A896">
        <x:v>1994007</x:v>
      </x:c>
      <x:c r="B896" s="1">
        <x:v>43313.5972860301</x:v>
      </x:c>
      <x:c r="C896" s="6">
        <x:v>14.9031385666667</x:v>
      </x:c>
      <x:c r="D896" s="14" t="s">
        <x:v>77</x:v>
      </x:c>
      <x:c r="E896" s="15">
        <x:v>43278.4143363426</x:v>
      </x:c>
      <x:c r="F896" t="s">
        <x:v>82</x:v>
      </x:c>
      <x:c r="G896" s="6">
        <x:v>178.353901118123</x:v>
      </x:c>
      <x:c r="H896" t="s">
        <x:v>83</x:v>
      </x:c>
      <x:c r="I896" s="6">
        <x:v>27.242847053617</x:v>
      </x:c>
      <x:c r="J896" t="s">
        <x:v>78</x:v>
      </x:c>
      <x:c r="K896" s="6">
        <x:v>1026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22.186</x:v>
      </x:c>
      <x:c r="R896" s="8">
        <x:v>127451.047075534</x:v>
      </x:c>
      <x:c r="S896" s="12">
        <x:v>359763.900525469</x:v>
      </x:c>
      <x:c r="T896" s="12">
        <x:v>58.084829600876</x:v>
      </x:c>
      <x:c r="U896" s="12">
        <x:v>24</x:v>
      </x:c>
      <x:c r="V896" s="12">
        <x:f>NA()</x:f>
      </x:c>
    </x:row>
    <x:row r="897">
      <x:c r="A897">
        <x:v>1994017</x:v>
      </x:c>
      <x:c r="B897" s="1">
        <x:v>43313.5972976852</x:v>
      </x:c>
      <x:c r="C897" s="6">
        <x:v>14.91996449</x:v>
      </x:c>
      <x:c r="D897" s="14" t="s">
        <x:v>77</x:v>
      </x:c>
      <x:c r="E897" s="15">
        <x:v>43278.4143363426</x:v>
      </x:c>
      <x:c r="F897" t="s">
        <x:v>82</x:v>
      </x:c>
      <x:c r="G897" s="6">
        <x:v>178.288667533764</x:v>
      </x:c>
      <x:c r="H897" t="s">
        <x:v>83</x:v>
      </x:c>
      <x:c r="I897" s="6">
        <x:v>27.2551297550935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22.186</x:v>
      </x:c>
      <x:c r="R897" s="8">
        <x:v>127442.434396987</x:v>
      </x:c>
      <x:c r="S897" s="12">
        <x:v>359759.765665703</x:v>
      </x:c>
      <x:c r="T897" s="12">
        <x:v>58.084829600876</x:v>
      </x:c>
      <x:c r="U897" s="12">
        <x:v>24</x:v>
      </x:c>
      <x:c r="V897" s="12">
        <x:f>NA()</x:f>
      </x:c>
    </x:row>
    <x:row r="898">
      <x:c r="A898">
        <x:v>1994027</x:v>
      </x:c>
      <x:c r="B898" s="1">
        <x:v>43313.597309456</x:v>
      </x:c>
      <x:c r="C898" s="6">
        <x:v>14.9368769933333</x:v>
      </x:c>
      <x:c r="D898" s="14" t="s">
        <x:v>77</x:v>
      </x:c>
      <x:c r="E898" s="15">
        <x:v>43278.4143363426</x:v>
      </x:c>
      <x:c r="F898" t="s">
        <x:v>82</x:v>
      </x:c>
      <x:c r="G898" s="6">
        <x:v>178.211294114542</x:v>
      </x:c>
      <x:c r="H898" t="s">
        <x:v>83</x:v>
      </x:c>
      <x:c r="I898" s="6">
        <x:v>27.2551297550935</x:v>
      </x:c>
      <x:c r="J898" t="s">
        <x:v>78</x:v>
      </x:c>
      <x:c r="K898" s="6">
        <x:v>1026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22.191</x:v>
      </x:c>
      <x:c r="R898" s="8">
        <x:v>127459.313510293</x:v>
      </x:c>
      <x:c r="S898" s="12">
        <x:v>359756.965332211</x:v>
      </x:c>
      <x:c r="T898" s="12">
        <x:v>58.084829600876</x:v>
      </x:c>
      <x:c r="U898" s="12">
        <x:v>24</x:v>
      </x:c>
      <x:c r="V898" s="12">
        <x:f>NA()</x:f>
      </x:c>
    </x:row>
    <x:row r="899">
      <x:c r="A899">
        <x:v>1994040</x:v>
      </x:c>
      <x:c r="B899" s="1">
        <x:v>43313.5973211806</x:v>
      </x:c>
      <x:c r="C899" s="6">
        <x:v>14.9537908066667</x:v>
      </x:c>
      <x:c r="D899" s="14" t="s">
        <x:v>77</x:v>
      </x:c>
      <x:c r="E899" s="15">
        <x:v>43278.4143363426</x:v>
      </x:c>
      <x:c r="F899" t="s">
        <x:v>82</x:v>
      </x:c>
      <x:c r="G899" s="6">
        <x:v>178.338417518881</x:v>
      </x:c>
      <x:c r="H899" t="s">
        <x:v>83</x:v>
      </x:c>
      <x:c r="I899" s="6">
        <x:v>27.242847053617</x:v>
      </x:c>
      <x:c r="J899" t="s">
        <x:v>78</x:v>
      </x:c>
      <x:c r="K899" s="6">
        <x:v>1026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22.187</x:v>
      </x:c>
      <x:c r="R899" s="8">
        <x:v>127452.562562288</x:v>
      </x:c>
      <x:c r="S899" s="12">
        <x:v>359769.678724436</x:v>
      </x:c>
      <x:c r="T899" s="12">
        <x:v>58.084829600876</x:v>
      </x:c>
      <x:c r="U899" s="12">
        <x:v>24</x:v>
      </x:c>
      <x:c r="V899" s="12">
        <x:f>NA()</x:f>
      </x:c>
    </x:row>
    <x:row r="900">
      <x:c r="A900">
        <x:v>1994047</x:v>
      </x:c>
      <x:c r="B900" s="1">
        <x:v>43313.5973323264</x:v>
      </x:c>
      <x:c r="C900" s="6">
        <x:v>14.969819215</x:v>
      </x:c>
      <x:c r="D900" s="14" t="s">
        <x:v>77</x:v>
      </x:c>
      <x:c r="E900" s="15">
        <x:v>43278.4143363426</x:v>
      </x:c>
      <x:c r="F900" t="s">
        <x:v>82</x:v>
      </x:c>
      <x:c r="G900" s="6">
        <x:v>178.338417518881</x:v>
      </x:c>
      <x:c r="H900" t="s">
        <x:v>83</x:v>
      </x:c>
      <x:c r="I900" s="6">
        <x:v>27.242847053617</x:v>
      </x:c>
      <x:c r="J900" t="s">
        <x:v>78</x:v>
      </x:c>
      <x:c r="K900" s="6">
        <x:v>1026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22.187</x:v>
      </x:c>
      <x:c r="R900" s="8">
        <x:v>127450.356886127</x:v>
      </x:c>
      <x:c r="S900" s="12">
        <x:v>359753.67997282</x:v>
      </x:c>
      <x:c r="T900" s="12">
        <x:v>58.084829600876</x:v>
      </x:c>
      <x:c r="U900" s="12">
        <x:v>24</x:v>
      </x:c>
      <x:c r="V900" s="12">
        <x:f>NA()</x:f>
      </x:c>
    </x:row>
    <x:row r="901">
      <x:c r="A901">
        <x:v>1994059</x:v>
      </x:c>
      <x:c r="B901" s="1">
        <x:v>43313.5973439815</x:v>
      </x:c>
      <x:c r="C901" s="6">
        <x:v>14.9866054933333</x:v>
      </x:c>
      <x:c r="D901" s="14" t="s">
        <x:v>77</x:v>
      </x:c>
      <x:c r="E901" s="15">
        <x:v>43278.4143363426</x:v>
      </x:c>
      <x:c r="F901" t="s">
        <x:v>82</x:v>
      </x:c>
      <x:c r="G901" s="6">
        <x:v>178.27484531993</x:v>
      </x:c>
      <x:c r="H901" t="s">
        <x:v>83</x:v>
      </x:c>
      <x:c r="I901" s="6">
        <x:v>27.2489883987369</x:v>
      </x:c>
      <x:c r="J901" t="s">
        <x:v>78</x:v>
      </x:c>
      <x:c r="K901" s="6">
        <x:v>1026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22.189</x:v>
      </x:c>
      <x:c r="R901" s="8">
        <x:v>127452.803248831</x:v>
      </x:c>
      <x:c r="S901" s="12">
        <x:v>359753.01999429</x:v>
      </x:c>
      <x:c r="T901" s="12">
        <x:v>58.084829600876</x:v>
      </x:c>
      <x:c r="U901" s="12">
        <x:v>24</x:v>
      </x:c>
      <x:c r="V901" s="12">
        <x:f>NA()</x:f>
      </x:c>
    </x:row>
    <x:row r="902">
      <x:c r="A902">
        <x:v>1994070</x:v>
      </x:c>
      <x:c r="B902" s="1">
        <x:v>43313.597355706</x:v>
      </x:c>
      <x:c r="C902" s="6">
        <x:v>15.0034784016667</x:v>
      </x:c>
      <x:c r="D902" s="14" t="s">
        <x:v>77</x:v>
      </x:c>
      <x:c r="E902" s="15">
        <x:v>43278.4143363426</x:v>
      </x:c>
      <x:c r="F902" t="s">
        <x:v>82</x:v>
      </x:c>
      <x:c r="G902" s="6">
        <x:v>178.338417518881</x:v>
      </x:c>
      <x:c r="H902" t="s">
        <x:v>83</x:v>
      </x:c>
      <x:c r="I902" s="6">
        <x:v>27.242847053617</x:v>
      </x:c>
      <x:c r="J902" t="s">
        <x:v>78</x:v>
      </x:c>
      <x:c r="K902" s="6">
        <x:v>1026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22.187</x:v>
      </x:c>
      <x:c r="R902" s="8">
        <x:v>127449.419492614</x:v>
      </x:c>
      <x:c r="S902" s="12">
        <x:v>359750.612300508</x:v>
      </x:c>
      <x:c r="T902" s="12">
        <x:v>58.084829600876</x:v>
      </x:c>
      <x:c r="U902" s="12">
        <x:v>24</x:v>
      </x:c>
      <x:c r="V902" s="12">
        <x:f>NA()</x:f>
      </x:c>
    </x:row>
    <x:row r="903">
      <x:c r="A903">
        <x:v>1994080</x:v>
      </x:c>
      <x:c r="B903" s="1">
        <x:v>43313.5973673958</x:v>
      </x:c>
      <x:c r="C903" s="6">
        <x:v>15.02035141</x:v>
      </x:c>
      <x:c r="D903" s="14" t="s">
        <x:v>77</x:v>
      </x:c>
      <x:c r="E903" s="15">
        <x:v>43278.4143363426</x:v>
      </x:c>
      <x:c r="F903" t="s">
        <x:v>82</x:v>
      </x:c>
      <x:c r="G903" s="6">
        <x:v>178.338417518881</x:v>
      </x:c>
      <x:c r="H903" t="s">
        <x:v>83</x:v>
      </x:c>
      <x:c r="I903" s="6">
        <x:v>27.242847053617</x:v>
      </x:c>
      <x:c r="J903" t="s">
        <x:v>78</x:v>
      </x:c>
      <x:c r="K903" s="6">
        <x:v>1026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22.187</x:v>
      </x:c>
      <x:c r="R903" s="8">
        <x:v>127448.579706008</x:v>
      </x:c>
      <x:c r="S903" s="12">
        <x:v>359761.500822972</x:v>
      </x:c>
      <x:c r="T903" s="12">
        <x:v>58.084829600876</x:v>
      </x:c>
      <x:c r="U903" s="12">
        <x:v>24</x:v>
      </x:c>
      <x:c r="V903" s="12">
        <x:f>NA()</x:f>
      </x:c>
    </x:row>
    <x:row r="904">
      <x:c r="A904">
        <x:v>1994088</x:v>
      </x:c>
      <x:c r="B904" s="1">
        <x:v>43313.597378588</x:v>
      </x:c>
      <x:c r="C904" s="6">
        <x:v>15.0364693816667</x:v>
      </x:c>
      <x:c r="D904" s="14" t="s">
        <x:v>77</x:v>
      </x:c>
      <x:c r="E904" s="15">
        <x:v>43278.4143363426</x:v>
      </x:c>
      <x:c r="F904" t="s">
        <x:v>82</x:v>
      </x:c>
      <x:c r="G904" s="6">
        <x:v>178.305801950637</x:v>
      </x:c>
      <x:c r="H904" t="s">
        <x:v>83</x:v>
      </x:c>
      <x:c r="I904" s="6">
        <x:v>27.2489883987369</x:v>
      </x:c>
      <x:c r="J904" t="s">
        <x:v>78</x:v>
      </x:c>
      <x:c r="K904" s="6">
        <x:v>1026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22.187</x:v>
      </x:c>
      <x:c r="R904" s="8">
        <x:v>127448.388736397</x:v>
      </x:c>
      <x:c r="S904" s="12">
        <x:v>359750.345233157</x:v>
      </x:c>
      <x:c r="T904" s="12">
        <x:v>58.084829600876</x:v>
      </x:c>
      <x:c r="U904" s="12">
        <x:v>24</x:v>
      </x:c>
      <x:c r="V904" s="12">
        <x:f>NA()</x:f>
      </x:c>
    </x:row>
    <x:row r="905">
      <x:c r="A905">
        <x:v>1994099</x:v>
      </x:c>
      <x:c r="B905" s="1">
        <x:v>43313.5973902778</x:v>
      </x:c>
      <x:c r="C905" s="6">
        <x:v>15.053303865</x:v>
      </x:c>
      <x:c r="D905" s="14" t="s">
        <x:v>77</x:v>
      </x:c>
      <x:c r="E905" s="15">
        <x:v>43278.4143363426</x:v>
      </x:c>
      <x:c r="F905" t="s">
        <x:v>82</x:v>
      </x:c>
      <x:c r="G905" s="6">
        <x:v>178.353901118123</x:v>
      </x:c>
      <x:c r="H905" t="s">
        <x:v>83</x:v>
      </x:c>
      <x:c r="I905" s="6">
        <x:v>27.242847053617</x:v>
      </x:c>
      <x:c r="J905" t="s">
        <x:v>78</x:v>
      </x:c>
      <x:c r="K905" s="6">
        <x:v>1026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22.186</x:v>
      </x:c>
      <x:c r="R905" s="8">
        <x:v>127445.92034693</x:v>
      </x:c>
      <x:c r="S905" s="12">
        <x:v>359757.263439552</x:v>
      </x:c>
      <x:c r="T905" s="12">
        <x:v>58.084829600876</x:v>
      </x:c>
      <x:c r="U905" s="12">
        <x:v>24</x:v>
      </x:c>
      <x:c r="V905" s="12">
        <x:f>NA()</x:f>
      </x:c>
    </x:row>
    <x:row r="906">
      <x:c r="A906">
        <x:v>1994108</x:v>
      </x:c>
      <x:c r="B906" s="1">
        <x:v>43313.5974019676</x:v>
      </x:c>
      <x:c r="C906" s="6">
        <x:v>15.0701201983333</x:v>
      </x:c>
      <x:c r="D906" s="14" t="s">
        <x:v>77</x:v>
      </x:c>
      <x:c r="E906" s="15">
        <x:v>43278.4143363426</x:v>
      </x:c>
      <x:c r="F906" t="s">
        <x:v>82</x:v>
      </x:c>
      <x:c r="G906" s="6">
        <x:v>178.336765186445</x:v>
      </x:c>
      <x:c r="H906" t="s">
        <x:v>83</x:v>
      </x:c>
      <x:c r="I906" s="6">
        <x:v>27.2489883987369</x:v>
      </x:c>
      <x:c r="J906" t="s">
        <x:v>78</x:v>
      </x:c>
      <x:c r="K906" s="6">
        <x:v>1026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22.185</x:v>
      </x:c>
      <x:c r="R906" s="8">
        <x:v>127451.625467975</x:v>
      </x:c>
      <x:c r="S906" s="12">
        <x:v>359760.779079978</x:v>
      </x:c>
      <x:c r="T906" s="12">
        <x:v>58.084829600876</x:v>
      </x:c>
      <x:c r="U906" s="12">
        <x:v>24</x:v>
      </x:c>
      <x:c r="V906" s="12">
        <x:f>NA()</x:f>
      </x:c>
    </x:row>
    <x:row r="907">
      <x:c r="A907">
        <x:v>1994117</x:v>
      </x:c>
      <x:c r="B907" s="1">
        <x:v>43313.5974136574</x:v>
      </x:c>
      <x:c r="C907" s="6">
        <x:v>15.0869576583333</x:v>
      </x:c>
      <x:c r="D907" s="14" t="s">
        <x:v>77</x:v>
      </x:c>
      <x:c r="E907" s="15">
        <x:v>43278.4143363426</x:v>
      </x:c>
      <x:c r="F907" t="s">
        <x:v>82</x:v>
      </x:c>
      <x:c r="G907" s="6">
        <x:v>178.321282742784</x:v>
      </x:c>
      <x:c r="H907" t="s">
        <x:v>83</x:v>
      </x:c>
      <x:c r="I907" s="6">
        <x:v>27.2489883987369</x:v>
      </x:c>
      <x:c r="J907" t="s">
        <x:v>78</x:v>
      </x:c>
      <x:c r="K907" s="6">
        <x:v>1026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22.186</x:v>
      </x:c>
      <x:c r="R907" s="8">
        <x:v>127455.993441365</x:v>
      </x:c>
      <x:c r="S907" s="12">
        <x:v>359760.329696392</x:v>
      </x:c>
      <x:c r="T907" s="12">
        <x:v>58.084829600876</x:v>
      </x:c>
      <x:c r="U907" s="12">
        <x:v>24</x:v>
      </x:c>
      <x:c r="V907" s="12">
        <x:f>NA()</x:f>
      </x:c>
    </x:row>
    <x:row r="908">
      <x:c r="A908">
        <x:v>1994127</x:v>
      </x:c>
      <x:c r="B908" s="1">
        <x:v>43313.5974248032</x:v>
      </x:c>
      <x:c r="C908" s="6">
        <x:v>15.10300825</x:v>
      </x:c>
      <x:c r="D908" s="14" t="s">
        <x:v>77</x:v>
      </x:c>
      <x:c r="E908" s="15">
        <x:v>43278.4143363426</x:v>
      </x:c>
      <x:c r="F908" t="s">
        <x:v>82</x:v>
      </x:c>
      <x:c r="G908" s="6">
        <x:v>178.305801950637</x:v>
      </x:c>
      <x:c r="H908" t="s">
        <x:v>83</x:v>
      </x:c>
      <x:c r="I908" s="6">
        <x:v>27.2489883987369</x:v>
      </x:c>
      <x:c r="J908" t="s">
        <x:v>78</x:v>
      </x:c>
      <x:c r="K908" s="6">
        <x:v>1026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22.187</x:v>
      </x:c>
      <x:c r="R908" s="8">
        <x:v>127442.101563041</x:v>
      </x:c>
      <x:c r="S908" s="12">
        <x:v>359759.229981119</x:v>
      </x:c>
      <x:c r="T908" s="12">
        <x:v>58.084829600876</x:v>
      </x:c>
      <x:c r="U908" s="12">
        <x:v>24</x:v>
      </x:c>
      <x:c r="V908" s="12">
        <x:f>NA()</x:f>
      </x:c>
    </x:row>
    <x:row r="909">
      <x:c r="A909">
        <x:v>1994138</x:v>
      </x:c>
      <x:c r="B909" s="1">
        <x:v>43313.5974365393</x:v>
      </x:c>
      <x:c r="C909" s="6">
        <x:v>15.1198960983333</x:v>
      </x:c>
      <x:c r="D909" s="14" t="s">
        <x:v>77</x:v>
      </x:c>
      <x:c r="E909" s="15">
        <x:v>43278.4143363426</x:v>
      </x:c>
      <x:c r="F909" t="s">
        <x:v>82</x:v>
      </x:c>
      <x:c r="G909" s="6">
        <x:v>178.305801950637</x:v>
      </x:c>
      <x:c r="H909" t="s">
        <x:v>83</x:v>
      </x:c>
      <x:c r="I909" s="6">
        <x:v>27.2489883987369</x:v>
      </x:c>
      <x:c r="J909" t="s">
        <x:v>78</x:v>
      </x:c>
      <x:c r="K909" s="6">
        <x:v>1026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22.187</x:v>
      </x:c>
      <x:c r="R909" s="8">
        <x:v>127446.748245745</x:v>
      </x:c>
      <x:c r="S909" s="12">
        <x:v>359754.318854428</x:v>
      </x:c>
      <x:c r="T909" s="12">
        <x:v>58.084829600876</x:v>
      </x:c>
      <x:c r="U909" s="12">
        <x:v>24</x:v>
      </x:c>
      <x:c r="V909" s="12">
        <x:f>NA()</x:f>
      </x:c>
    </x:row>
    <x:row r="910">
      <x:c r="A910">
        <x:v>1994148</x:v>
      </x:c>
      <x:c r="B910" s="1">
        <x:v>43313.5974482292</x:v>
      </x:c>
      <x:c r="C910" s="6">
        <x:v>15.136719945</x:v>
      </x:c>
      <x:c r="D910" s="14" t="s">
        <x:v>77</x:v>
      </x:c>
      <x:c r="E910" s="15">
        <x:v>43278.4143363426</x:v>
      </x:c>
      <x:c r="F910" t="s">
        <x:v>82</x:v>
      </x:c>
      <x:c r="G910" s="6">
        <x:v>178.27484531993</x:v>
      </x:c>
      <x:c r="H910" t="s">
        <x:v>83</x:v>
      </x:c>
      <x:c r="I910" s="6">
        <x:v>27.2489883987369</x:v>
      </x:c>
      <x:c r="J910" t="s">
        <x:v>78</x:v>
      </x:c>
      <x:c r="K910" s="6">
        <x:v>1026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22.189</x:v>
      </x:c>
      <x:c r="R910" s="8">
        <x:v>127437.682571916</x:v>
      </x:c>
      <x:c r="S910" s="12">
        <x:v>359758.912849742</x:v>
      </x:c>
      <x:c r="T910" s="12">
        <x:v>58.084829600876</x:v>
      </x:c>
      <x:c r="U910" s="12">
        <x:v>24</x:v>
      </x:c>
      <x:c r="V910" s="12">
        <x:f>NA()</x:f>
      </x:c>
    </x:row>
    <x:row r="911">
      <x:c r="A911">
        <x:v>1994157</x:v>
      </x:c>
      <x:c r="B911" s="1">
        <x:v>43313.597459919</x:v>
      </x:c>
      <x:c r="C911" s="6">
        <x:v>15.15358785</x:v>
      </x:c>
      <x:c r="D911" s="14" t="s">
        <x:v>77</x:v>
      </x:c>
      <x:c r="E911" s="15">
        <x:v>43278.4143363426</x:v>
      </x:c>
      <x:c r="F911" t="s">
        <x:v>82</x:v>
      </x:c>
      <x:c r="G911" s="6">
        <x:v>178.321282742784</x:v>
      </x:c>
      <x:c r="H911" t="s">
        <x:v>83</x:v>
      </x:c>
      <x:c r="I911" s="6">
        <x:v>27.2489883987369</x:v>
      </x:c>
      <x:c r="J911" t="s">
        <x:v>78</x:v>
      </x:c>
      <x:c r="K911" s="6">
        <x:v>1026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22.186</x:v>
      </x:c>
      <x:c r="R911" s="8">
        <x:v>127433.161853264</x:v>
      </x:c>
      <x:c r="S911" s="12">
        <x:v>359750.331692319</x:v>
      </x:c>
      <x:c r="T911" s="12">
        <x:v>58.084829600876</x:v>
      </x:c>
      <x:c r="U911" s="12">
        <x:v>24</x:v>
      </x:c>
      <x:c r="V911" s="12">
        <x:f>NA()</x:f>
      </x:c>
    </x:row>
    <x:row r="912">
      <x:c r="A912">
        <x:v>1994172</x:v>
      </x:c>
      <x:c r="B912" s="1">
        <x:v>43313.5974716782</x:v>
      </x:c>
      <x:c r="C912" s="6">
        <x:v>15.1704763083333</x:v>
      </x:c>
      <x:c r="D912" s="14" t="s">
        <x:v>77</x:v>
      </x:c>
      <x:c r="E912" s="15">
        <x:v>43278.4143363426</x:v>
      </x:c>
      <x:c r="F912" t="s">
        <x:v>82</x:v>
      </x:c>
      <x:c r="G912" s="6">
        <x:v>178.322935571213</x:v>
      </x:c>
      <x:c r="H912" t="s">
        <x:v>83</x:v>
      </x:c>
      <x:c r="I912" s="6">
        <x:v>27.242847053617</x:v>
      </x:c>
      <x:c r="J912" t="s">
        <x:v>78</x:v>
      </x:c>
      <x:c r="K912" s="6">
        <x:v>1026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22.188</x:v>
      </x:c>
      <x:c r="R912" s="8">
        <x:v>127432.722973244</x:v>
      </x:c>
      <x:c r="S912" s="12">
        <x:v>359763.973308901</x:v>
      </x:c>
      <x:c r="T912" s="12">
        <x:v>58.084829600876</x:v>
      </x:c>
      <x:c r="U912" s="12">
        <x:v>24</x:v>
      </x:c>
      <x:c r="V912" s="12">
        <x:f>NA()</x:f>
      </x:c>
    </x:row>
    <x:row r="913">
      <x:c r="A913">
        <x:v>1994179</x:v>
      </x:c>
      <x:c r="B913" s="1">
        <x:v>43313.5974827894</x:v>
      </x:c>
      <x:c r="C913" s="6">
        <x:v>15.1865186116667</x:v>
      </x:c>
      <x:c r="D913" s="14" t="s">
        <x:v>77</x:v>
      </x:c>
      <x:c r="E913" s="15">
        <x:v>43278.4143363426</x:v>
      </x:c>
      <x:c r="F913" t="s">
        <x:v>82</x:v>
      </x:c>
      <x:c r="G913" s="6">
        <x:v>178.369386369177</x:v>
      </x:c>
      <x:c r="H913" t="s">
        <x:v>83</x:v>
      </x:c>
      <x:c r="I913" s="6">
        <x:v>27.242847053617</x:v>
      </x:c>
      <x:c r="J913" t="s">
        <x:v>78</x:v>
      </x:c>
      <x:c r="K913" s="6">
        <x:v>1026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22.185</x:v>
      </x:c>
      <x:c r="R913" s="8">
        <x:v>127426.384782097</x:v>
      </x:c>
      <x:c r="S913" s="12">
        <x:v>359753.849597988</x:v>
      </x:c>
      <x:c r="T913" s="12">
        <x:v>58.084829600876</x:v>
      </x:c>
      <x:c r="U913" s="12">
        <x:v>24</x:v>
      </x:c>
      <x:c r="V913" s="12">
        <x:f>NA()</x:f>
      </x:c>
    </x:row>
    <x:row r="914">
      <x:c r="A914">
        <x:v>1994196</x:v>
      </x:c>
      <x:c r="B914" s="1">
        <x:v>43313.5974945255</x:v>
      </x:c>
      <x:c r="C914" s="6">
        <x:v>15.2034091783333</x:v>
      </x:c>
      <x:c r="D914" s="14" t="s">
        <x:v>77</x:v>
      </x:c>
      <x:c r="E914" s="15">
        <x:v>43278.4143363426</x:v>
      </x:c>
      <x:c r="F914" t="s">
        <x:v>82</x:v>
      </x:c>
      <x:c r="G914" s="6">
        <x:v>178.336765186445</x:v>
      </x:c>
      <x:c r="H914" t="s">
        <x:v>83</x:v>
      </x:c>
      <x:c r="I914" s="6">
        <x:v>27.2489883987369</x:v>
      </x:c>
      <x:c r="J914" t="s">
        <x:v>78</x:v>
      </x:c>
      <x:c r="K914" s="6">
        <x:v>1026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22.185</x:v>
      </x:c>
      <x:c r="R914" s="8">
        <x:v>127425.121542688</x:v>
      </x:c>
      <x:c r="S914" s="12">
        <x:v>359763.17686747</x:v>
      </x:c>
      <x:c r="T914" s="12">
        <x:v>58.084829600876</x:v>
      </x:c>
      <x:c r="U914" s="12">
        <x:v>24</x:v>
      </x:c>
      <x:c r="V914" s="12">
        <x:f>NA()</x:f>
      </x:c>
    </x:row>
    <x:row r="915">
      <x:c r="A915">
        <x:v>1994206</x:v>
      </x:c>
      <x:c r="B915" s="1">
        <x:v>43313.5975062153</x:v>
      </x:c>
      <x:c r="C915" s="6">
        <x:v>15.2202191883333</x:v>
      </x:c>
      <x:c r="D915" s="14" t="s">
        <x:v>77</x:v>
      </x:c>
      <x:c r="E915" s="15">
        <x:v>43278.4143363426</x:v>
      </x:c>
      <x:c r="F915" t="s">
        <x:v>82</x:v>
      </x:c>
      <x:c r="G915" s="6">
        <x:v>178.290322809766</x:v>
      </x:c>
      <x:c r="H915" t="s">
        <x:v>83</x:v>
      </x:c>
      <x:c r="I915" s="6">
        <x:v>27.2489883987369</x:v>
      </x:c>
      <x:c r="J915" t="s">
        <x:v>78</x:v>
      </x:c>
      <x:c r="K915" s="6">
        <x:v>1026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22.188</x:v>
      </x:c>
      <x:c r="R915" s="8">
        <x:v>127433.029460696</x:v>
      </x:c>
      <x:c r="S915" s="12">
        <x:v>359746.897753345</x:v>
      </x:c>
      <x:c r="T915" s="12">
        <x:v>58.084829600876</x:v>
      </x:c>
      <x:c r="U915" s="12">
        <x:v>24</x:v>
      </x:c>
      <x:c r="V915" s="12">
        <x:f>NA()</x:f>
      </x:c>
    </x:row>
    <x:row r="916">
      <x:c r="A916">
        <x:v>1994207</x:v>
      </x:c>
      <x:c r="B916" s="1">
        <x:v>43313.5975173958</x:v>
      </x:c>
      <x:c r="C916" s="6">
        <x:v>15.2363081916667</x:v>
      </x:c>
      <x:c r="D916" s="14" t="s">
        <x:v>77</x:v>
      </x:c>
      <x:c r="E916" s="15">
        <x:v>43278.4143363426</x:v>
      </x:c>
      <x:c r="F916" t="s">
        <x:v>82</x:v>
      </x:c>
      <x:c r="G916" s="6">
        <x:v>178.415852035622</x:v>
      </x:c>
      <x:c r="H916" t="s">
        <x:v>83</x:v>
      </x:c>
      <x:c r="I916" s="6">
        <x:v>27.242847053617</x:v>
      </x:c>
      <x:c r="J916" t="s">
        <x:v>78</x:v>
      </x:c>
      <x:c r="K916" s="6">
        <x:v>1026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22.182</x:v>
      </x:c>
      <x:c r="R916" s="8">
        <x:v>127423.479318867</x:v>
      </x:c>
      <x:c r="S916" s="12">
        <x:v>359738.835766106</x:v>
      </x:c>
      <x:c r="T916" s="12">
        <x:v>58.084829600876</x:v>
      </x:c>
      <x:c r="U916" s="12">
        <x:v>24</x:v>
      </x:c>
      <x:c r="V916" s="12">
        <x:f>NA()</x:f>
      </x:c>
    </x:row>
    <x:row r="917">
      <x:c r="A917">
        <x:v>1994225</x:v>
      </x:c>
      <x:c r="B917" s="1">
        <x:v>43313.5975290509</x:v>
      </x:c>
      <x:c r="C917" s="6">
        <x:v>15.253126685</x:v>
      </x:c>
      <x:c r="D917" s="14" t="s">
        <x:v>77</x:v>
      </x:c>
      <x:c r="E917" s="15">
        <x:v>43278.4143363426</x:v>
      </x:c>
      <x:c r="F917" t="s">
        <x:v>82</x:v>
      </x:c>
      <x:c r="G917" s="6">
        <x:v>178.367735029275</x:v>
      </x:c>
      <x:c r="H917" t="s">
        <x:v>83</x:v>
      </x:c>
      <x:c r="I917" s="6">
        <x:v>27.2489883987369</x:v>
      </x:c>
      <x:c r="J917" t="s">
        <x:v>78</x:v>
      </x:c>
      <x:c r="K917" s="6">
        <x:v>1026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22.183</x:v>
      </x:c>
      <x:c r="R917" s="8">
        <x:v>127421.045312347</x:v>
      </x:c>
      <x:c r="S917" s="12">
        <x:v>359751.087917514</x:v>
      </x:c>
      <x:c r="T917" s="12">
        <x:v>58.084829600876</x:v>
      </x:c>
      <x:c r="U917" s="12">
        <x:v>24</x:v>
      </x:c>
      <x:c r="V917" s="12">
        <x:f>NA()</x:f>
      </x:c>
    </x:row>
    <x:row r="918">
      <x:c r="A918">
        <x:v>1994235</x:v>
      </x:c>
      <x:c r="B918" s="1">
        <x:v>43313.5975407407</x:v>
      </x:c>
      <x:c r="C918" s="6">
        <x:v>15.2699510616667</x:v>
      </x:c>
      <x:c r="D918" s="14" t="s">
        <x:v>77</x:v>
      </x:c>
      <x:c r="E918" s="15">
        <x:v>43278.4143363426</x:v>
      </x:c>
      <x:c r="F918" t="s">
        <x:v>82</x:v>
      </x:c>
      <x:c r="G918" s="6">
        <x:v>178.371036256462</x:v>
      </x:c>
      <x:c r="H918" t="s">
        <x:v>83</x:v>
      </x:c>
      <x:c r="I918" s="6">
        <x:v>27.2367057197334</x:v>
      </x:c>
      <x:c r="J918" t="s">
        <x:v>78</x:v>
      </x:c>
      <x:c r="K918" s="6">
        <x:v>1026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22.187</x:v>
      </x:c>
      <x:c r="R918" s="8">
        <x:v>127416.113652858</x:v>
      </x:c>
      <x:c r="S918" s="12">
        <x:v>359752.648792475</x:v>
      </x:c>
      <x:c r="T918" s="12">
        <x:v>58.084829600876</x:v>
      </x:c>
      <x:c r="U918" s="12">
        <x:v>24</x:v>
      </x:c>
      <x:c r="V918" s="12">
        <x:f>NA()</x:f>
      </x:c>
    </x:row>
    <x:row r="919">
      <x:c r="A919">
        <x:v>1994245</x:v>
      </x:c>
      <x:c r="B919" s="1">
        <x:v>43313.5975524306</x:v>
      </x:c>
      <x:c r="C919" s="6">
        <x:v>15.2867994833333</x:v>
      </x:c>
      <x:c r="D919" s="14" t="s">
        <x:v>77</x:v>
      </x:c>
      <x:c r="E919" s="15">
        <x:v>43278.4143363426</x:v>
      </x:c>
      <x:c r="F919" t="s">
        <x:v>82</x:v>
      </x:c>
      <x:c r="G919" s="6">
        <x:v>178.353901118123</x:v>
      </x:c>
      <x:c r="H919" t="s">
        <x:v>83</x:v>
      </x:c>
      <x:c r="I919" s="6">
        <x:v>27.242847053617</x:v>
      </x:c>
      <x:c r="J919" t="s">
        <x:v>78</x:v>
      </x:c>
      <x:c r="K919" s="6">
        <x:v>1026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22.186</x:v>
      </x:c>
      <x:c r="R919" s="8">
        <x:v>127418.627644219</x:v>
      </x:c>
      <x:c r="S919" s="12">
        <x:v>359745.788570536</x:v>
      </x:c>
      <x:c r="T919" s="12">
        <x:v>58.084829600876</x:v>
      </x:c>
      <x:c r="U919" s="12">
        <x:v>24</x:v>
      </x:c>
      <x:c r="V919" s="12">
        <x:f>NA()</x:f>
      </x:c>
    </x:row>
    <x:row r="920">
      <x:c r="A920">
        <x:v>1994256</x:v>
      </x:c>
      <x:c r="B920" s="1">
        <x:v>43313.5975641551</x:v>
      </x:c>
      <x:c r="C920" s="6">
        <x:v>15.3036747883333</x:v>
      </x:c>
      <x:c r="D920" s="14" t="s">
        <x:v>77</x:v>
      </x:c>
      <x:c r="E920" s="15">
        <x:v>43278.4143363426</x:v>
      </x:c>
      <x:c r="F920" t="s">
        <x:v>82</x:v>
      </x:c>
      <x:c r="G920" s="6">
        <x:v>178.338417518881</x:v>
      </x:c>
      <x:c r="H920" t="s">
        <x:v>83</x:v>
      </x:c>
      <x:c r="I920" s="6">
        <x:v>27.242847053617</x:v>
      </x:c>
      <x:c r="J920" t="s">
        <x:v>78</x:v>
      </x:c>
      <x:c r="K920" s="6">
        <x:v>1026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22.187</x:v>
      </x:c>
      <x:c r="R920" s="8">
        <x:v>127427.23139912</x:v>
      </x:c>
      <x:c r="S920" s="12">
        <x:v>359751.539264713</x:v>
      </x:c>
      <x:c r="T920" s="12">
        <x:v>58.084829600876</x:v>
      </x:c>
      <x:c r="U920" s="12">
        <x:v>24</x:v>
      </x:c>
      <x:c r="V920" s="12">
        <x:f>NA()</x:f>
      </x:c>
    </x:row>
    <x:row r="921">
      <x:c r="A921">
        <x:v>1994264</x:v>
      </x:c>
      <x:c r="B921" s="1">
        <x:v>43313.5975752662</x:v>
      </x:c>
      <x:c r="C921" s="6">
        <x:v>15.3196837966667</x:v>
      </x:c>
      <x:c r="D921" s="14" t="s">
        <x:v>77</x:v>
      </x:c>
      <x:c r="E921" s="15">
        <x:v>43278.4143363426</x:v>
      </x:c>
      <x:c r="F921" t="s">
        <x:v>82</x:v>
      </x:c>
      <x:c r="G921" s="6">
        <x:v>178.336765186445</x:v>
      </x:c>
      <x:c r="H921" t="s">
        <x:v>83</x:v>
      </x:c>
      <x:c r="I921" s="6">
        <x:v>27.2489883987369</x:v>
      </x:c>
      <x:c r="J921" t="s">
        <x:v>78</x:v>
      </x:c>
      <x:c r="K921" s="6">
        <x:v>1026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22.185</x:v>
      </x:c>
      <x:c r="R921" s="8">
        <x:v>127417.459908842</x:v>
      </x:c>
      <x:c r="S921" s="12">
        <x:v>359747.486341048</x:v>
      </x:c>
      <x:c r="T921" s="12">
        <x:v>58.084829600876</x:v>
      </x:c>
      <x:c r="U921" s="12">
        <x:v>24</x:v>
      </x:c>
      <x:c r="V921" s="12">
        <x:f>NA()</x:f>
      </x:c>
    </x:row>
    <x:row r="922">
      <x:c r="A922">
        <x:v>1994268</x:v>
      </x:c>
      <x:c r="B922" s="1">
        <x:v>43313.5975870023</x:v>
      </x:c>
      <x:c r="C922" s="6">
        <x:v>15.336545025</x:v>
      </x:c>
      <x:c r="D922" s="14" t="s">
        <x:v>77</x:v>
      </x:c>
      <x:c r="E922" s="15">
        <x:v>43278.4143363426</x:v>
      </x:c>
      <x:c r="F922" t="s">
        <x:v>82</x:v>
      </x:c>
      <x:c r="G922" s="6">
        <x:v>178.353901118123</x:v>
      </x:c>
      <x:c r="H922" t="s">
        <x:v>83</x:v>
      </x:c>
      <x:c r="I922" s="6">
        <x:v>27.242847053617</x:v>
      </x:c>
      <x:c r="J922" t="s">
        <x:v>78</x:v>
      </x:c>
      <x:c r="K922" s="6">
        <x:v>1026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22.186</x:v>
      </x:c>
      <x:c r="R922" s="8">
        <x:v>127409.610892522</x:v>
      </x:c>
      <x:c r="S922" s="12">
        <x:v>359733.220330223</x:v>
      </x:c>
      <x:c r="T922" s="12">
        <x:v>58.084829600876</x:v>
      </x:c>
      <x:c r="U922" s="12">
        <x:v>24</x:v>
      </x:c>
      <x:c r="V922" s="12">
        <x:f>NA()</x:f>
      </x:c>
    </x:row>
    <x:row r="923">
      <x:c r="A923">
        <x:v>1994285</x:v>
      </x:c>
      <x:c r="B923" s="1">
        <x:v>43313.5975986921</x:v>
      </x:c>
      <x:c r="C923" s="6">
        <x:v>15.353418435</x:v>
      </x:c>
      <x:c r="D923" s="14" t="s">
        <x:v>77</x:v>
      </x:c>
      <x:c r="E923" s="15">
        <x:v>43278.4143363426</x:v>
      </x:c>
      <x:c r="F923" t="s">
        <x:v>82</x:v>
      </x:c>
      <x:c r="G923" s="6">
        <x:v>178.369386369177</x:v>
      </x:c>
      <x:c r="H923" t="s">
        <x:v>83</x:v>
      </x:c>
      <x:c r="I923" s="6">
        <x:v>27.242847053617</x:v>
      </x:c>
      <x:c r="J923" t="s">
        <x:v>78</x:v>
      </x:c>
      <x:c r="K923" s="6">
        <x:v>1026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22.185</x:v>
      </x:c>
      <x:c r="R923" s="8">
        <x:v>127411.27193565</x:v>
      </x:c>
      <x:c r="S923" s="12">
        <x:v>359739.270493452</x:v>
      </x:c>
      <x:c r="T923" s="12">
        <x:v>58.084829600876</x:v>
      </x:c>
      <x:c r="U923" s="12">
        <x:v>24</x:v>
      </x:c>
      <x:c r="V923" s="12">
        <x:f>NA()</x:f>
      </x:c>
    </x:row>
    <x:row r="924">
      <x:c r="A924">
        <x:v>1994296</x:v>
      </x:c>
      <x:c r="B924" s="1">
        <x:v>43313.5976104167</x:v>
      </x:c>
      <x:c r="C924" s="6">
        <x:v>15.3702794366667</x:v>
      </x:c>
      <x:c r="D924" s="14" t="s">
        <x:v>77</x:v>
      </x:c>
      <x:c r="E924" s="15">
        <x:v>43278.4143363426</x:v>
      </x:c>
      <x:c r="F924" t="s">
        <x:v>82</x:v>
      </x:c>
      <x:c r="G924" s="6">
        <x:v>178.352249281862</x:v>
      </x:c>
      <x:c r="H924" t="s">
        <x:v>83</x:v>
      </x:c>
      <x:c r="I924" s="6">
        <x:v>27.2489883987369</x:v>
      </x:c>
      <x:c r="J924" t="s">
        <x:v>78</x:v>
      </x:c>
      <x:c r="K924" s="6">
        <x:v>1026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22.184</x:v>
      </x:c>
      <x:c r="R924" s="8">
        <x:v>127410.590931034</x:v>
      </x:c>
      <x:c r="S924" s="12">
        <x:v>359742.692526734</x:v>
      </x:c>
      <x:c r="T924" s="12">
        <x:v>58.084829600876</x:v>
      </x:c>
      <x:c r="U924" s="12">
        <x:v>24</x:v>
      </x:c>
      <x:c r="V924" s="12">
        <x:f>NA()</x:f>
      </x:c>
    </x:row>
    <x:row r="925">
      <x:c r="A925">
        <x:v>1994305</x:v>
      </x:c>
      <x:c r="B925" s="1">
        <x:v>43313.5976221065</x:v>
      </x:c>
      <x:c r="C925" s="6">
        <x:v>15.3871052666667</x:v>
      </x:c>
      <x:c r="D925" s="14" t="s">
        <x:v>77</x:v>
      </x:c>
      <x:c r="E925" s="15">
        <x:v>43278.4143363426</x:v>
      </x:c>
      <x:c r="F925" t="s">
        <x:v>82</x:v>
      </x:c>
      <x:c r="G925" s="6">
        <x:v>178.336765186445</x:v>
      </x:c>
      <x:c r="H925" t="s">
        <x:v>83</x:v>
      </x:c>
      <x:c r="I925" s="6">
        <x:v>27.2489883987369</x:v>
      </x:c>
      <x:c r="J925" t="s">
        <x:v>78</x:v>
      </x:c>
      <x:c r="K925" s="6">
        <x:v>1026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22.185</x:v>
      </x:c>
      <x:c r="R925" s="8">
        <x:v>127406.189432549</x:v>
      </x:c>
      <x:c r="S925" s="12">
        <x:v>359746.048463105</x:v>
      </x:c>
      <x:c r="T925" s="12">
        <x:v>58.084829600876</x:v>
      </x:c>
      <x:c r="U925" s="12">
        <x:v>24</x:v>
      </x:c>
      <x:c r="V925" s="12">
        <x:f>NA()</x:f>
      </x:c>
    </x:row>
    <x:row r="926">
      <x:c r="A926">
        <x:v>1994307</x:v>
      </x:c>
      <x:c r="B926" s="1">
        <x:v>43313.5976331829</x:v>
      </x:c>
      <x:c r="C926" s="6">
        <x:v>15.4030847666667</x:v>
      </x:c>
      <x:c r="D926" s="14" t="s">
        <x:v>77</x:v>
      </x:c>
      <x:c r="E926" s="15">
        <x:v>43278.4143363426</x:v>
      </x:c>
      <x:c r="F926" t="s">
        <x:v>82</x:v>
      </x:c>
      <x:c r="G926" s="6">
        <x:v>178.273189548445</x:v>
      </x:c>
      <x:c r="H926" t="s">
        <x:v>83</x:v>
      </x:c>
      <x:c r="I926" s="6">
        <x:v>27.2551297550935</x:v>
      </x:c>
      <x:c r="J926" t="s">
        <x:v>78</x:v>
      </x:c>
      <x:c r="K926" s="6">
        <x:v>1026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22.187</x:v>
      </x:c>
      <x:c r="R926" s="8">
        <x:v>127400.836286797</x:v>
      </x:c>
      <x:c r="S926" s="12">
        <x:v>359726.529986273</x:v>
      </x:c>
      <x:c r="T926" s="12">
        <x:v>58.084829600876</x:v>
      </x:c>
      <x:c r="U926" s="12">
        <x:v>24</x:v>
      </x:c>
      <x:c r="V926" s="12">
        <x:f>NA()</x:f>
      </x:c>
    </x:row>
    <x:row r="927">
      <x:c r="A927">
        <x:v>1994319</x:v>
      </x:c>
      <x:c r="B927" s="1">
        <x:v>43313.5976448727</x:v>
      </x:c>
      <x:c r="C927" s="6">
        <x:v>15.4199089416667</x:v>
      </x:c>
      <x:c r="D927" s="14" t="s">
        <x:v>77</x:v>
      </x:c>
      <x:c r="E927" s="15">
        <x:v>43278.4143363426</x:v>
      </x:c>
      <x:c r="F927" t="s">
        <x:v>82</x:v>
      </x:c>
      <x:c r="G927" s="6">
        <x:v>178.290322809766</x:v>
      </x:c>
      <x:c r="H927" t="s">
        <x:v>83</x:v>
      </x:c>
      <x:c r="I927" s="6">
        <x:v>27.2489883987369</x:v>
      </x:c>
      <x:c r="J927" t="s">
        <x:v>78</x:v>
      </x:c>
      <x:c r="K927" s="6">
        <x:v>1026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22.188</x:v>
      </x:c>
      <x:c r="R927" s="8">
        <x:v>127396.473143194</x:v>
      </x:c>
      <x:c r="S927" s="12">
        <x:v>359741.148746329</x:v>
      </x:c>
      <x:c r="T927" s="12">
        <x:v>58.084829600876</x:v>
      </x:c>
      <x:c r="U927" s="12">
        <x:v>24</x:v>
      </x:c>
      <x:c r="V927" s="12">
        <x:f>NA()</x:f>
      </x:c>
    </x:row>
    <x:row r="928">
      <x:c r="A928">
        <x:v>1994329</x:v>
      </x:c>
      <x:c r="B928" s="1">
        <x:v>43313.5976566319</x:v>
      </x:c>
      <x:c r="C928" s="6">
        <x:v>15.4368103316667</x:v>
      </x:c>
      <x:c r="D928" s="14" t="s">
        <x:v>77</x:v>
      </x:c>
      <x:c r="E928" s="15">
        <x:v>43278.4143363426</x:v>
      </x:c>
      <x:c r="F928" t="s">
        <x:v>82</x:v>
      </x:c>
      <x:c r="G928" s="6">
        <x:v>178.353901118123</x:v>
      </x:c>
      <x:c r="H928" t="s">
        <x:v>83</x:v>
      </x:c>
      <x:c r="I928" s="6">
        <x:v>27.242847053617</x:v>
      </x:c>
      <x:c r="J928" t="s">
        <x:v>78</x:v>
      </x:c>
      <x:c r="K928" s="6">
        <x:v>1026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22.186</x:v>
      </x:c>
      <x:c r="R928" s="8">
        <x:v>127390.059624519</x:v>
      </x:c>
      <x:c r="S928" s="12">
        <x:v>359750.387376953</x:v>
      </x:c>
      <x:c r="T928" s="12">
        <x:v>58.084829600876</x:v>
      </x:c>
      <x:c r="U928" s="12">
        <x:v>24</x:v>
      </x:c>
      <x:c r="V928" s="12">
        <x:f>NA()</x:f>
      </x:c>
    </x:row>
    <x:row r="929">
      <x:c r="A929">
        <x:v>1994340</x:v>
      </x:c>
      <x:c r="B929" s="1">
        <x:v>43313.597668287</x:v>
      </x:c>
      <x:c r="C929" s="6">
        <x:v>15.4536342616667</x:v>
      </x:c>
      <x:c r="D929" s="14" t="s">
        <x:v>77</x:v>
      </x:c>
      <x:c r="E929" s="15">
        <x:v>43278.4143363426</x:v>
      </x:c>
      <x:c r="F929" t="s">
        <x:v>82</x:v>
      </x:c>
      <x:c r="G929" s="6">
        <x:v>178.415852035622</x:v>
      </x:c>
      <x:c r="H929" t="s">
        <x:v>83</x:v>
      </x:c>
      <x:c r="I929" s="6">
        <x:v>27.242847053617</x:v>
      </x:c>
      <x:c r="J929" t="s">
        <x:v>78</x:v>
      </x:c>
      <x:c r="K929" s="6">
        <x:v>1026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22.182</x:v>
      </x:c>
      <x:c r="R929" s="8">
        <x:v>127391.259814534</x:v>
      </x:c>
      <x:c r="S929" s="12">
        <x:v>359743.837827329</x:v>
      </x:c>
      <x:c r="T929" s="12">
        <x:v>58.084829600876</x:v>
      </x:c>
      <x:c r="U929" s="12">
        <x:v>24</x:v>
      </x:c>
      <x:c r="V929" s="12">
        <x:f>NA()</x:f>
      </x:c>
    </x:row>
    <x:row r="930">
      <x:c r="A930">
        <x:v>1994350</x:v>
      </x:c>
      <x:c r="B930" s="1">
        <x:v>43313.5976799768</x:v>
      </x:c>
      <x:c r="C930" s="6">
        <x:v>15.4704533583333</x:v>
      </x:c>
      <x:c r="D930" s="14" t="s">
        <x:v>77</x:v>
      </x:c>
      <x:c r="E930" s="15">
        <x:v>43278.4143363426</x:v>
      </x:c>
      <x:c r="F930" t="s">
        <x:v>82</x:v>
      </x:c>
      <x:c r="G930" s="6">
        <x:v>178.400361827687</x:v>
      </x:c>
      <x:c r="H930" t="s">
        <x:v>83</x:v>
      </x:c>
      <x:c r="I930" s="6">
        <x:v>27.242847053617</x:v>
      </x:c>
      <x:c r="J930" t="s">
        <x:v>78</x:v>
      </x:c>
      <x:c r="K930" s="6">
        <x:v>1026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22.183</x:v>
      </x:c>
      <x:c r="R930" s="8">
        <x:v>127384.153580425</x:v>
      </x:c>
      <x:c r="S930" s="12">
        <x:v>359758.694505984</x:v>
      </x:c>
      <x:c r="T930" s="12">
        <x:v>58.084829600876</x:v>
      </x:c>
      <x:c r="U930" s="12">
        <x:v>24</x:v>
      </x:c>
      <x:c r="V930" s="12">
        <x:f>NA()</x:f>
      </x:c>
    </x:row>
    <x:row r="931">
      <x:c r="A931">
        <x:v>1994358</x:v>
      </x:c>
      <x:c r="B931" s="1">
        <x:v>43313.5976910532</x:v>
      </x:c>
      <x:c r="C931" s="6">
        <x:v>15.48640778</x:v>
      </x:c>
      <x:c r="D931" s="14" t="s">
        <x:v>77</x:v>
      </x:c>
      <x:c r="E931" s="15">
        <x:v>43278.4143363426</x:v>
      </x:c>
      <x:c r="F931" t="s">
        <x:v>82</x:v>
      </x:c>
      <x:c r="G931" s="6">
        <x:v>178.367735029275</x:v>
      </x:c>
      <x:c r="H931" t="s">
        <x:v>83</x:v>
      </x:c>
      <x:c r="I931" s="6">
        <x:v>27.2489883987369</x:v>
      </x:c>
      <x:c r="J931" t="s">
        <x:v>78</x:v>
      </x:c>
      <x:c r="K931" s="6">
        <x:v>1026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22.183</x:v>
      </x:c>
      <x:c r="R931" s="8">
        <x:v>127386.526205455</x:v>
      </x:c>
      <x:c r="S931" s="12">
        <x:v>359722.748590228</x:v>
      </x:c>
      <x:c r="T931" s="12">
        <x:v>58.084829600876</x:v>
      </x:c>
      <x:c r="U931" s="12">
        <x:v>24</x:v>
      </x:c>
      <x:c r="V931" s="12">
        <x:f>NA()</x:f>
      </x:c>
    </x:row>
    <x:row r="932">
      <x:c r="A932">
        <x:v>1994369</x:v>
      </x:c>
      <x:c r="B932" s="1">
        <x:v>43313.5977027431</x:v>
      </x:c>
      <x:c r="C932" s="6">
        <x:v>15.5032456416667</x:v>
      </x:c>
      <x:c r="D932" s="14" t="s">
        <x:v>77</x:v>
      </x:c>
      <x:c r="E932" s="15">
        <x:v>43278.4143363426</x:v>
      </x:c>
      <x:c r="F932" t="s">
        <x:v>82</x:v>
      </x:c>
      <x:c r="G932" s="6">
        <x:v>178.352249281862</x:v>
      </x:c>
      <x:c r="H932" t="s">
        <x:v>83</x:v>
      </x:c>
      <x:c r="I932" s="6">
        <x:v>27.2489883987369</x:v>
      </x:c>
      <x:c r="J932" t="s">
        <x:v>78</x:v>
      </x:c>
      <x:c r="K932" s="6">
        <x:v>1026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22.184</x:v>
      </x:c>
      <x:c r="R932" s="8">
        <x:v>127401.940271897</x:v>
      </x:c>
      <x:c r="S932" s="12">
        <x:v>359738.751385639</x:v>
      </x:c>
      <x:c r="T932" s="12">
        <x:v>58.084829600876</x:v>
      </x:c>
      <x:c r="U932" s="12">
        <x:v>24</x:v>
      </x:c>
      <x:c r="V932" s="12">
        <x:f>NA()</x:f>
      </x:c>
    </x:row>
    <x:row r="933">
      <x:c r="A933">
        <x:v>1994378</x:v>
      </x:c>
      <x:c r="B933" s="1">
        <x:v>43313.5977144329</x:v>
      </x:c>
      <x:c r="C933" s="6">
        <x:v>15.5200681183333</x:v>
      </x:c>
      <x:c r="D933" s="14" t="s">
        <x:v>77</x:v>
      </x:c>
      <x:c r="E933" s="15">
        <x:v>43278.4143363426</x:v>
      </x:c>
      <x:c r="F933" t="s">
        <x:v>82</x:v>
      </x:c>
      <x:c r="G933" s="6">
        <x:v>178.353901118123</x:v>
      </x:c>
      <x:c r="H933" t="s">
        <x:v>83</x:v>
      </x:c>
      <x:c r="I933" s="6">
        <x:v>27.242847053617</x:v>
      </x:c>
      <x:c r="J933" t="s">
        <x:v>78</x:v>
      </x:c>
      <x:c r="K933" s="6">
        <x:v>1026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22.186</x:v>
      </x:c>
      <x:c r="R933" s="8">
        <x:v>127401.817923905</x:v>
      </x:c>
      <x:c r="S933" s="12">
        <x:v>359742.276139525</x:v>
      </x:c>
      <x:c r="T933" s="12">
        <x:v>58.084829600876</x:v>
      </x:c>
      <x:c r="U933" s="12">
        <x:v>24</x:v>
      </x:c>
      <x:c r="V933" s="12">
        <x:f>NA()</x:f>
      </x:c>
    </x:row>
    <x:row r="934">
      <x:c r="A934">
        <x:v>1994389</x:v>
      </x:c>
      <x:c r="B934" s="1">
        <x:v>43313.5977261574</x:v>
      </x:c>
      <x:c r="C934" s="6">
        <x:v>15.5369303333333</x:v>
      </x:c>
      <x:c r="D934" s="14" t="s">
        <x:v>77</x:v>
      </x:c>
      <x:c r="E934" s="15">
        <x:v>43278.4143363426</x:v>
      </x:c>
      <x:c r="F934" t="s">
        <x:v>82</x:v>
      </x:c>
      <x:c r="G934" s="6">
        <x:v>178.321282742784</x:v>
      </x:c>
      <x:c r="H934" t="s">
        <x:v>83</x:v>
      </x:c>
      <x:c r="I934" s="6">
        <x:v>27.2489883987369</x:v>
      </x:c>
      <x:c r="J934" t="s">
        <x:v>78</x:v>
      </x:c>
      <x:c r="K934" s="6">
        <x:v>1026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22.186</x:v>
      </x:c>
      <x:c r="R934" s="8">
        <x:v>127398.117677704</x:v>
      </x:c>
      <x:c r="S934" s="12">
        <x:v>359719.633243539</x:v>
      </x:c>
      <x:c r="T934" s="12">
        <x:v>58.084829600876</x:v>
      </x:c>
      <x:c r="U934" s="12">
        <x:v>24</x:v>
      </x:c>
      <x:c r="V934" s="12">
        <x:f>NA()</x:f>
      </x:c>
    </x:row>
    <x:row r="935">
      <x:c r="A935">
        <x:v>1994402</x:v>
      </x:c>
      <x:c r="B935" s="1">
        <x:v>43313.5977378819</x:v>
      </x:c>
      <x:c r="C935" s="6">
        <x:v>15.55382129</x:v>
      </x:c>
      <x:c r="D935" s="14" t="s">
        <x:v>77</x:v>
      </x:c>
      <x:c r="E935" s="15">
        <x:v>43278.4143363426</x:v>
      </x:c>
      <x:c r="F935" t="s">
        <x:v>82</x:v>
      </x:c>
      <x:c r="G935" s="6">
        <x:v>178.321282742784</x:v>
      </x:c>
      <x:c r="H935" t="s">
        <x:v>83</x:v>
      </x:c>
      <x:c r="I935" s="6">
        <x:v>27.2489883987369</x:v>
      </x:c>
      <x:c r="J935" t="s">
        <x:v>78</x:v>
      </x:c>
      <x:c r="K935" s="6">
        <x:v>1026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22.186</x:v>
      </x:c>
      <x:c r="R935" s="8">
        <x:v>127394.610747727</x:v>
      </x:c>
      <x:c r="S935" s="12">
        <x:v>359728.750384515</x:v>
      </x:c>
      <x:c r="T935" s="12">
        <x:v>58.084829600876</x:v>
      </x:c>
      <x:c r="U935" s="12">
        <x:v>24</x:v>
      </x:c>
      <x:c r="V935" s="12">
        <x:f>NA()</x:f>
      </x:c>
    </x:row>
    <x:row r="936">
      <x:c r="A936">
        <x:v>1994408</x:v>
      </x:c>
      <x:c r="B936" s="1">
        <x:v>43313.5977490393</x:v>
      </x:c>
      <x:c r="C936" s="6">
        <x:v>15.569870265</x:v>
      </x:c>
      <x:c r="D936" s="14" t="s">
        <x:v>77</x:v>
      </x:c>
      <x:c r="E936" s="15">
        <x:v>43278.4143363426</x:v>
      </x:c>
      <x:c r="F936" t="s">
        <x:v>82</x:v>
      </x:c>
      <x:c r="G936" s="6">
        <x:v>178.336765186445</x:v>
      </x:c>
      <x:c r="H936" t="s">
        <x:v>83</x:v>
      </x:c>
      <x:c r="I936" s="6">
        <x:v>27.2489883987369</x:v>
      </x:c>
      <x:c r="J936" t="s">
        <x:v>78</x:v>
      </x:c>
      <x:c r="K936" s="6">
        <x:v>1026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22.185</x:v>
      </x:c>
      <x:c r="R936" s="8">
        <x:v>127390.573519956</x:v>
      </x:c>
      <x:c r="S936" s="12">
        <x:v>359729.885539538</x:v>
      </x:c>
      <x:c r="T936" s="12">
        <x:v>58.084829600876</x:v>
      </x:c>
      <x:c r="U936" s="12">
        <x:v>24</x:v>
      </x:c>
      <x:c r="V936" s="12">
        <x:f>NA()</x:f>
      </x:c>
    </x:row>
    <x:row r="937">
      <x:c r="A937">
        <x:v>1994420</x:v>
      </x:c>
      <x:c r="B937" s="1">
        <x:v>43313.5977607292</x:v>
      </x:c>
      <x:c r="C937" s="6">
        <x:v>15.58671503</x:v>
      </x:c>
      <x:c r="D937" s="14" t="s">
        <x:v>77</x:v>
      </x:c>
      <x:c r="E937" s="15">
        <x:v>43278.4143363426</x:v>
      </x:c>
      <x:c r="F937" t="s">
        <x:v>82</x:v>
      </x:c>
      <x:c r="G937" s="6">
        <x:v>178.353901118123</x:v>
      </x:c>
      <x:c r="H937" t="s">
        <x:v>83</x:v>
      </x:c>
      <x:c r="I937" s="6">
        <x:v>27.242847053617</x:v>
      </x:c>
      <x:c r="J937" t="s">
        <x:v>78</x:v>
      </x:c>
      <x:c r="K937" s="6">
        <x:v>1026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22.186</x:v>
      </x:c>
      <x:c r="R937" s="8">
        <x:v>127382.563110298</x:v>
      </x:c>
      <x:c r="S937" s="12">
        <x:v>359715.590423396</x:v>
      </x:c>
      <x:c r="T937" s="12">
        <x:v>58.084829600876</x:v>
      </x:c>
      <x:c r="U937" s="12">
        <x:v>24</x:v>
      </x:c>
      <x:c r="V937" s="12">
        <x:f>NA()</x:f>
      </x:c>
    </x:row>
    <x:row r="938">
      <x:c r="A938">
        <x:v>1994431</x:v>
      </x:c>
      <x:c r="B938" s="1">
        <x:v>43313.597772419</x:v>
      </x:c>
      <x:c r="C938" s="6">
        <x:v>15.6035857166667</x:v>
      </x:c>
      <x:c r="D938" s="14" t="s">
        <x:v>77</x:v>
      </x:c>
      <x:c r="E938" s="15">
        <x:v>43278.4143363426</x:v>
      </x:c>
      <x:c r="F938" t="s">
        <x:v>82</x:v>
      </x:c>
      <x:c r="G938" s="6">
        <x:v>178.432991796507</x:v>
      </x:c>
      <x:c r="H938" t="s">
        <x:v>83</x:v>
      </x:c>
      <x:c r="I938" s="6">
        <x:v>27.2367057197334</x:v>
      </x:c>
      <x:c r="J938" t="s">
        <x:v>78</x:v>
      </x:c>
      <x:c r="K938" s="6">
        <x:v>1026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22.183</x:v>
      </x:c>
      <x:c r="R938" s="8">
        <x:v>127373.383607</x:v>
      </x:c>
      <x:c r="S938" s="12">
        <x:v>359724.659863392</x:v>
      </x:c>
      <x:c r="T938" s="12">
        <x:v>58.084829600876</x:v>
      </x:c>
      <x:c r="U938" s="12">
        <x:v>24</x:v>
      </x:c>
      <x:c r="V938" s="12">
        <x:f>NA()</x:f>
      </x:c>
    </x:row>
    <x:row r="939">
      <x:c r="A939">
        <x:v>1994440</x:v>
      </x:c>
      <x:c r="B939" s="1">
        <x:v>43313.5977841435</x:v>
      </x:c>
      <x:c r="C939" s="6">
        <x:v>15.6204576816667</x:v>
      </x:c>
      <x:c r="D939" s="14" t="s">
        <x:v>77</x:v>
      </x:c>
      <x:c r="E939" s="15">
        <x:v>43278.4143363426</x:v>
      </x:c>
      <x:c r="F939" t="s">
        <x:v>82</x:v>
      </x:c>
      <x:c r="G939" s="6">
        <x:v>178.415852035622</x:v>
      </x:c>
      <x:c r="H939" t="s">
        <x:v>83</x:v>
      </x:c>
      <x:c r="I939" s="6">
        <x:v>27.242847053617</x:v>
      </x:c>
      <x:c r="J939" t="s">
        <x:v>78</x:v>
      </x:c>
      <x:c r="K939" s="6">
        <x:v>1026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22.182</x:v>
      </x:c>
      <x:c r="R939" s="8">
        <x:v>127378.110590793</x:v>
      </x:c>
      <x:c r="S939" s="12">
        <x:v>359733.481382046</x:v>
      </x:c>
      <x:c r="T939" s="12">
        <x:v>58.084829600876</x:v>
      </x:c>
      <x:c r="U939" s="12">
        <x:v>24</x:v>
      </x:c>
      <x:c r="V939" s="12">
        <x:f>NA()</x:f>
      </x:c>
    </x:row>
    <x:row r="940">
      <x:c r="A940">
        <x:v>1994450</x:v>
      </x:c>
      <x:c r="B940" s="1">
        <x:v>43313.5977952546</x:v>
      </x:c>
      <x:c r="C940" s="6">
        <x:v>15.636459345</x:v>
      </x:c>
      <x:c r="D940" s="14" t="s">
        <x:v>77</x:v>
      </x:c>
      <x:c r="E940" s="15">
        <x:v>43278.4143363426</x:v>
      </x:c>
      <x:c r="F940" t="s">
        <x:v>82</x:v>
      </x:c>
      <x:c r="G940" s="6">
        <x:v>178.321282742784</x:v>
      </x:c>
      <x:c r="H940" t="s">
        <x:v>83</x:v>
      </x:c>
      <x:c r="I940" s="6">
        <x:v>27.2489883987369</x:v>
      </x:c>
      <x:c r="J940" t="s">
        <x:v>78</x:v>
      </x:c>
      <x:c r="K940" s="6">
        <x:v>1026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22.186</x:v>
      </x:c>
      <x:c r="R940" s="8">
        <x:v>127377.138454171</x:v>
      </x:c>
      <x:c r="S940" s="12">
        <x:v>359719.518061628</x:v>
      </x:c>
      <x:c r="T940" s="12">
        <x:v>58.084829600876</x:v>
      </x:c>
      <x:c r="U940" s="12">
        <x:v>24</x:v>
      </x:c>
      <x:c r="V940" s="12">
        <x:f>NA()</x:f>
      </x:c>
    </x:row>
    <x:row r="941">
      <x:c r="A941">
        <x:v>1994459</x:v>
      </x:c>
      <x:c r="B941" s="1">
        <x:v>43313.5978069444</x:v>
      </x:c>
      <x:c r="C941" s="6">
        <x:v>15.6532915616667</x:v>
      </x:c>
      <x:c r="D941" s="14" t="s">
        <x:v>77</x:v>
      </x:c>
      <x:c r="E941" s="15">
        <x:v>43278.4143363426</x:v>
      </x:c>
      <x:c r="F941" t="s">
        <x:v>82</x:v>
      </x:c>
      <x:c r="G941" s="6">
        <x:v>178.415852035622</x:v>
      </x:c>
      <x:c r="H941" t="s">
        <x:v>83</x:v>
      </x:c>
      <x:c r="I941" s="6">
        <x:v>27.242847053617</x:v>
      </x:c>
      <x:c r="J941" t="s">
        <x:v>78</x:v>
      </x:c>
      <x:c r="K941" s="6">
        <x:v>1026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22.182</x:v>
      </x:c>
      <x:c r="R941" s="8">
        <x:v>127383.206225763</x:v>
      </x:c>
      <x:c r="S941" s="12">
        <x:v>359732.08428383</x:v>
      </x:c>
      <x:c r="T941" s="12">
        <x:v>58.084829600876</x:v>
      </x:c>
      <x:c r="U941" s="12">
        <x:v>24</x:v>
      </x:c>
      <x:c r="V941" s="12">
        <x:f>NA()</x:f>
      </x:c>
    </x:row>
    <x:row r="942">
      <x:c r="A942">
        <x:v>1994469</x:v>
      </x:c>
      <x:c r="B942" s="1">
        <x:v>43313.597818669</x:v>
      </x:c>
      <x:c r="C942" s="6">
        <x:v>15.6701556716667</x:v>
      </x:c>
      <x:c r="D942" s="14" t="s">
        <x:v>77</x:v>
      </x:c>
      <x:c r="E942" s="15">
        <x:v>43278.4143363426</x:v>
      </x:c>
      <x:c r="F942" t="s">
        <x:v>82</x:v>
      </x:c>
      <x:c r="G942" s="6">
        <x:v>178.431343896331</x:v>
      </x:c>
      <x:c r="H942" t="s">
        <x:v>83</x:v>
      </x:c>
      <x:c r="I942" s="6">
        <x:v>27.242847053617</x:v>
      </x:c>
      <x:c r="J942" t="s">
        <x:v>78</x:v>
      </x:c>
      <x:c r="K942" s="6">
        <x:v>1026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22.181</x:v>
      </x:c>
      <x:c r="R942" s="8">
        <x:v>127368.581818262</x:v>
      </x:c>
      <x:c r="S942" s="12">
        <x:v>359720.362234043</x:v>
      </x:c>
      <x:c r="T942" s="12">
        <x:v>58.084829600876</x:v>
      </x:c>
      <x:c r="U942" s="12">
        <x:v>24</x:v>
      </x:c>
      <x:c r="V942" s="12">
        <x:f>NA()</x:f>
      </x:c>
    </x:row>
    <x:row r="943">
      <x:c r="A943">
        <x:v>1994479</x:v>
      </x:c>
      <x:c r="B943" s="1">
        <x:v>43313.5978303588</x:v>
      </x:c>
      <x:c r="C943" s="6">
        <x:v>15.6869943783333</x:v>
      </x:c>
      <x:c r="D943" s="14" t="s">
        <x:v>77</x:v>
      </x:c>
      <x:c r="E943" s="15">
        <x:v>43278.4143363426</x:v>
      </x:c>
      <x:c r="F943" t="s">
        <x:v>82</x:v>
      </x:c>
      <x:c r="G943" s="6">
        <x:v>178.448484812997</x:v>
      </x:c>
      <x:c r="H943" t="s">
        <x:v>83</x:v>
      </x:c>
      <x:c r="I943" s="6">
        <x:v>27.2367057197334</x:v>
      </x:c>
      <x:c r="J943" t="s">
        <x:v>78</x:v>
      </x:c>
      <x:c r="K943" s="6">
        <x:v>1026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22.182</x:v>
      </x:c>
      <x:c r="R943" s="8">
        <x:v>127367.213764724</x:v>
      </x:c>
      <x:c r="S943" s="12">
        <x:v>359712.380062089</x:v>
      </x:c>
      <x:c r="T943" s="12">
        <x:v>58.084829600876</x:v>
      </x:c>
      <x:c r="U943" s="12">
        <x:v>24</x:v>
      </x:c>
      <x:c r="V943" s="12">
        <x:f>NA()</x:f>
      </x:c>
    </x:row>
    <x:row r="944">
      <x:c r="A944">
        <x:v>1994487</x:v>
      </x:c>
      <x:c r="B944" s="1">
        <x:v>43313.5978415162</x:v>
      </x:c>
      <x:c r="C944" s="6">
        <x:v>15.7030636666667</x:v>
      </x:c>
      <x:c r="D944" s="14" t="s">
        <x:v>77</x:v>
      </x:c>
      <x:c r="E944" s="15">
        <x:v>43278.4143363426</x:v>
      </x:c>
      <x:c r="F944" t="s">
        <x:v>82</x:v>
      </x:c>
      <x:c r="G944" s="6">
        <x:v>178.398711481046</x:v>
      </x:c>
      <x:c r="H944" t="s">
        <x:v>83</x:v>
      </x:c>
      <x:c r="I944" s="6">
        <x:v>27.2489883987369</x:v>
      </x:c>
      <x:c r="J944" t="s">
        <x:v>78</x:v>
      </x:c>
      <x:c r="K944" s="6">
        <x:v>1026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22.181</x:v>
      </x:c>
      <x:c r="R944" s="8">
        <x:v>127370.021629614</x:v>
      </x:c>
      <x:c r="S944" s="12">
        <x:v>359723.440508119</x:v>
      </x:c>
      <x:c r="T944" s="12">
        <x:v>58.084829600876</x:v>
      </x:c>
      <x:c r="U944" s="12">
        <x:v>24</x:v>
      </x:c>
      <x:c r="V944" s="12">
        <x:f>NA()</x:f>
      </x:c>
    </x:row>
    <x:row r="945">
      <x:c r="A945">
        <x:v>1994499</x:v>
      </x:c>
      <x:c r="B945" s="1">
        <x:v>43313.597853206</x:v>
      </x:c>
      <x:c r="C945" s="6">
        <x:v>15.7199199166667</x:v>
      </x:c>
      <x:c r="D945" s="14" t="s">
        <x:v>77</x:v>
      </x:c>
      <x:c r="E945" s="15">
        <x:v>43278.4143363426</x:v>
      </x:c>
      <x:c r="F945" t="s">
        <x:v>82</x:v>
      </x:c>
      <x:c r="G945" s="6">
        <x:v>178.367735029275</x:v>
      </x:c>
      <x:c r="H945" t="s">
        <x:v>83</x:v>
      </x:c>
      <x:c r="I945" s="6">
        <x:v>27.2489883987369</x:v>
      </x:c>
      <x:c r="J945" t="s">
        <x:v>78</x:v>
      </x:c>
      <x:c r="K945" s="6">
        <x:v>1026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22.183</x:v>
      </x:c>
      <x:c r="R945" s="8">
        <x:v>127363.968841875</x:v>
      </x:c>
      <x:c r="S945" s="12">
        <x:v>359722.912956361</x:v>
      </x:c>
      <x:c r="T945" s="12">
        <x:v>58.084829600876</x:v>
      </x:c>
      <x:c r="U945" s="12">
        <x:v>24</x:v>
      </x:c>
      <x:c r="V945" s="12">
        <x:f>NA()</x:f>
      </x:c>
    </x:row>
    <x:row r="946">
      <x:c r="A946">
        <x:v>1994510</x:v>
      </x:c>
      <x:c r="B946" s="1">
        <x:v>43313.5978649653</x:v>
      </x:c>
      <x:c r="C946" s="6">
        <x:v>15.7368140883333</x:v>
      </x:c>
      <x:c r="D946" s="14" t="s">
        <x:v>77</x:v>
      </x:c>
      <x:c r="E946" s="15">
        <x:v>43278.4143363426</x:v>
      </x:c>
      <x:c r="F946" t="s">
        <x:v>82</x:v>
      </x:c>
      <x:c r="G946" s="6">
        <x:v>178.367735029275</x:v>
      </x:c>
      <x:c r="H946" t="s">
        <x:v>83</x:v>
      </x:c>
      <x:c r="I946" s="6">
        <x:v>27.2489883987369</x:v>
      </x:c>
      <x:c r="J946" t="s">
        <x:v>78</x:v>
      </x:c>
      <x:c r="K946" s="6">
        <x:v>1026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22.183</x:v>
      </x:c>
      <x:c r="R946" s="8">
        <x:v>127353.234898518</x:v>
      </x:c>
      <x:c r="S946" s="12">
        <x:v>359706.381118019</x:v>
      </x:c>
      <x:c r="T946" s="12">
        <x:v>58.084829600876</x:v>
      </x:c>
      <x:c r="U946" s="12">
        <x:v>24</x:v>
      </x:c>
      <x:c r="V946" s="12">
        <x:f>NA()</x:f>
      </x:c>
    </x:row>
    <x:row r="947">
      <x:c r="A947">
        <x:v>1994520</x:v>
      </x:c>
      <x:c r="B947" s="1">
        <x:v>43313.5978766551</x:v>
      </x:c>
      <x:c r="C947" s="6">
        <x:v>15.75366399</x:v>
      </x:c>
      <x:c r="D947" s="14" t="s">
        <x:v>77</x:v>
      </x:c>
      <x:c r="E947" s="15">
        <x:v>43278.4143363426</x:v>
      </x:c>
      <x:c r="F947" t="s">
        <x:v>82</x:v>
      </x:c>
      <x:c r="G947" s="6">
        <x:v>178.415852035622</x:v>
      </x:c>
      <x:c r="H947" t="s">
        <x:v>83</x:v>
      </x:c>
      <x:c r="I947" s="6">
        <x:v>27.242847053617</x:v>
      </x:c>
      <x:c r="J947" t="s">
        <x:v>78</x:v>
      </x:c>
      <x:c r="K947" s="6">
        <x:v>1026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22.182</x:v>
      </x:c>
      <x:c r="R947" s="8">
        <x:v>127362.810996234</x:v>
      </x:c>
      <x:c r="S947" s="12">
        <x:v>359708.002481283</x:v>
      </x:c>
      <x:c r="T947" s="12">
        <x:v>58.084829600876</x:v>
      </x:c>
      <x:c r="U947" s="12">
        <x:v>24</x:v>
      </x:c>
      <x:c r="V947" s="12">
        <x:f>NA()</x:f>
      </x:c>
    </x:row>
    <x:row r="948">
      <x:c r="A948">
        <x:v>1994528</x:v>
      </x:c>
      <x:c r="B948" s="1">
        <x:v>43313.5978877315</x:v>
      </x:c>
      <x:c r="C948" s="6">
        <x:v>15.7696359383333</x:v>
      </x:c>
      <x:c r="D948" s="14" t="s">
        <x:v>77</x:v>
      </x:c>
      <x:c r="E948" s="15">
        <x:v>43278.4143363426</x:v>
      </x:c>
      <x:c r="F948" t="s">
        <x:v>82</x:v>
      </x:c>
      <x:c r="G948" s="6">
        <x:v>178.383222428923</x:v>
      </x:c>
      <x:c r="H948" t="s">
        <x:v>83</x:v>
      </x:c>
      <x:c r="I948" s="6">
        <x:v>27.2489883987369</x:v>
      </x:c>
      <x:c r="J948" t="s">
        <x:v>78</x:v>
      </x:c>
      <x:c r="K948" s="6">
        <x:v>1026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22.182</x:v>
      </x:c>
      <x:c r="R948" s="8">
        <x:v>127355.26750621</x:v>
      </x:c>
      <x:c r="S948" s="12">
        <x:v>359712.230962148</x:v>
      </x:c>
      <x:c r="T948" s="12">
        <x:v>58.084829600876</x:v>
      </x:c>
      <x:c r="U948" s="12">
        <x:v>24</x:v>
      </x:c>
      <x:c r="V948" s="12">
        <x:f>NA()</x:f>
      </x:c>
    </x:row>
    <x:row r="949">
      <x:c r="A949">
        <x:v>1994539</x:v>
      </x:c>
      <x:c r="B949" s="1">
        <x:v>43313.597899456</x:v>
      </x:c>
      <x:c r="C949" s="6">
        <x:v>15.7864903883333</x:v>
      </x:c>
      <x:c r="D949" s="14" t="s">
        <x:v>77</x:v>
      </x:c>
      <x:c r="E949" s="15">
        <x:v>43278.4143363426</x:v>
      </x:c>
      <x:c r="F949" t="s">
        <x:v>82</x:v>
      </x:c>
      <x:c r="G949" s="6">
        <x:v>178.431343896331</x:v>
      </x:c>
      <x:c r="H949" t="s">
        <x:v>83</x:v>
      </x:c>
      <x:c r="I949" s="6">
        <x:v>27.242847053617</x:v>
      </x:c>
      <x:c r="J949" t="s">
        <x:v>78</x:v>
      </x:c>
      <x:c r="K949" s="6">
        <x:v>1026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22.181</x:v>
      </x:c>
      <x:c r="R949" s="8">
        <x:v>127344.572784159</x:v>
      </x:c>
      <x:c r="S949" s="12">
        <x:v>359712.046953139</x:v>
      </x:c>
      <x:c r="T949" s="12">
        <x:v>58.084829600876</x:v>
      </x:c>
      <x:c r="U949" s="12">
        <x:v>24</x:v>
      </x:c>
      <x:c r="V949" s="12">
        <x:f>NA()</x:f>
      </x:c>
    </x:row>
    <x:row r="950">
      <x:c r="A950">
        <x:v>1994549</x:v>
      </x:c>
      <x:c r="B950" s="1">
        <x:v>43313.5979111921</x:v>
      </x:c>
      <x:c r="C950" s="6">
        <x:v>15.8033935216667</x:v>
      </x:c>
      <x:c r="D950" s="14" t="s">
        <x:v>77</x:v>
      </x:c>
      <x:c r="E950" s="15">
        <x:v>43278.4143363426</x:v>
      </x:c>
      <x:c r="F950" t="s">
        <x:v>82</x:v>
      </x:c>
      <x:c r="G950" s="6">
        <x:v>178.367735029275</x:v>
      </x:c>
      <x:c r="H950" t="s">
        <x:v>83</x:v>
      </x:c>
      <x:c r="I950" s="6">
        <x:v>27.2489883987369</x:v>
      </x:c>
      <x:c r="J950" t="s">
        <x:v>78</x:v>
      </x:c>
      <x:c r="K950" s="6">
        <x:v>1026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22.183</x:v>
      </x:c>
      <x:c r="R950" s="8">
        <x:v>127341.837786687</x:v>
      </x:c>
      <x:c r="S950" s="12">
        <x:v>359702.445417852</x:v>
      </x:c>
      <x:c r="T950" s="12">
        <x:v>58.084829600876</x:v>
      </x:c>
      <x:c r="U950" s="12">
        <x:v>24</x:v>
      </x:c>
      <x:c r="V950" s="12">
        <x:f>NA()</x:f>
      </x:c>
    </x:row>
    <x:row r="951">
      <x:c r="A951">
        <x:v>1994559</x:v>
      </x:c>
      <x:c r="B951" s="1">
        <x:v>43313.5979228819</x:v>
      </x:c>
      <x:c r="C951" s="6">
        <x:v>15.8202145316667</x:v>
      </x:c>
      <x:c r="D951" s="14" t="s">
        <x:v>77</x:v>
      </x:c>
      <x:c r="E951" s="15">
        <x:v>43278.4143363426</x:v>
      </x:c>
      <x:c r="F951" t="s">
        <x:v>82</x:v>
      </x:c>
      <x:c r="G951" s="6">
        <x:v>178.46233257703</x:v>
      </x:c>
      <x:c r="H951" t="s">
        <x:v>83</x:v>
      </x:c>
      <x:c r="I951" s="6">
        <x:v>27.242847053617</x:v>
      </x:c>
      <x:c r="J951" t="s">
        <x:v>78</x:v>
      </x:c>
      <x:c r="K951" s="6">
        <x:v>1026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22.179</x:v>
      </x:c>
      <x:c r="R951" s="8">
        <x:v>127352.896638956</x:v>
      </x:c>
      <x:c r="S951" s="12">
        <x:v>359727.562582085</x:v>
      </x:c>
      <x:c r="T951" s="12">
        <x:v>58.084829600876</x:v>
      </x:c>
      <x:c r="U951" s="12">
        <x:v>24</x:v>
      </x:c>
      <x:c r="V951" s="12">
        <x:f>NA()</x:f>
      </x:c>
    </x:row>
    <x:row r="952">
      <x:c r="A952">
        <x:v>1994570</x:v>
      </x:c>
      <x:c r="B952" s="1">
        <x:v>43313.5979345718</x:v>
      </x:c>
      <x:c r="C952" s="6">
        <x:v>15.8370704033333</x:v>
      </x:c>
      <x:c r="D952" s="14" t="s">
        <x:v>77</x:v>
      </x:c>
      <x:c r="E952" s="15">
        <x:v>43278.4143363426</x:v>
      </x:c>
      <x:c r="F952" t="s">
        <x:v>82</x:v>
      </x:c>
      <x:c r="G952" s="6">
        <x:v>178.400361827687</x:v>
      </x:c>
      <x:c r="H952" t="s">
        <x:v>83</x:v>
      </x:c>
      <x:c r="I952" s="6">
        <x:v>27.242847053617</x:v>
      </x:c>
      <x:c r="J952" t="s">
        <x:v>78</x:v>
      </x:c>
      <x:c r="K952" s="6">
        <x:v>1026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22.183</x:v>
      </x:c>
      <x:c r="R952" s="8">
        <x:v>127353.546553639</x:v>
      </x:c>
      <x:c r="S952" s="12">
        <x:v>359712.682406586</x:v>
      </x:c>
      <x:c r="T952" s="12">
        <x:v>58.084829600876</x:v>
      </x:c>
      <x:c r="U952" s="12">
        <x:v>24</x:v>
      </x:c>
      <x:c r="V952" s="12">
        <x:f>NA()</x:f>
      </x:c>
    </x:row>
    <x:row r="953">
      <x:c r="A953">
        <x:v>1994577</x:v>
      </x:c>
      <x:c r="B953" s="1">
        <x:v>43313.5979456829</x:v>
      </x:c>
      <x:c r="C953" s="6">
        <x:v>15.8530617033333</x:v>
      </x:c>
      <x:c r="D953" s="14" t="s">
        <x:v>77</x:v>
      </x:c>
      <x:c r="E953" s="15">
        <x:v>43278.4143363426</x:v>
      </x:c>
      <x:c r="F953" t="s">
        <x:v>82</x:v>
      </x:c>
      <x:c r="G953" s="6">
        <x:v>178.398711481046</x:v>
      </x:c>
      <x:c r="H953" t="s">
        <x:v>83</x:v>
      </x:c>
      <x:c r="I953" s="6">
        <x:v>27.2489883987369</x:v>
      </x:c>
      <x:c r="J953" t="s">
        <x:v>78</x:v>
      </x:c>
      <x:c r="K953" s="6">
        <x:v>1026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22.181</x:v>
      </x:c>
      <x:c r="R953" s="8">
        <x:v>127341.996264412</x:v>
      </x:c>
      <x:c r="S953" s="12">
        <x:v>359696.70804316</x:v>
      </x:c>
      <x:c r="T953" s="12">
        <x:v>58.084829600876</x:v>
      </x:c>
      <x:c r="U953" s="12">
        <x:v>24</x:v>
      </x:c>
      <x:c r="V953" s="12">
        <x:f>NA()</x:f>
      </x:c>
    </x:row>
    <x:row r="954">
      <x:c r="A954">
        <x:v>1994587</x:v>
      </x:c>
      <x:c r="B954" s="1">
        <x:v>43313.5979574074</x:v>
      </x:c>
      <x:c r="C954" s="6">
        <x:v>15.8699252466667</x:v>
      </x:c>
      <x:c r="D954" s="14" t="s">
        <x:v>77</x:v>
      </x:c>
      <x:c r="E954" s="15">
        <x:v>43278.4143363426</x:v>
      </x:c>
      <x:c r="F954" t="s">
        <x:v>82</x:v>
      </x:c>
      <x:c r="G954" s="6">
        <x:v>178.479475805434</x:v>
      </x:c>
      <x:c r="H954" t="s">
        <x:v>83</x:v>
      </x:c>
      <x:c r="I954" s="6">
        <x:v>27.2367057197334</x:v>
      </x:c>
      <x:c r="J954" t="s">
        <x:v>78</x:v>
      </x:c>
      <x:c r="K954" s="6">
        <x:v>1026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22.18</x:v>
      </x:c>
      <x:c r="R954" s="8">
        <x:v>127344.66095962</x:v>
      </x:c>
      <x:c r="S954" s="12">
        <x:v>359715.763430886</x:v>
      </x:c>
      <x:c r="T954" s="12">
        <x:v>58.084829600876</x:v>
      </x:c>
      <x:c r="U954" s="12">
        <x:v>24</x:v>
      </x:c>
      <x:c r="V954" s="12">
        <x:f>NA()</x:f>
      </x:c>
    </x:row>
    <x:row r="955">
      <x:c r="A955">
        <x:v>1994597</x:v>
      </x:c>
      <x:c r="B955" s="1">
        <x:v>43313.5979690972</x:v>
      </x:c>
      <x:c r="C955" s="6">
        <x:v>15.8867959216667</x:v>
      </x:c>
      <x:c r="D955" s="14" t="s">
        <x:v>77</x:v>
      </x:c>
      <x:c r="E955" s="15">
        <x:v>43278.4143363426</x:v>
      </x:c>
      <x:c r="F955" t="s">
        <x:v>82</x:v>
      </x:c>
      <x:c r="G955" s="6">
        <x:v>178.446837410053</x:v>
      </x:c>
      <x:c r="H955" t="s">
        <x:v>83</x:v>
      </x:c>
      <x:c r="I955" s="6">
        <x:v>27.242847053617</x:v>
      </x:c>
      <x:c r="J955" t="s">
        <x:v>78</x:v>
      </x:c>
      <x:c r="K955" s="6">
        <x:v>1026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22.18</x:v>
      </x:c>
      <x:c r="R955" s="8">
        <x:v>127336.703410427</x:v>
      </x:c>
      <x:c r="S955" s="12">
        <x:v>359713.25674489</x:v>
      </x:c>
      <x:c r="T955" s="12">
        <x:v>58.084829600876</x:v>
      </x:c>
      <x:c r="U955" s="12">
        <x:v>24</x:v>
      </x:c>
      <x:c r="V955" s="12">
        <x:f>NA()</x:f>
      </x:c>
    </x:row>
    <x:row r="956">
      <x:c r="A956">
        <x:v>1994616</x:v>
      </x:c>
      <x:c r="B956" s="1">
        <x:v>43313.5979808218</x:v>
      </x:c>
      <x:c r="C956" s="6">
        <x:v>15.90364783</x:v>
      </x:c>
      <x:c r="D956" s="14" t="s">
        <x:v>77</x:v>
      </x:c>
      <x:c r="E956" s="15">
        <x:v>43278.4143363426</x:v>
      </x:c>
      <x:c r="F956" t="s">
        <x:v>82</x:v>
      </x:c>
      <x:c r="G956" s="6">
        <x:v>178.398711481046</x:v>
      </x:c>
      <x:c r="H956" t="s">
        <x:v>83</x:v>
      </x:c>
      <x:c r="I956" s="6">
        <x:v>27.2489883987369</x:v>
      </x:c>
      <x:c r="J956" t="s">
        <x:v>78</x:v>
      </x:c>
      <x:c r="K956" s="6">
        <x:v>1026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22.181</x:v>
      </x:c>
      <x:c r="R956" s="8">
        <x:v>127339.258962502</x:v>
      </x:c>
      <x:c r="S956" s="12">
        <x:v>359724.597618702</x:v>
      </x:c>
      <x:c r="T956" s="12">
        <x:v>58.084829600876</x:v>
      </x:c>
      <x:c r="U956" s="12">
        <x:v>24</x:v>
      </x:c>
      <x:c r="V956" s="12">
        <x:f>NA()</x:f>
      </x:c>
    </x:row>
    <x:row r="957">
      <x:c r="A957">
        <x:v>1994623</x:v>
      </x:c>
      <x:c r="B957" s="1">
        <x:v>43313.5979919792</x:v>
      </x:c>
      <x:c r="C957" s="6">
        <x:v>15.9196994916667</x:v>
      </x:c>
      <x:c r="D957" s="14" t="s">
        <x:v>77</x:v>
      </x:c>
      <x:c r="E957" s="15">
        <x:v>43278.4143363426</x:v>
      </x:c>
      <x:c r="F957" t="s">
        <x:v>82</x:v>
      </x:c>
      <x:c r="G957" s="6">
        <x:v>178.46397948256</x:v>
      </x:c>
      <x:c r="H957" t="s">
        <x:v>83</x:v>
      </x:c>
      <x:c r="I957" s="6">
        <x:v>27.2367057197334</x:v>
      </x:c>
      <x:c r="J957" t="s">
        <x:v>78</x:v>
      </x:c>
      <x:c r="K957" s="6">
        <x:v>1026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22.181</x:v>
      </x:c>
      <x:c r="R957" s="8">
        <x:v>127322.090888649</x:v>
      </x:c>
      <x:c r="S957" s="12">
        <x:v>359690.925111736</x:v>
      </x:c>
      <x:c r="T957" s="12">
        <x:v>58.084829600876</x:v>
      </x:c>
      <x:c r="U957" s="12">
        <x:v>24</x:v>
      </x:c>
      <x:c r="V957" s="12">
        <x:f>NA()</x:f>
      </x:c>
    </x:row>
    <x:row r="958">
      <x:c r="A958">
        <x:v>1994634</x:v>
      </x:c>
      <x:c r="B958" s="1">
        <x:v>43313.5980036227</x:v>
      </x:c>
      <x:c r="C958" s="6">
        <x:v>15.9365063733333</x:v>
      </x:c>
      <x:c r="D958" s="14" t="s">
        <x:v>77</x:v>
      </x:c>
      <x:c r="E958" s="15">
        <x:v>43278.4143363426</x:v>
      </x:c>
      <x:c r="F958" t="s">
        <x:v>82</x:v>
      </x:c>
      <x:c r="G958" s="6">
        <x:v>178.415852035622</x:v>
      </x:c>
      <x:c r="H958" t="s">
        <x:v>83</x:v>
      </x:c>
      <x:c r="I958" s="6">
        <x:v>27.242847053617</x:v>
      </x:c>
      <x:c r="J958" t="s">
        <x:v>78</x:v>
      </x:c>
      <x:c r="K958" s="6">
        <x:v>1026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22.182</x:v>
      </x:c>
      <x:c r="R958" s="8">
        <x:v>127320.877905493</x:v>
      </x:c>
      <x:c r="S958" s="12">
        <x:v>359715.190836396</x:v>
      </x:c>
      <x:c r="T958" s="12">
        <x:v>58.084829600876</x:v>
      </x:c>
      <x:c r="U958" s="12">
        <x:v>24</x:v>
      </x:c>
      <x:c r="V958" s="12">
        <x:f>NA()</x:f>
      </x:c>
    </x:row>
    <x:row r="959">
      <x:c r="A959">
        <x:v>1994639</x:v>
      </x:c>
      <x:c r="B959" s="1">
        <x:v>43313.5980153588</x:v>
      </x:c>
      <x:c r="C959" s="6">
        <x:v>15.9533942016667</x:v>
      </x:c>
      <x:c r="D959" s="14" t="s">
        <x:v>77</x:v>
      </x:c>
      <x:c r="E959" s="15">
        <x:v>43278.4143363426</x:v>
      </x:c>
      <x:c r="F959" t="s">
        <x:v>82</x:v>
      </x:c>
      <x:c r="G959" s="6">
        <x:v>178.415852035622</x:v>
      </x:c>
      <x:c r="H959" t="s">
        <x:v>83</x:v>
      </x:c>
      <x:c r="I959" s="6">
        <x:v>27.242847053617</x:v>
      </x:c>
      <x:c r="J959" t="s">
        <x:v>78</x:v>
      </x:c>
      <x:c r="K959" s="6">
        <x:v>1026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22.182</x:v>
      </x:c>
      <x:c r="R959" s="8">
        <x:v>127324.389880253</x:v>
      </x:c>
      <x:c r="S959" s="12">
        <x:v>359711.229250127</x:v>
      </x:c>
      <x:c r="T959" s="12">
        <x:v>58.084829600876</x:v>
      </x:c>
      <x:c r="U959" s="12">
        <x:v>24</x:v>
      </x:c>
      <x:c r="V959" s="12">
        <x:f>NA()</x:f>
      </x:c>
    </x:row>
    <x:row r="960">
      <x:c r="A960">
        <x:v>1994647</x:v>
      </x:c>
      <x:c r="B960" s="1">
        <x:v>43313.5980270486</x:v>
      </x:c>
      <x:c r="C960" s="6">
        <x:v>15.9701926</x:v>
      </x:c>
      <x:c r="D960" s="14" t="s">
        <x:v>77</x:v>
      </x:c>
      <x:c r="E960" s="15">
        <x:v>43278.4143363426</x:v>
      </x:c>
      <x:c r="F960" t="s">
        <x:v>82</x:v>
      </x:c>
      <x:c r="G960" s="6">
        <x:v>178.431343896331</x:v>
      </x:c>
      <x:c r="H960" t="s">
        <x:v>83</x:v>
      </x:c>
      <x:c r="I960" s="6">
        <x:v>27.242847053617</x:v>
      </x:c>
      <x:c r="J960" t="s">
        <x:v>78</x:v>
      </x:c>
      <x:c r="K960" s="6">
        <x:v>1026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22.181</x:v>
      </x:c>
      <x:c r="R960" s="8">
        <x:v>127324.297284533</x:v>
      </x:c>
      <x:c r="S960" s="12">
        <x:v>359702.728831266</x:v>
      </x:c>
      <x:c r="T960" s="12">
        <x:v>58.084829600876</x:v>
      </x:c>
      <x:c r="U960" s="12">
        <x:v>24</x:v>
      </x:c>
      <x:c r="V960" s="12">
        <x:f>NA()</x:f>
      </x:c>
    </x:row>
    <x:row r="961">
      <x:c r="A961">
        <x:v>1994660</x:v>
      </x:c>
      <x:c r="B961" s="1">
        <x:v>43313.5980386921</x:v>
      </x:c>
      <x:c r="C961" s="6">
        <x:v>15.9869795133333</x:v>
      </x:c>
      <x:c r="D961" s="14" t="s">
        <x:v>77</x:v>
      </x:c>
      <x:c r="E961" s="15">
        <x:v>43278.4143363426</x:v>
      </x:c>
      <x:c r="F961" t="s">
        <x:v>82</x:v>
      </x:c>
      <x:c r="G961" s="6">
        <x:v>178.446837410053</x:v>
      </x:c>
      <x:c r="H961" t="s">
        <x:v>83</x:v>
      </x:c>
      <x:c r="I961" s="6">
        <x:v>27.242847053617</x:v>
      </x:c>
      <x:c r="J961" t="s">
        <x:v>78</x:v>
      </x:c>
      <x:c r="K961" s="6">
        <x:v>1026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22.18</x:v>
      </x:c>
      <x:c r="R961" s="8">
        <x:v>127321.115715513</x:v>
      </x:c>
      <x:c r="S961" s="12">
        <x:v>359713.991795023</x:v>
      </x:c>
      <x:c r="T961" s="12">
        <x:v>58.084829600876</x:v>
      </x:c>
      <x:c r="U961" s="12">
        <x:v>24</x:v>
      </x:c>
      <x:c r="V961" s="12">
        <x:f>NA()</x:f>
      </x:c>
    </x:row>
    <x:row r="962">
      <x:c r="A962">
        <x:v>1994668</x:v>
      </x:c>
      <x:c r="B962" s="1">
        <x:v>43313.5980498032</x:v>
      </x:c>
      <x:c r="C962" s="6">
        <x:v>16.00298282</x:v>
      </x:c>
      <x:c r="D962" s="14" t="s">
        <x:v>77</x:v>
      </x:c>
      <x:c r="E962" s="15">
        <x:v>43278.4143363426</x:v>
      </x:c>
      <x:c r="F962" t="s">
        <x:v>82</x:v>
      </x:c>
      <x:c r="G962" s="6">
        <x:v>178.446837410053</x:v>
      </x:c>
      <x:c r="H962" t="s">
        <x:v>83</x:v>
      </x:c>
      <x:c r="I962" s="6">
        <x:v>27.242847053617</x:v>
      </x:c>
      <x:c r="J962" t="s">
        <x:v>78</x:v>
      </x:c>
      <x:c r="K962" s="6">
        <x:v>1026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22.18</x:v>
      </x:c>
      <x:c r="R962" s="8">
        <x:v>127309.76486332</x:v>
      </x:c>
      <x:c r="S962" s="12">
        <x:v>359692.299952753</x:v>
      </x:c>
      <x:c r="T962" s="12">
        <x:v>58.084829600876</x:v>
      </x:c>
      <x:c r="U962" s="12">
        <x:v>24</x:v>
      </x:c>
      <x:c r="V962" s="12">
        <x:f>NA()</x:f>
      </x:c>
    </x:row>
    <x:row r="963">
      <x:c r="A963">
        <x:v>1994679</x:v>
      </x:c>
      <x:c r="B963" s="1">
        <x:v>43313.5980615393</x:v>
      </x:c>
      <x:c r="C963" s="6">
        <x:v>16.0198701383333</x:v>
      </x:c>
      <x:c r="D963" s="14" t="s">
        <x:v>77</x:v>
      </x:c>
      <x:c r="E963" s="15">
        <x:v>43278.4143363426</x:v>
      </x:c>
      <x:c r="F963" t="s">
        <x:v>82</x:v>
      </x:c>
      <x:c r="G963" s="6">
        <x:v>178.383222428923</x:v>
      </x:c>
      <x:c r="H963" t="s">
        <x:v>83</x:v>
      </x:c>
      <x:c r="I963" s="6">
        <x:v>27.2489883987369</x:v>
      </x:c>
      <x:c r="J963" t="s">
        <x:v>78</x:v>
      </x:c>
      <x:c r="K963" s="6">
        <x:v>1026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22.182</x:v>
      </x:c>
      <x:c r="R963" s="8">
        <x:v>127298.941736407</x:v>
      </x:c>
      <x:c r="S963" s="12">
        <x:v>359702.465004529</x:v>
      </x:c>
      <x:c r="T963" s="12">
        <x:v>58.084829600876</x:v>
      </x:c>
      <x:c r="U963" s="12">
        <x:v>24</x:v>
      </x:c>
      <x:c r="V963" s="12">
        <x:f>NA()</x:f>
      </x:c>
    </x:row>
    <x:row r="964">
      <x:c r="A964">
        <x:v>1994689</x:v>
      </x:c>
      <x:c r="B964" s="1">
        <x:v>43313.5980732639</x:v>
      </x:c>
      <x:c r="C964" s="6">
        <x:v>16.036761215</x:v>
      </x:c>
      <x:c r="D964" s="14" t="s">
        <x:v>77</x:v>
      </x:c>
      <x:c r="E964" s="15">
        <x:v>43278.4143363426</x:v>
      </x:c>
      <x:c r="F964" t="s">
        <x:v>82</x:v>
      </x:c>
      <x:c r="G964" s="6">
        <x:v>178.414202185885</x:v>
      </x:c>
      <x:c r="H964" t="s">
        <x:v>83</x:v>
      </x:c>
      <x:c r="I964" s="6">
        <x:v>27.2489883987369</x:v>
      </x:c>
      <x:c r="J964" t="s">
        <x:v>78</x:v>
      </x:c>
      <x:c r="K964" s="6">
        <x:v>1026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22.18</x:v>
      </x:c>
      <x:c r="R964" s="8">
        <x:v>127307.71620872</x:v>
      </x:c>
      <x:c r="S964" s="12">
        <x:v>359704.052487268</x:v>
      </x:c>
      <x:c r="T964" s="12">
        <x:v>58.084829600876</x:v>
      </x:c>
      <x:c r="U964" s="12">
        <x:v>24</x:v>
      </x:c>
      <x:c r="V964" s="12">
        <x:f>NA()</x:f>
      </x:c>
    </x:row>
    <x:row r="965">
      <x:c r="A965">
        <x:v>1994699</x:v>
      </x:c>
      <x:c r="B965" s="1">
        <x:v>43313.598084919</x:v>
      </x:c>
      <x:c r="C965" s="6">
        <x:v>16.0535770333333</x:v>
      </x:c>
      <x:c r="D965" s="14" t="s">
        <x:v>77</x:v>
      </x:c>
      <x:c r="E965" s="15">
        <x:v>43278.4143363426</x:v>
      </x:c>
      <x:c r="F965" t="s">
        <x:v>82</x:v>
      </x:c>
      <x:c r="G965" s="6">
        <x:v>178.453202570859</x:v>
      </x:c>
      <x:c r="H965" t="s">
        <x:v>83</x:v>
      </x:c>
      <x:c r="I965" s="6">
        <x:v>27.242847053617</x:v>
      </x:c>
      <x:c r="J965" t="s">
        <x:v>78</x:v>
      </x:c>
      <x:c r="K965" s="6">
        <x:v>1027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22.18</x:v>
      </x:c>
      <x:c r="R965" s="8">
        <x:v>127310.536164673</x:v>
      </x:c>
      <x:c r="S965" s="12">
        <x:v>359695.655865041</x:v>
      </x:c>
      <x:c r="T965" s="12">
        <x:v>58.084829600876</x:v>
      </x:c>
      <x:c r="U965" s="12">
        <x:v>24</x:v>
      </x:c>
      <x:c r="V965" s="12">
        <x:f>NA()</x:f>
      </x:c>
    </x:row>
    <x:row r="966">
      <x:c r="A966">
        <x:v>1994707</x:v>
      </x:c>
      <x:c r="B966" s="1">
        <x:v>43313.5980966088</x:v>
      </x:c>
      <x:c r="C966" s="6">
        <x:v>16.070398495</x:v>
      </x:c>
      <x:c r="D966" s="14" t="s">
        <x:v>77</x:v>
      </x:c>
      <x:c r="E966" s="15">
        <x:v>43278.4143363426</x:v>
      </x:c>
      <x:c r="F966" t="s">
        <x:v>82</x:v>
      </x:c>
      <x:c r="G966" s="6">
        <x:v>178.431343896331</x:v>
      </x:c>
      <x:c r="H966" t="s">
        <x:v>83</x:v>
      </x:c>
      <x:c r="I966" s="6">
        <x:v>27.242847053617</x:v>
      </x:c>
      <x:c r="J966" t="s">
        <x:v>78</x:v>
      </x:c>
      <x:c r="K966" s="6">
        <x:v>1026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22.181</x:v>
      </x:c>
      <x:c r="R966" s="8">
        <x:v>127309.24552388</x:v>
      </x:c>
      <x:c r="S966" s="12">
        <x:v>359700.189301676</x:v>
      </x:c>
      <x:c r="T966" s="12">
        <x:v>58.084829600876</x:v>
      </x:c>
      <x:c r="U966" s="12">
        <x:v>24</x:v>
      </x:c>
      <x:c r="V966" s="12">
        <x:f>NA()</x:f>
      </x:c>
    </x:row>
    <x:row r="967">
      <x:c r="A967">
        <x:v>1994724</x:v>
      </x:c>
      <x:c r="B967" s="1">
        <x:v>43313.5981077546</x:v>
      </x:c>
      <x:c r="C967" s="6">
        <x:v>16.0864561033333</x:v>
      </x:c>
      <x:c r="D967" s="14" t="s">
        <x:v>77</x:v>
      </x:c>
      <x:c r="E967" s="15">
        <x:v>43278.4143363426</x:v>
      </x:c>
      <x:c r="F967" t="s">
        <x:v>82</x:v>
      </x:c>
      <x:c r="G967" s="6">
        <x:v>178.384873272285</x:v>
      </x:c>
      <x:c r="H967" t="s">
        <x:v>83</x:v>
      </x:c>
      <x:c r="I967" s="6">
        <x:v>27.242847053617</x:v>
      </x:c>
      <x:c r="J967" t="s">
        <x:v>78</x:v>
      </x:c>
      <x:c r="K967" s="6">
        <x:v>1026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22.184</x:v>
      </x:c>
      <x:c r="R967" s="8">
        <x:v>127304.26640031</x:v>
      </x:c>
      <x:c r="S967" s="12">
        <x:v>359702.047674631</x:v>
      </x:c>
      <x:c r="T967" s="12">
        <x:v>58.084829600876</x:v>
      </x:c>
      <x:c r="U967" s="12">
        <x:v>24</x:v>
      </x:c>
      <x:c r="V967" s="12">
        <x:f>NA()</x:f>
      </x:c>
    </x:row>
    <x:row r="968">
      <x:c r="A968">
        <x:v>1994734</x:v>
      </x:c>
      <x:c r="B968" s="1">
        <x:v>43313.5981194792</x:v>
      </x:c>
      <x:c r="C968" s="6">
        <x:v>16.1033086783333</x:v>
      </x:c>
      <x:c r="D968" s="14" t="s">
        <x:v>77</x:v>
      </x:c>
      <x:c r="E968" s="15">
        <x:v>43278.4143363426</x:v>
      </x:c>
      <x:c r="F968" t="s">
        <x:v>82</x:v>
      </x:c>
      <x:c r="G968" s="6">
        <x:v>178.398711481046</x:v>
      </x:c>
      <x:c r="H968" t="s">
        <x:v>83</x:v>
      </x:c>
      <x:c r="I968" s="6">
        <x:v>27.2489883987369</x:v>
      </x:c>
      <x:c r="J968" t="s">
        <x:v>78</x:v>
      </x:c>
      <x:c r="K968" s="6">
        <x:v>1026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22.181</x:v>
      </x:c>
      <x:c r="R968" s="8">
        <x:v>127308.146555786</x:v>
      </x:c>
      <x:c r="S968" s="12">
        <x:v>359706.745478784</x:v>
      </x:c>
      <x:c r="T968" s="12">
        <x:v>58.084829600876</x:v>
      </x:c>
      <x:c r="U968" s="12">
        <x:v>24</x:v>
      </x:c>
      <x:c r="V968" s="12">
        <x:f>NA()</x:f>
      </x:c>
    </x:row>
    <x:row r="969">
      <x:c r="A969">
        <x:v>1994738</x:v>
      </x:c>
      <x:c r="B969" s="1">
        <x:v>43313.5981311343</x:v>
      </x:c>
      <x:c r="C969" s="6">
        <x:v>16.12012597</x:v>
      </x:c>
      <x:c r="D969" s="14" t="s">
        <x:v>77</x:v>
      </x:c>
      <x:c r="E969" s="15">
        <x:v>43278.4143363426</x:v>
      </x:c>
      <x:c r="F969" t="s">
        <x:v>82</x:v>
      </x:c>
      <x:c r="G969" s="6">
        <x:v>178.44518855467</x:v>
      </x:c>
      <x:c r="H969" t="s">
        <x:v>83</x:v>
      </x:c>
      <x:c r="I969" s="6">
        <x:v>27.2489883987369</x:v>
      </x:c>
      <x:c r="J969" t="s">
        <x:v>78</x:v>
      </x:c>
      <x:c r="K969" s="6">
        <x:v>1026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22.178</x:v>
      </x:c>
      <x:c r="R969" s="8">
        <x:v>127314.299108141</x:v>
      </x:c>
      <x:c r="S969" s="12">
        <x:v>359698.518195605</x:v>
      </x:c>
      <x:c r="T969" s="12">
        <x:v>58.084829600876</x:v>
      </x:c>
      <x:c r="U969" s="12">
        <x:v>24</x:v>
      </x:c>
      <x:c r="V969" s="12">
        <x:f>NA()</x:f>
      </x:c>
    </x:row>
    <x:row r="970">
      <x:c r="A970">
        <x:v>1994748</x:v>
      </x:c>
      <x:c r="B970" s="1">
        <x:v>43313.5981428241</x:v>
      </x:c>
      <x:c r="C970" s="6">
        <x:v>16.1369565133333</x:v>
      </x:c>
      <x:c r="D970" s="14" t="s">
        <x:v>77</x:v>
      </x:c>
      <x:c r="E970" s="15">
        <x:v>43278.4143363426</x:v>
      </x:c>
      <x:c r="F970" t="s">
        <x:v>82</x:v>
      </x:c>
      <x:c r="G970" s="6">
        <x:v>178.44518855467</x:v>
      </x:c>
      <x:c r="H970" t="s">
        <x:v>83</x:v>
      </x:c>
      <x:c r="I970" s="6">
        <x:v>27.2489883987369</x:v>
      </x:c>
      <x:c r="J970" t="s">
        <x:v>78</x:v>
      </x:c>
      <x:c r="K970" s="6">
        <x:v>1026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22.178</x:v>
      </x:c>
      <x:c r="R970" s="8">
        <x:v>127314.199677346</x:v>
      </x:c>
      <x:c r="S970" s="12">
        <x:v>359696.92649265</x:v>
      </x:c>
      <x:c r="T970" s="12">
        <x:v>58.084829600876</x:v>
      </x:c>
      <x:c r="U970" s="12">
        <x:v>24</x:v>
      </x:c>
      <x:c r="V970" s="12">
        <x:f>NA()</x:f>
      </x:c>
    </x:row>
    <x:row r="971">
      <x:c r="A971">
        <x:v>1994759</x:v>
      </x:c>
      <x:c r="B971" s="1">
        <x:v>43313.5981539699</x:v>
      </x:c>
      <x:c r="C971" s="6">
        <x:v>16.15298165</x:v>
      </x:c>
      <x:c r="D971" s="14" t="s">
        <x:v>77</x:v>
      </x:c>
      <x:c r="E971" s="15">
        <x:v>43278.4143363426</x:v>
      </x:c>
      <x:c r="F971" t="s">
        <x:v>82</x:v>
      </x:c>
      <x:c r="G971" s="6">
        <x:v>178.383222428923</x:v>
      </x:c>
      <x:c r="H971" t="s">
        <x:v>83</x:v>
      </x:c>
      <x:c r="I971" s="6">
        <x:v>27.2489883987369</x:v>
      </x:c>
      <x:c r="J971" t="s">
        <x:v>78</x:v>
      </x:c>
      <x:c r="K971" s="6">
        <x:v>1026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22.182</x:v>
      </x:c>
      <x:c r="R971" s="8">
        <x:v>127308.13831382</x:v>
      </x:c>
      <x:c r="S971" s="12">
        <x:v>359702.124255723</x:v>
      </x:c>
      <x:c r="T971" s="12">
        <x:v>58.084829600876</x:v>
      </x:c>
      <x:c r="U971" s="12">
        <x:v>24</x:v>
      </x:c>
      <x:c r="V971" s="12">
        <x:f>NA()</x:f>
      </x:c>
    </x:row>
    <x:row r="972">
      <x:c r="A972">
        <x:v>1994767</x:v>
      </x:c>
      <x:c r="B972" s="1">
        <x:v>43313.5981656597</x:v>
      </x:c>
      <x:c r="C972" s="6">
        <x:v>16.169819165</x:v>
      </x:c>
      <x:c r="D972" s="14" t="s">
        <x:v>77</x:v>
      </x:c>
      <x:c r="E972" s="15">
        <x:v>43278.4143363426</x:v>
      </x:c>
      <x:c r="F972" t="s">
        <x:v>82</x:v>
      </x:c>
      <x:c r="G972" s="6">
        <x:v>178.46233257703</x:v>
      </x:c>
      <x:c r="H972" t="s">
        <x:v>83</x:v>
      </x:c>
      <x:c r="I972" s="6">
        <x:v>27.242847053617</x:v>
      </x:c>
      <x:c r="J972" t="s">
        <x:v>78</x:v>
      </x:c>
      <x:c r="K972" s="6">
        <x:v>1026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22.179</x:v>
      </x:c>
      <x:c r="R972" s="8">
        <x:v>127319.979992707</x:v>
      </x:c>
      <x:c r="S972" s="12">
        <x:v>359694.595527462</x:v>
      </x:c>
      <x:c r="T972" s="12">
        <x:v>58.084829600876</x:v>
      </x:c>
      <x:c r="U972" s="12">
        <x:v>24</x:v>
      </x:c>
      <x:c r="V972" s="12">
        <x:f>NA()</x:f>
      </x:c>
    </x:row>
    <x:row r="973">
      <x:c r="A973">
        <x:v>1994777</x:v>
      </x:c>
      <x:c r="B973" s="1">
        <x:v>43313.5981773495</x:v>
      </x:c>
      <x:c r="C973" s="6">
        <x:v>16.1866497083333</x:v>
      </x:c>
      <x:c r="D973" s="14" t="s">
        <x:v>77</x:v>
      </x:c>
      <x:c r="E973" s="15">
        <x:v>43278.4143363426</x:v>
      </x:c>
      <x:c r="F973" t="s">
        <x:v>82</x:v>
      </x:c>
      <x:c r="G973" s="6">
        <x:v>178.46233257703</x:v>
      </x:c>
      <x:c r="H973" t="s">
        <x:v>83</x:v>
      </x:c>
      <x:c r="I973" s="6">
        <x:v>27.242847053617</x:v>
      </x:c>
      <x:c r="J973" t="s">
        <x:v>78</x:v>
      </x:c>
      <x:c r="K973" s="6">
        <x:v>1026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22.179</x:v>
      </x:c>
      <x:c r="R973" s="8">
        <x:v>127300.137141299</x:v>
      </x:c>
      <x:c r="S973" s="12">
        <x:v>359684.452639486</x:v>
      </x:c>
      <x:c r="T973" s="12">
        <x:v>58.084829600876</x:v>
      </x:c>
      <x:c r="U973" s="12">
        <x:v>24</x:v>
      </x:c>
      <x:c r="V973" s="12">
        <x:f>NA()</x:f>
      </x:c>
    </x:row>
    <x:row r="974">
      <x:c r="A974">
        <x:v>1994788</x:v>
      </x:c>
      <x:c r="B974" s="1">
        <x:v>43313.5981890046</x:v>
      </x:c>
      <x:c r="C974" s="6">
        <x:v>16.2034565833333</x:v>
      </x:c>
      <x:c r="D974" s="14" t="s">
        <x:v>77</x:v>
      </x:c>
      <x:c r="E974" s="15">
        <x:v>43278.4143363426</x:v>
      </x:c>
      <x:c r="F974" t="s">
        <x:v>82</x:v>
      </x:c>
      <x:c r="G974" s="6">
        <x:v>178.429694543679</x:v>
      </x:c>
      <x:c r="H974" t="s">
        <x:v>83</x:v>
      </x:c>
      <x:c r="I974" s="6">
        <x:v>27.2489883987369</x:v>
      </x:c>
      <x:c r="J974" t="s">
        <x:v>78</x:v>
      </x:c>
      <x:c r="K974" s="6">
        <x:v>1026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22.179</x:v>
      </x:c>
      <x:c r="R974" s="8">
        <x:v>127306.032773624</x:v>
      </x:c>
      <x:c r="S974" s="12">
        <x:v>359703.685544788</x:v>
      </x:c>
      <x:c r="T974" s="12">
        <x:v>58.084829600876</x:v>
      </x:c>
      <x:c r="U974" s="12">
        <x:v>24</x:v>
      </x:c>
      <x:c r="V974" s="12">
        <x:f>NA()</x:f>
      </x:c>
    </x:row>
    <x:row r="975">
      <x:c r="A975">
        <x:v>1994799</x:v>
      </x:c>
      <x:c r="B975" s="1">
        <x:v>43313.5982007755</x:v>
      </x:c>
      <x:c r="C975" s="6">
        <x:v>16.2203565966667</x:v>
      </x:c>
      <x:c r="D975" s="14" t="s">
        <x:v>77</x:v>
      </x:c>
      <x:c r="E975" s="15">
        <x:v>43278.4143363426</x:v>
      </x:c>
      <x:c r="F975" t="s">
        <x:v>82</x:v>
      </x:c>
      <x:c r="G975" s="6">
        <x:v>178.44518855467</x:v>
      </x:c>
      <x:c r="H975" t="s">
        <x:v>83</x:v>
      </x:c>
      <x:c r="I975" s="6">
        <x:v>27.2489883987369</x:v>
      </x:c>
      <x:c r="J975" t="s">
        <x:v>78</x:v>
      </x:c>
      <x:c r="K975" s="6">
        <x:v>1026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22.178</x:v>
      </x:c>
      <x:c r="R975" s="8">
        <x:v>127295.974677616</x:v>
      </x:c>
      <x:c r="S975" s="12">
        <x:v>359688.443719306</x:v>
      </x:c>
      <x:c r="T975" s="12">
        <x:v>58.084829600876</x:v>
      </x:c>
      <x:c r="U975" s="12">
        <x:v>24</x:v>
      </x:c>
      <x:c r="V975" s="12">
        <x:f>NA()</x:f>
      </x:c>
    </x:row>
    <x:row r="976">
      <x:c r="A976">
        <x:v>1994809</x:v>
      </x:c>
      <x:c r="B976" s="1">
        <x:v>43313.5982118866</x:v>
      </x:c>
      <x:c r="C976" s="6">
        <x:v>16.23635551</x:v>
      </x:c>
      <x:c r="D976" s="14" t="s">
        <x:v>77</x:v>
      </x:c>
      <x:c r="E976" s="15">
        <x:v>43278.4143363426</x:v>
      </x:c>
      <x:c r="F976" t="s">
        <x:v>82</x:v>
      </x:c>
      <x:c r="G976" s="6">
        <x:v>178.46233257703</x:v>
      </x:c>
      <x:c r="H976" t="s">
        <x:v>83</x:v>
      </x:c>
      <x:c r="I976" s="6">
        <x:v>27.242847053617</x:v>
      </x:c>
      <x:c r="J976" t="s">
        <x:v>78</x:v>
      </x:c>
      <x:c r="K976" s="6">
        <x:v>1026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22.179</x:v>
      </x:c>
      <x:c r="R976" s="8">
        <x:v>127290.869607552</x:v>
      </x:c>
      <x:c r="S976" s="12">
        <x:v>359685.705418206</x:v>
      </x:c>
      <x:c r="T976" s="12">
        <x:v>58.084829600876</x:v>
      </x:c>
      <x:c r="U976" s="12">
        <x:v>24</x:v>
      </x:c>
      <x:c r="V976" s="12">
        <x:f>NA()</x:f>
      </x:c>
    </x:row>
    <x:row r="977">
      <x:c r="A977">
        <x:v>1994817</x:v>
      </x:c>
      <x:c r="B977" s="1">
        <x:v>43313.5982236111</x:v>
      </x:c>
      <x:c r="C977" s="6">
        <x:v>16.25329031</x:v>
      </x:c>
      <x:c r="D977" s="14" t="s">
        <x:v>77</x:v>
      </x:c>
      <x:c r="E977" s="15">
        <x:v>43278.4143363426</x:v>
      </x:c>
      <x:c r="F977" t="s">
        <x:v>82</x:v>
      </x:c>
      <x:c r="G977" s="6">
        <x:v>178.431343896331</x:v>
      </x:c>
      <x:c r="H977" t="s">
        <x:v>83</x:v>
      </x:c>
      <x:c r="I977" s="6">
        <x:v>27.242847053617</x:v>
      </x:c>
      <x:c r="J977" t="s">
        <x:v>78</x:v>
      </x:c>
      <x:c r="K977" s="6">
        <x:v>1026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22.181</x:v>
      </x:c>
      <x:c r="R977" s="8">
        <x:v>127286.285171565</x:v>
      </x:c>
      <x:c r="S977" s="12">
        <x:v>359683.664707391</x:v>
      </x:c>
      <x:c r="T977" s="12">
        <x:v>58.084829600876</x:v>
      </x:c>
      <x:c r="U977" s="12">
        <x:v>24</x:v>
      </x:c>
      <x:c r="V977" s="12">
        <x:f>NA()</x:f>
      </x:c>
    </x:row>
    <x:row r="978">
      <x:c r="A978">
        <x:v>1994828</x:v>
      </x:c>
      <x:c r="B978" s="1">
        <x:v>43313.5982353356</x:v>
      </x:c>
      <x:c r="C978" s="6">
        <x:v>16.2701401533333</x:v>
      </x:c>
      <x:c r="D978" s="14" t="s">
        <x:v>77</x:v>
      </x:c>
      <x:c r="E978" s="15">
        <x:v>43278.4143363426</x:v>
      </x:c>
      <x:c r="F978" t="s">
        <x:v>82</x:v>
      </x:c>
      <x:c r="G978" s="6">
        <x:v>178.44518855467</x:v>
      </x:c>
      <x:c r="H978" t="s">
        <x:v>83</x:v>
      </x:c>
      <x:c r="I978" s="6">
        <x:v>27.2489883987369</x:v>
      </x:c>
      <x:c r="J978" t="s">
        <x:v>78</x:v>
      </x:c>
      <x:c r="K978" s="6">
        <x:v>1026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22.178</x:v>
      </x:c>
      <x:c r="R978" s="8">
        <x:v>127278.528009582</x:v>
      </x:c>
      <x:c r="S978" s="12">
        <x:v>359693.857386519</x:v>
      </x:c>
      <x:c r="T978" s="12">
        <x:v>58.084829600876</x:v>
      </x:c>
      <x:c r="U978" s="12">
        <x:v>24</x:v>
      </x:c>
      <x:c r="V978" s="12">
        <x:f>NA()</x:f>
      </x:c>
    </x:row>
    <x:row r="979">
      <x:c r="A979">
        <x:v>1994838</x:v>
      </x:c>
      <x:c r="B979" s="1">
        <x:v>43313.5982469907</x:v>
      </x:c>
      <x:c r="C979" s="6">
        <x:v>16.2869677266667</x:v>
      </x:c>
      <x:c r="D979" s="14" t="s">
        <x:v>77</x:v>
      </x:c>
      <x:c r="E979" s="15">
        <x:v>43278.4143363426</x:v>
      </x:c>
      <x:c r="F979" t="s">
        <x:v>82</x:v>
      </x:c>
      <x:c r="G979" s="6">
        <x:v>178.493327871708</x:v>
      </x:c>
      <x:c r="H979" t="s">
        <x:v>83</x:v>
      </x:c>
      <x:c r="I979" s="6">
        <x:v>27.242847053617</x:v>
      </x:c>
      <x:c r="J979" t="s">
        <x:v>78</x:v>
      </x:c>
      <x:c r="K979" s="6">
        <x:v>1026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22.177</x:v>
      </x:c>
      <x:c r="R979" s="8">
        <x:v>127279.707801832</x:v>
      </x:c>
      <x:c r="S979" s="12">
        <x:v>359710.186233637</x:v>
      </x:c>
      <x:c r="T979" s="12">
        <x:v>58.084829600876</x:v>
      </x:c>
      <x:c r="U979" s="12">
        <x:v>24</x:v>
      </x:c>
      <x:c r="V979" s="12">
        <x:f>NA()</x:f>
      </x:c>
    </x:row>
    <x:row r="980">
      <x:c r="A980">
        <x:v>1994848</x:v>
      </x:c>
      <x:c r="B980" s="1">
        <x:v>43313.5982581018</x:v>
      </x:c>
      <x:c r="C980" s="6">
        <x:v>16.3029693083333</x:v>
      </x:c>
      <x:c r="D980" s="14" t="s">
        <x:v>77</x:v>
      </x:c>
      <x:c r="E980" s="15">
        <x:v>43278.4143363426</x:v>
      </x:c>
      <x:c r="F980" t="s">
        <x:v>82</x:v>
      </x:c>
      <x:c r="G980" s="6">
        <x:v>178.429694543679</x:v>
      </x:c>
      <x:c r="H980" t="s">
        <x:v>83</x:v>
      </x:c>
      <x:c r="I980" s="6">
        <x:v>27.2489883987369</x:v>
      </x:c>
      <x:c r="J980" t="s">
        <x:v>78</x:v>
      </x:c>
      <x:c r="K980" s="6">
        <x:v>1026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22.179</x:v>
      </x:c>
      <x:c r="R980" s="8">
        <x:v>127276.638007474</x:v>
      </x:c>
      <x:c r="S980" s="12">
        <x:v>359695.93026354</x:v>
      </x:c>
      <x:c r="T980" s="12">
        <x:v>58.084829600876</x:v>
      </x:c>
      <x:c r="U980" s="12">
        <x:v>24</x:v>
      </x:c>
      <x:c r="V980" s="12">
        <x:f>NA()</x:f>
      </x:c>
    </x:row>
    <x:row r="981">
      <x:c r="A981">
        <x:v>1994858</x:v>
      </x:c>
      <x:c r="B981" s="1">
        <x:v>43313.5982699074</x:v>
      </x:c>
      <x:c r="C981" s="6">
        <x:v>16.3199439566667</x:v>
      </x:c>
      <x:c r="D981" s="14" t="s">
        <x:v>77</x:v>
      </x:c>
      <x:c r="E981" s="15">
        <x:v>43278.4143363426</x:v>
      </x:c>
      <x:c r="F981" t="s">
        <x:v>82</x:v>
      </x:c>
      <x:c r="G981" s="6">
        <x:v>178.522683415979</x:v>
      </x:c>
      <x:c r="H981" t="s">
        <x:v>83</x:v>
      </x:c>
      <x:c r="I981" s="6">
        <x:v>27.2489883987369</x:v>
      </x:c>
      <x:c r="J981" t="s">
        <x:v>78</x:v>
      </x:c>
      <x:c r="K981" s="6">
        <x:v>1026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22.173</x:v>
      </x:c>
      <x:c r="R981" s="8">
        <x:v>127277.303407417</x:v>
      </x:c>
      <x:c r="S981" s="12">
        <x:v>359695.359676017</x:v>
      </x:c>
      <x:c r="T981" s="12">
        <x:v>58.084829600876</x:v>
      </x:c>
      <x:c r="U981" s="12">
        <x:v>24</x:v>
      </x:c>
      <x:c r="V981" s="12">
        <x:f>NA()</x:f>
      </x:c>
    </x:row>
    <x:row r="982">
      <x:c r="A982">
        <x:v>1994876</x:v>
      </x:c>
      <x:c r="B982" s="1">
        <x:v>43313.5982816319</x:v>
      </x:c>
      <x:c r="C982" s="6">
        <x:v>16.3368462083333</x:v>
      </x:c>
      <x:c r="D982" s="14" t="s">
        <x:v>77</x:v>
      </x:c>
      <x:c r="E982" s="15">
        <x:v>43278.4143363426</x:v>
      </x:c>
      <x:c r="F982" t="s">
        <x:v>82</x:v>
      </x:c>
      <x:c r="G982" s="6">
        <x:v>178.493327871708</x:v>
      </x:c>
      <x:c r="H982" t="s">
        <x:v>83</x:v>
      </x:c>
      <x:c r="I982" s="6">
        <x:v>27.242847053617</x:v>
      </x:c>
      <x:c r="J982" t="s">
        <x:v>78</x:v>
      </x:c>
      <x:c r="K982" s="6">
        <x:v>1026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22.177</x:v>
      </x:c>
      <x:c r="R982" s="8">
        <x:v>127282.089209482</x:v>
      </x:c>
      <x:c r="S982" s="12">
        <x:v>359699.286573761</x:v>
      </x:c>
      <x:c r="T982" s="12">
        <x:v>58.084829600876</x:v>
      </x:c>
      <x:c r="U982" s="12">
        <x:v>24</x:v>
      </x:c>
      <x:c r="V982" s="12">
        <x:f>NA()</x:f>
      </x:c>
    </x:row>
    <x:row r="983">
      <x:c r="A983">
        <x:v>1994880</x:v>
      </x:c>
      <x:c r="B983" s="1">
        <x:v>43313.5982933681</x:v>
      </x:c>
      <x:c r="C983" s="6">
        <x:v>16.3536919816667</x:v>
      </x:c>
      <x:c r="D983" s="14" t="s">
        <x:v>77</x:v>
      </x:c>
      <x:c r="E983" s="15">
        <x:v>43278.4143363426</x:v>
      </x:c>
      <x:c r="F983" t="s">
        <x:v>82</x:v>
      </x:c>
      <x:c r="G983" s="6">
        <x:v>178.44518855467</x:v>
      </x:c>
      <x:c r="H983" t="s">
        <x:v>83</x:v>
      </x:c>
      <x:c r="I983" s="6">
        <x:v>27.2489883987369</x:v>
      </x:c>
      <x:c r="J983" t="s">
        <x:v>78</x:v>
      </x:c>
      <x:c r="K983" s="6">
        <x:v>1026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22.178</x:v>
      </x:c>
      <x:c r="R983" s="8">
        <x:v>127271.386705234</x:v>
      </x:c>
      <x:c r="S983" s="12">
        <x:v>359684.762924006</x:v>
      </x:c>
      <x:c r="T983" s="12">
        <x:v>58.084829600876</x:v>
      </x:c>
      <x:c r="U983" s="12">
        <x:v>24</x:v>
      </x:c>
      <x:c r="V983" s="12">
        <x:f>NA()</x:f>
      </x:c>
    </x:row>
    <x:row r="984">
      <x:c r="A984">
        <x:v>1994887</x:v>
      </x:c>
      <x:c r="B984" s="1">
        <x:v>43313.5983044329</x:v>
      </x:c>
      <x:c r="C984" s="6">
        <x:v>16.3696532816667</x:v>
      </x:c>
      <x:c r="D984" s="14" t="s">
        <x:v>77</x:v>
      </x:c>
      <x:c r="E984" s="15">
        <x:v>43278.4143363426</x:v>
      </x:c>
      <x:c r="F984" t="s">
        <x:v>82</x:v>
      </x:c>
      <x:c r="G984" s="6">
        <x:v>178.522683415979</x:v>
      </x:c>
      <x:c r="H984" t="s">
        <x:v>83</x:v>
      </x:c>
      <x:c r="I984" s="6">
        <x:v>27.2489883987369</x:v>
      </x:c>
      <x:c r="J984" t="s">
        <x:v>78</x:v>
      </x:c>
      <x:c r="K984" s="6">
        <x:v>1026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22.173</x:v>
      </x:c>
      <x:c r="R984" s="8">
        <x:v>127265.749904376</x:v>
      </x:c>
      <x:c r="S984" s="12">
        <x:v>359685.624099559</x:v>
      </x:c>
      <x:c r="T984" s="12">
        <x:v>58.084829600876</x:v>
      </x:c>
      <x:c r="U984" s="12">
        <x:v>24</x:v>
      </x:c>
      <x:c r="V984" s="12">
        <x:f>NA()</x:f>
      </x:c>
    </x:row>
    <x:row r="985">
      <x:c r="A985">
        <x:v>1994904</x:v>
      </x:c>
      <x:c r="B985" s="1">
        <x:v>43313.598316169</x:v>
      </x:c>
      <x:c r="C985" s="6">
        <x:v>16.3865307766667</x:v>
      </x:c>
      <x:c r="D985" s="14" t="s">
        <x:v>77</x:v>
      </x:c>
      <x:c r="E985" s="15">
        <x:v>43278.4143363426</x:v>
      </x:c>
      <x:c r="F985" t="s">
        <x:v>82</x:v>
      </x:c>
      <x:c r="G985" s="6">
        <x:v>178.524329782287</x:v>
      </x:c>
      <x:c r="H985" t="s">
        <x:v>83</x:v>
      </x:c>
      <x:c r="I985" s="6">
        <x:v>27.242847053617</x:v>
      </x:c>
      <x:c r="J985" t="s">
        <x:v>78</x:v>
      </x:c>
      <x:c r="K985" s="6">
        <x:v>1026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22.175</x:v>
      </x:c>
      <x:c r="R985" s="8">
        <x:v>127270.103543131</x:v>
      </x:c>
      <x:c r="S985" s="12">
        <x:v>359692.658881275</x:v>
      </x:c>
      <x:c r="T985" s="12">
        <x:v>58.084829600876</x:v>
      </x:c>
      <x:c r="U985" s="12">
        <x:v>24</x:v>
      </x:c>
      <x:c r="V985" s="12">
        <x:f>NA()</x:f>
      </x:c>
    </x:row>
    <x:row r="986">
      <x:c r="A986">
        <x:v>1994909</x:v>
      </x:c>
      <x:c r="B986" s="1">
        <x:v>43313.5983278125</x:v>
      </x:c>
      <x:c r="C986" s="6">
        <x:v>16.403341265</x:v>
      </x:c>
      <x:c r="D986" s="14" t="s">
        <x:v>77</x:v>
      </x:c>
      <x:c r="E986" s="15">
        <x:v>43278.4143363426</x:v>
      </x:c>
      <x:c r="F986" t="s">
        <x:v>82</x:v>
      </x:c>
      <x:c r="G986" s="6">
        <x:v>178.524329782287</x:v>
      </x:c>
      <x:c r="H986" t="s">
        <x:v>83</x:v>
      </x:c>
      <x:c r="I986" s="6">
        <x:v>27.242847053617</x:v>
      </x:c>
      <x:c r="J986" t="s">
        <x:v>78</x:v>
      </x:c>
      <x:c r="K986" s="6">
        <x:v>1026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22.175</x:v>
      </x:c>
      <x:c r="R986" s="8">
        <x:v>127272.85559111</x:v>
      </x:c>
      <x:c r="S986" s="12">
        <x:v>359689.204478327</x:v>
      </x:c>
      <x:c r="T986" s="12">
        <x:v>58.084829600876</x:v>
      </x:c>
      <x:c r="U986" s="12">
        <x:v>24</x:v>
      </x:c>
      <x:c r="V986" s="12">
        <x:f>NA()</x:f>
      </x:c>
    </x:row>
    <x:row r="987">
      <x:c r="A987">
        <x:v>1994925</x:v>
      </x:c>
      <x:c r="B987" s="1">
        <x:v>43313.5983395486</x:v>
      </x:c>
      <x:c r="C987" s="6">
        <x:v>16.4202118</x:v>
      </x:c>
      <x:c r="D987" s="14" t="s">
        <x:v>77</x:v>
      </x:c>
      <x:c r="E987" s="15">
        <x:v>43278.4143363426</x:v>
      </x:c>
      <x:c r="F987" t="s">
        <x:v>82</x:v>
      </x:c>
      <x:c r="G987" s="6">
        <x:v>178.524329782287</x:v>
      </x:c>
      <x:c r="H987" t="s">
        <x:v>83</x:v>
      </x:c>
      <x:c r="I987" s="6">
        <x:v>27.242847053617</x:v>
      </x:c>
      <x:c r="J987" t="s">
        <x:v>78</x:v>
      </x:c>
      <x:c r="K987" s="6">
        <x:v>1026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22.175</x:v>
      </x:c>
      <x:c r="R987" s="8">
        <x:v>127278.094659472</x:v>
      </x:c>
      <x:c r="S987" s="12">
        <x:v>359691.878219397</x:v>
      </x:c>
      <x:c r="T987" s="12">
        <x:v>58.084829600876</x:v>
      </x:c>
      <x:c r="U987" s="12">
        <x:v>24</x:v>
      </x:c>
      <x:c r="V987" s="12">
        <x:f>NA()</x:f>
      </x:c>
    </x:row>
    <x:row r="988">
      <x:c r="A988">
        <x:v>1994936</x:v>
      </x:c>
      <x:c r="B988" s="1">
        <x:v>43313.5983512384</x:v>
      </x:c>
      <x:c r="C988" s="6">
        <x:v>16.4370831533333</x:v>
      </x:c>
      <x:c r="D988" s="14" t="s">
        <x:v>77</x:v>
      </x:c>
      <x:c r="E988" s="15">
        <x:v>43278.4143363426</x:v>
      </x:c>
      <x:c r="F988" t="s">
        <x:v>82</x:v>
      </x:c>
      <x:c r="G988" s="6">
        <x:v>178.508827999889</x:v>
      </x:c>
      <x:c r="H988" t="s">
        <x:v>83</x:v>
      </x:c>
      <x:c r="I988" s="6">
        <x:v>27.242847053617</x:v>
      </x:c>
      <x:c r="J988" t="s">
        <x:v>78</x:v>
      </x:c>
      <x:c r="K988" s="6">
        <x:v>1026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22.176</x:v>
      </x:c>
      <x:c r="R988" s="8">
        <x:v>127272.792447586</x:v>
      </x:c>
      <x:c r="S988" s="12">
        <x:v>359694.966841701</x:v>
      </x:c>
      <x:c r="T988" s="12">
        <x:v>58.084829600876</x:v>
      </x:c>
      <x:c r="U988" s="12">
        <x:v>24</x:v>
      </x:c>
      <x:c r="V988" s="12">
        <x:f>NA()</x:f>
      </x:c>
    </x:row>
    <x:row r="989">
      <x:c r="A989">
        <x:v>1994943</x:v>
      </x:c>
      <x:c r="B989" s="1">
        <x:v>43313.5983623495</x:v>
      </x:c>
      <x:c r="C989" s="6">
        <x:v>16.4530650066667</x:v>
      </x:c>
      <x:c r="D989" s="14" t="s">
        <x:v>77</x:v>
      </x:c>
      <x:c r="E989" s="15">
        <x:v>43278.4143363426</x:v>
      </x:c>
      <x:c r="F989" t="s">
        <x:v>82</x:v>
      </x:c>
      <x:c r="G989" s="6">
        <x:v>178.491680509223</x:v>
      </x:c>
      <x:c r="H989" t="s">
        <x:v>83</x:v>
      </x:c>
      <x:c r="I989" s="6">
        <x:v>27.2489883987369</x:v>
      </x:c>
      <x:c r="J989" t="s">
        <x:v>78</x:v>
      </x:c>
      <x:c r="K989" s="6">
        <x:v>1026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22.175</x:v>
      </x:c>
      <x:c r="R989" s="8">
        <x:v>127271.394485164</x:v>
      </x:c>
      <x:c r="S989" s="12">
        <x:v>359681.948336852</x:v>
      </x:c>
      <x:c r="T989" s="12">
        <x:v>58.084829600876</x:v>
      </x:c>
      <x:c r="U989" s="12">
        <x:v>24</x:v>
      </x:c>
      <x:c r="V989" s="12">
        <x:f>NA()</x:f>
      </x:c>
    </x:row>
    <x:row r="990">
      <x:c r="A990">
        <x:v>1994956</x:v>
      </x:c>
      <x:c r="B990" s="1">
        <x:v>43313.5983740393</x:v>
      </x:c>
      <x:c r="C990" s="6">
        <x:v>16.469910075</x:v>
      </x:c>
      <x:c r="D990" s="14" t="s">
        <x:v>77</x:v>
      </x:c>
      <x:c r="E990" s="15">
        <x:v>43278.4143363426</x:v>
      </x:c>
      <x:c r="F990" t="s">
        <x:v>82</x:v>
      </x:c>
      <x:c r="G990" s="6">
        <x:v>178.460684219098</x:v>
      </x:c>
      <x:c r="H990" t="s">
        <x:v>83</x:v>
      </x:c>
      <x:c r="I990" s="6">
        <x:v>27.2489883987369</x:v>
      </x:c>
      <x:c r="J990" t="s">
        <x:v>78</x:v>
      </x:c>
      <x:c r="K990" s="6">
        <x:v>1026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22.177</x:v>
      </x:c>
      <x:c r="R990" s="8">
        <x:v>127267.181796876</x:v>
      </x:c>
      <x:c r="S990" s="12">
        <x:v>359689.305633424</x:v>
      </x:c>
      <x:c r="T990" s="12">
        <x:v>58.084829600876</x:v>
      </x:c>
      <x:c r="U990" s="12">
        <x:v>24</x:v>
      </x:c>
      <x:c r="V990" s="12">
        <x:f>NA()</x:f>
      </x:c>
    </x:row>
    <x:row r="991">
      <x:c r="A991">
        <x:v>1994965</x:v>
      </x:c>
      <x:c r="B991" s="1">
        <x:v>43313.5983857986</x:v>
      </x:c>
      <x:c r="C991" s="6">
        <x:v>16.4868078533333</x:v>
      </x:c>
      <x:c r="D991" s="14" t="s">
        <x:v>77</x:v>
      </x:c>
      <x:c r="E991" s="15">
        <x:v>43278.4143363426</x:v>
      </x:c>
      <x:c r="F991" t="s">
        <x:v>82</x:v>
      </x:c>
      <x:c r="G991" s="6">
        <x:v>178.524329782287</x:v>
      </x:c>
      <x:c r="H991" t="s">
        <x:v>83</x:v>
      </x:c>
      <x:c r="I991" s="6">
        <x:v>27.242847053617</x:v>
      </x:c>
      <x:c r="J991" t="s">
        <x:v>78</x:v>
      </x:c>
      <x:c r="K991" s="6">
        <x:v>1026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22.175</x:v>
      </x:c>
      <x:c r="R991" s="8">
        <x:v>127263.964294697</x:v>
      </x:c>
      <x:c r="S991" s="12">
        <x:v>359689.397915996</x:v>
      </x:c>
      <x:c r="T991" s="12">
        <x:v>58.084829600876</x:v>
      </x:c>
      <x:c r="U991" s="12">
        <x:v>24</x:v>
      </x:c>
      <x:c r="V991" s="12">
        <x:f>NA()</x:f>
      </x:c>
    </x:row>
    <x:row r="992">
      <x:c r="A992">
        <x:v>1994976</x:v>
      </x:c>
      <x:c r="B992" s="1">
        <x:v>43313.5983974537</x:v>
      </x:c>
      <x:c r="C992" s="6">
        <x:v>16.5036235133333</x:v>
      </x:c>
      <x:c r="D992" s="14" t="s">
        <x:v>77</x:v>
      </x:c>
      <x:c r="E992" s="15">
        <x:v>43278.4143363426</x:v>
      </x:c>
      <x:c r="F992" t="s">
        <x:v>82</x:v>
      </x:c>
      <x:c r="G992" s="6">
        <x:v>178.476181537202</x:v>
      </x:c>
      <x:c r="H992" t="s">
        <x:v>83</x:v>
      </x:c>
      <x:c r="I992" s="6">
        <x:v>27.2489883987369</x:v>
      </x:c>
      <x:c r="J992" t="s">
        <x:v>78</x:v>
      </x:c>
      <x:c r="K992" s="6">
        <x:v>1026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22.176</x:v>
      </x:c>
      <x:c r="R992" s="8">
        <x:v>127266.861081273</x:v>
      </x:c>
      <x:c r="S992" s="12">
        <x:v>359701.20647665</x:v>
      </x:c>
      <x:c r="T992" s="12">
        <x:v>58.084829600876</x:v>
      </x:c>
      <x:c r="U992" s="12">
        <x:v>24</x:v>
      </x:c>
      <x:c r="V992" s="12">
        <x:f>NA()</x:f>
      </x:c>
    </x:row>
    <x:row r="993">
      <x:c r="A993">
        <x:v>1994980</x:v>
      </x:c>
      <x:c r="B993" s="1">
        <x:v>43313.5984085995</x:v>
      </x:c>
      <x:c r="C993" s="6">
        <x:v>16.519643905</x:v>
      </x:c>
      <x:c r="D993" s="14" t="s">
        <x:v>77</x:v>
      </x:c>
      <x:c r="E993" s="15">
        <x:v>43278.4143363426</x:v>
      </x:c>
      <x:c r="F993" t="s">
        <x:v>82</x:v>
      </x:c>
      <x:c r="G993" s="6">
        <x:v>178.493327871708</x:v>
      </x:c>
      <x:c r="H993" t="s">
        <x:v>83</x:v>
      </x:c>
      <x:c r="I993" s="6">
        <x:v>27.242847053617</x:v>
      </x:c>
      <x:c r="J993" t="s">
        <x:v>78</x:v>
      </x:c>
      <x:c r="K993" s="6">
        <x:v>1026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22.177</x:v>
      </x:c>
      <x:c r="R993" s="8">
        <x:v>127255.607704058</x:v>
      </x:c>
      <x:c r="S993" s="12">
        <x:v>359687.834927797</x:v>
      </x:c>
      <x:c r="T993" s="12">
        <x:v>58.084829600876</x:v>
      </x:c>
      <x:c r="U993" s="12">
        <x:v>24</x:v>
      </x:c>
      <x:c r="V993" s="12">
        <x:f>NA()</x:f>
      </x:c>
    </x:row>
    <x:row r="994">
      <x:c r="A994">
        <x:v>1994993</x:v>
      </x:c>
      <x:c r="B994" s="1">
        <x:v>43313.5984202894</x:v>
      </x:c>
      <x:c r="C994" s="6">
        <x:v>16.53650006</x:v>
      </x:c>
      <x:c r="D994" s="14" t="s">
        <x:v>77</x:v>
      </x:c>
      <x:c r="E994" s="15">
        <x:v>43278.4143363426</x:v>
      </x:c>
      <x:c r="F994" t="s">
        <x:v>82</x:v>
      </x:c>
      <x:c r="G994" s="6">
        <x:v>178.507181135402</x:v>
      </x:c>
      <x:c r="H994" t="s">
        <x:v>83</x:v>
      </x:c>
      <x:c r="I994" s="6">
        <x:v>27.2489883987369</x:v>
      </x:c>
      <x:c r="J994" t="s">
        <x:v>78</x:v>
      </x:c>
      <x:c r="K994" s="6">
        <x:v>1026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22.174</x:v>
      </x:c>
      <x:c r="R994" s="8">
        <x:v>127255.176131354</x:v>
      </x:c>
      <x:c r="S994" s="12">
        <x:v>359691.361324048</x:v>
      </x:c>
      <x:c r="T994" s="12">
        <x:v>58.084829600876</x:v>
      </x:c>
      <x:c r="U994" s="12">
        <x:v>24</x:v>
      </x:c>
      <x:c r="V994" s="12">
        <x:f>NA()</x:f>
      </x:c>
    </x:row>
    <x:row r="995">
      <x:c r="A995">
        <x:v>1995006</x:v>
      </x:c>
      <x:c r="B995" s="1">
        <x:v>43313.5984319792</x:v>
      </x:c>
      <x:c r="C995" s="6">
        <x:v>16.55333229</x:v>
      </x:c>
      <x:c r="D995" s="14" t="s">
        <x:v>77</x:v>
      </x:c>
      <x:c r="E995" s="15">
        <x:v>43278.4143363426</x:v>
      </x:c>
      <x:c r="F995" t="s">
        <x:v>82</x:v>
      </x:c>
      <x:c r="G995" s="6">
        <x:v>178.522683415979</x:v>
      </x:c>
      <x:c r="H995" t="s">
        <x:v>83</x:v>
      </x:c>
      <x:c r="I995" s="6">
        <x:v>27.2489883987369</x:v>
      </x:c>
      <x:c r="J995" t="s">
        <x:v>78</x:v>
      </x:c>
      <x:c r="K995" s="6">
        <x:v>1026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22.173</x:v>
      </x:c>
      <x:c r="R995" s="8">
        <x:v>127254.618842129</x:v>
      </x:c>
      <x:c r="S995" s="12">
        <x:v>359703.431888043</x:v>
      </x:c>
      <x:c r="T995" s="12">
        <x:v>58.084829600876</x:v>
      </x:c>
      <x:c r="U995" s="12">
        <x:v>24</x:v>
      </x:c>
      <x:c r="V995" s="12">
        <x:f>NA()</x:f>
      </x:c>
    </x:row>
    <x:row r="996">
      <x:c r="A996">
        <x:v>1995016</x:v>
      </x:c>
      <x:c r="B996" s="1">
        <x:v>43313.598443669</x:v>
      </x:c>
      <x:c r="C996" s="6">
        <x:v>16.57014313</x:v>
      </x:c>
      <x:c r="D996" s="14" t="s">
        <x:v>77</x:v>
      </x:c>
      <x:c r="E996" s="15">
        <x:v>43278.4143363426</x:v>
      </x:c>
      <x:c r="F996" t="s">
        <x:v>82</x:v>
      </x:c>
      <x:c r="G996" s="6">
        <x:v>178.53983321914</x:v>
      </x:c>
      <x:c r="H996" t="s">
        <x:v>83</x:v>
      </x:c>
      <x:c r="I996" s="6">
        <x:v>27.242847053617</x:v>
      </x:c>
      <x:c r="J996" t="s">
        <x:v>78</x:v>
      </x:c>
      <x:c r="K996" s="6">
        <x:v>1026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22.174</x:v>
      </x:c>
      <x:c r="R996" s="8">
        <x:v>127243.630639866</x:v>
      </x:c>
      <x:c r="S996" s="12">
        <x:v>359684.717159507</x:v>
      </x:c>
      <x:c r="T996" s="12">
        <x:v>58.084829600876</x:v>
      </x:c>
      <x:c r="U996" s="12">
        <x:v>24</x:v>
      </x:c>
      <x:c r="V996" s="12">
        <x:f>NA()</x:f>
      </x:c>
    </x:row>
    <x:row r="997">
      <x:c r="A997">
        <x:v>1995026</x:v>
      </x:c>
      <x:c r="B997" s="1">
        <x:v>43313.5984554051</x:v>
      </x:c>
      <x:c r="C997" s="6">
        <x:v>16.5870361883333</x:v>
      </x:c>
      <x:c r="D997" s="14" t="s">
        <x:v>77</x:v>
      </x:c>
      <x:c r="E997" s="15">
        <x:v>43278.4143363426</x:v>
      </x:c>
      <x:c r="F997" t="s">
        <x:v>82</x:v>
      </x:c>
      <x:c r="G997" s="6">
        <x:v>178.524329782287</x:v>
      </x:c>
      <x:c r="H997" t="s">
        <x:v>83</x:v>
      </x:c>
      <x:c r="I997" s="6">
        <x:v>27.242847053617</x:v>
      </x:c>
      <x:c r="J997" t="s">
        <x:v>78</x:v>
      </x:c>
      <x:c r="K997" s="6">
        <x:v>1026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22.175</x:v>
      </x:c>
      <x:c r="R997" s="8">
        <x:v>127239.555331566</x:v>
      </x:c>
      <x:c r="S997" s="12">
        <x:v>359689.172266285</x:v>
      </x:c>
      <x:c r="T997" s="12">
        <x:v>58.084829600876</x:v>
      </x:c>
      <x:c r="U997" s="12">
        <x:v>24</x:v>
      </x:c>
      <x:c r="V997" s="12">
        <x:f>NA()</x:f>
      </x:c>
    </x:row>
    <x:row r="998">
      <x:c r="A998">
        <x:v>1995031</x:v>
      </x:c>
      <x:c r="B998" s="1">
        <x:v>43313.5984665162</x:v>
      </x:c>
      <x:c r="C998" s="6">
        <x:v>16.60302443</x:v>
      </x:c>
      <x:c r="D998" s="14" t="s">
        <x:v>77</x:v>
      </x:c>
      <x:c r="E998" s="15">
        <x:v>43278.4143363426</x:v>
      </x:c>
      <x:c r="F998" t="s">
        <x:v>82</x:v>
      </x:c>
      <x:c r="G998" s="6">
        <x:v>178.58799637849</x:v>
      </x:c>
      <x:c r="H998" t="s">
        <x:v>83</x:v>
      </x:c>
      <x:c r="I998" s="6">
        <x:v>27.2367057197334</x:v>
      </x:c>
      <x:c r="J998" t="s">
        <x:v>78</x:v>
      </x:c>
      <x:c r="K998" s="6">
        <x:v>1026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22.173</x:v>
      </x:c>
      <x:c r="R998" s="8">
        <x:v>127241.75268451</x:v>
      </x:c>
      <x:c r="S998" s="12">
        <x:v>359687.009913541</x:v>
      </x:c>
      <x:c r="T998" s="12">
        <x:v>58.084829600876</x:v>
      </x:c>
      <x:c r="U998" s="12">
        <x:v>24</x:v>
      </x:c>
      <x:c r="V998" s="12">
        <x:f>NA()</x:f>
      </x:c>
    </x:row>
    <x:row r="999">
      <x:c r="A999">
        <x:v>1995045</x:v>
      </x:c>
      <x:c r="B999" s="1">
        <x:v>43313.598478206</x:v>
      </x:c>
      <x:c r="C999" s="6">
        <x:v>16.6198599633333</x:v>
      </x:c>
      <x:c r="D999" s="14" t="s">
        <x:v>77</x:v>
      </x:c>
      <x:c r="E999" s="15">
        <x:v>43278.4143363426</x:v>
      </x:c>
      <x:c r="F999" t="s">
        <x:v>82</x:v>
      </x:c>
      <x:c r="G999" s="6">
        <x:v>178.555338310689</x:v>
      </x:c>
      <x:c r="H999" t="s">
        <x:v>83</x:v>
      </x:c>
      <x:c r="I999" s="6">
        <x:v>27.242847053617</x:v>
      </x:c>
      <x:c r="J999" t="s">
        <x:v>78</x:v>
      </x:c>
      <x:c r="K999" s="6">
        <x:v>1026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22.173</x:v>
      </x:c>
      <x:c r="R999" s="8">
        <x:v>127246.02422606</x:v>
      </x:c>
      <x:c r="S999" s="12">
        <x:v>359695.963953981</x:v>
      </x:c>
      <x:c r="T999" s="12">
        <x:v>58.084829600876</x:v>
      </x:c>
      <x:c r="U999" s="12">
        <x:v>24</x:v>
      </x:c>
      <x:c r="V999" s="12">
        <x:f>NA()</x:f>
      </x:c>
    </x:row>
    <x:row r="1000">
      <x:c r="A1000">
        <x:v>1995048</x:v>
      </x:c>
      <x:c r="B1000" s="1">
        <x:v>43313.5984898958</x:v>
      </x:c>
      <x:c r="C1000" s="6">
        <x:v>16.6367179316667</x:v>
      </x:c>
      <x:c r="D1000" s="14" t="s">
        <x:v>77</x:v>
      </x:c>
      <x:c r="E1000" s="15">
        <x:v>43278.4143363426</x:v>
      </x:c>
      <x:c r="F1000" t="s">
        <x:v>82</x:v>
      </x:c>
      <x:c r="G1000" s="6">
        <x:v>178.524329782287</x:v>
      </x:c>
      <x:c r="H1000" t="s">
        <x:v>83</x:v>
      </x:c>
      <x:c r="I1000" s="6">
        <x:v>27.242847053617</x:v>
      </x:c>
      <x:c r="J1000" t="s">
        <x:v>78</x:v>
      </x:c>
      <x:c r="K1000" s="6">
        <x:v>1026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22.175</x:v>
      </x:c>
      <x:c r="R1000" s="8">
        <x:v>127239.836325225</x:v>
      </x:c>
      <x:c r="S1000" s="12">
        <x:v>359679.243024858</x:v>
      </x:c>
      <x:c r="T1000" s="12">
        <x:v>58.084829600876</x:v>
      </x:c>
      <x:c r="U1000" s="12">
        <x:v>24</x:v>
      </x:c>
      <x:c r="V1000" s="12">
        <x:f>NA()</x:f>
      </x:c>
    </x:row>
    <x:row r="1001">
      <x:c r="A1001">
        <x:v>1995059</x:v>
      </x:c>
      <x:c r="B1001" s="1">
        <x:v>43313.5985015857</x:v>
      </x:c>
      <x:c r="C1001" s="6">
        <x:v>16.6535573233333</x:v>
      </x:c>
      <x:c r="D1001" s="14" t="s">
        <x:v>77</x:v>
      </x:c>
      <x:c r="E1001" s="15">
        <x:v>43278.4143363426</x:v>
      </x:c>
      <x:c r="F1001" t="s">
        <x:v>82</x:v>
      </x:c>
      <x:c r="G1001" s="6">
        <x:v>178.570845057176</x:v>
      </x:c>
      <x:c r="H1001" t="s">
        <x:v>83</x:v>
      </x:c>
      <x:c r="I1001" s="6">
        <x:v>27.242847053617</x:v>
      </x:c>
      <x:c r="J1001" t="s">
        <x:v>78</x:v>
      </x:c>
      <x:c r="K1001" s="6">
        <x:v>1026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22.172</x:v>
      </x:c>
      <x:c r="R1001" s="8">
        <x:v>127236.577079276</x:v>
      </x:c>
      <x:c r="S1001" s="12">
        <x:v>359685.817506571</x:v>
      </x:c>
      <x:c r="T1001" s="12">
        <x:v>58.084829600876</x:v>
      </x:c>
      <x:c r="U1001" s="12">
        <x:v>24</x:v>
      </x:c>
      <x:c r="V1001" s="12">
        <x:f>NA()</x:f>
      </x:c>
    </x:row>
    <x:row r="1002">
      <x:c r="A1002">
        <x:v>1995070</x:v>
      </x:c>
      <x:c r="B1002" s="1">
        <x:v>43313.5985132755</x:v>
      </x:c>
      <x:c r="C1002" s="6">
        <x:v>16.6704059833333</x:v>
      </x:c>
      <x:c r="D1002" s="14" t="s">
        <x:v>77</x:v>
      </x:c>
      <x:c r="E1002" s="15">
        <x:v>43278.4143363426</x:v>
      </x:c>
      <x:c r="F1002" t="s">
        <x:v>82</x:v>
      </x:c>
      <x:c r="G1002" s="6">
        <x:v>178.522683415979</x:v>
      </x:c>
      <x:c r="H1002" t="s">
        <x:v>83</x:v>
      </x:c>
      <x:c r="I1002" s="6">
        <x:v>27.2489883987369</x:v>
      </x:c>
      <x:c r="J1002" t="s">
        <x:v>78</x:v>
      </x:c>
      <x:c r="K1002" s="6">
        <x:v>1026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22.173</x:v>
      </x:c>
      <x:c r="R1002" s="8">
        <x:v>127221.753005251</x:v>
      </x:c>
      <x:c r="S1002" s="12">
        <x:v>359692.177404625</x:v>
      </x:c>
      <x:c r="T1002" s="12">
        <x:v>58.084829600876</x:v>
      </x:c>
      <x:c r="U1002" s="12">
        <x:v>24</x:v>
      </x:c>
      <x:c r="V1002" s="12">
        <x:f>NA()</x:f>
      </x:c>
    </x:row>
    <x:row r="1003">
      <x:c r="A1003">
        <x:v>1995077</x:v>
      </x:c>
      <x:c r="B1003" s="1">
        <x:v>43313.5985243866</x:v>
      </x:c>
      <x:c r="C1003" s="6">
        <x:v>16.6864070116667</x:v>
      </x:c>
      <x:c r="D1003" s="14" t="s">
        <x:v>77</x:v>
      </x:c>
      <x:c r="E1003" s="15">
        <x:v>43278.4143363426</x:v>
      </x:c>
      <x:c r="F1003" t="s">
        <x:v>82</x:v>
      </x:c>
      <x:c r="G1003" s="6">
        <x:v>178.555338310689</x:v>
      </x:c>
      <x:c r="H1003" t="s">
        <x:v>83</x:v>
      </x:c>
      <x:c r="I1003" s="6">
        <x:v>27.242847053617</x:v>
      </x:c>
      <x:c r="J1003" t="s">
        <x:v>78</x:v>
      </x:c>
      <x:c r="K1003" s="6">
        <x:v>1026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22.173</x:v>
      </x:c>
      <x:c r="R1003" s="8">
        <x:v>127222.267770133</x:v>
      </x:c>
      <x:c r="S1003" s="12">
        <x:v>359683.967085004</x:v>
      </x:c>
      <x:c r="T1003" s="12">
        <x:v>58.084829600876</x:v>
      </x:c>
      <x:c r="U1003" s="12">
        <x:v>24</x:v>
      </x:c>
      <x:c r="V1003" s="12">
        <x:f>NA()</x:f>
      </x:c>
    </x:row>
    <x:row r="1004">
      <x:c r="A1004">
        <x:v>1995089</x:v>
      </x:c>
      <x:c r="B1004" s="1">
        <x:v>43313.5985360764</x:v>
      </x:c>
      <x:c r="C1004" s="6">
        <x:v>16.703234485</x:v>
      </x:c>
      <x:c r="D1004" s="14" t="s">
        <x:v>77</x:v>
      </x:c>
      <x:c r="E1004" s="15">
        <x:v>43278.4143363426</x:v>
      </x:c>
      <x:c r="F1004" t="s">
        <x:v>82</x:v>
      </x:c>
      <x:c r="G1004" s="6">
        <x:v>178.553692941289</x:v>
      </x:c>
      <x:c r="H1004" t="s">
        <x:v>83</x:v>
      </x:c>
      <x:c r="I1004" s="6">
        <x:v>27.2489883987369</x:v>
      </x:c>
      <x:c r="J1004" t="s">
        <x:v>78</x:v>
      </x:c>
      <x:c r="K1004" s="6">
        <x:v>1026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22.171</x:v>
      </x:c>
      <x:c r="R1004" s="8">
        <x:v>127237.763965702</x:v>
      </x:c>
      <x:c r="S1004" s="12">
        <x:v>359697.466718766</x:v>
      </x:c>
      <x:c r="T1004" s="12">
        <x:v>58.084829600876</x:v>
      </x:c>
      <x:c r="U1004" s="12">
        <x:v>24</x:v>
      </x:c>
      <x:c r="V1004" s="12">
        <x:f>NA()</x:f>
      </x:c>
    </x:row>
    <x:row r="1005">
      <x:c r="A1005">
        <x:v>1995097</x:v>
      </x:c>
      <x:c r="B1005" s="1">
        <x:v>43313.5985477662</x:v>
      </x:c>
      <x:c r="C1005" s="6">
        <x:v>16.7200745183333</x:v>
      </x:c>
      <x:c r="D1005" s="14" t="s">
        <x:v>77</x:v>
      </x:c>
      <x:c r="E1005" s="15">
        <x:v>43278.4143363426</x:v>
      </x:c>
      <x:c r="F1005" t="s">
        <x:v>82</x:v>
      </x:c>
      <x:c r="G1005" s="6">
        <x:v>178.524329782287</x:v>
      </x:c>
      <x:c r="H1005" t="s">
        <x:v>83</x:v>
      </x:c>
      <x:c r="I1005" s="6">
        <x:v>27.242847053617</x:v>
      </x:c>
      <x:c r="J1005" t="s">
        <x:v>78</x:v>
      </x:c>
      <x:c r="K1005" s="6">
        <x:v>1026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22.175</x:v>
      </x:c>
      <x:c r="R1005" s="8">
        <x:v>127234.907594331</x:v>
      </x:c>
      <x:c r="S1005" s="12">
        <x:v>359696.365659431</x:v>
      </x:c>
      <x:c r="T1005" s="12">
        <x:v>58.084829600876</x:v>
      </x:c>
      <x:c r="U1005" s="12">
        <x:v>24</x:v>
      </x:c>
      <x:c r="V1005" s="12">
        <x:f>NA()</x:f>
      </x:c>
    </x:row>
    <x:row r="1006">
      <x:c r="A1006">
        <x:v>1995108</x:v>
      </x:c>
      <x:c r="B1006" s="1">
        <x:v>43313.5985594907</x:v>
      </x:c>
      <x:c r="C1006" s="6">
        <x:v>16.7369416366667</x:v>
      </x:c>
      <x:c r="D1006" s="14" t="s">
        <x:v>77</x:v>
      </x:c>
      <x:c r="E1006" s="15">
        <x:v>43278.4143363426</x:v>
      </x:c>
      <x:c r="F1006" t="s">
        <x:v>82</x:v>
      </x:c>
      <x:c r="G1006" s="6">
        <x:v>178.617375228667</x:v>
      </x:c>
      <x:c r="H1006" t="s">
        <x:v>83</x:v>
      </x:c>
      <x:c r="I1006" s="6">
        <x:v>27.242847053617</x:v>
      </x:c>
      <x:c r="J1006" t="s">
        <x:v>78</x:v>
      </x:c>
      <x:c r="K1006" s="6">
        <x:v>1026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22.169</x:v>
      </x:c>
      <x:c r="R1006" s="8">
        <x:v>127241.174474573</x:v>
      </x:c>
      <x:c r="S1006" s="12">
        <x:v>359685.41501538</x:v>
      </x:c>
      <x:c r="T1006" s="12">
        <x:v>58.084829600876</x:v>
      </x:c>
      <x:c r="U1006" s="12">
        <x:v>24</x:v>
      </x:c>
      <x:c r="V1006" s="12">
        <x:f>NA()</x:f>
      </x:c>
    </x:row>
    <x:row r="1007">
      <x:c r="A1007">
        <x:v>1995122</x:v>
      </x:c>
      <x:c r="B1007" s="1">
        <x:v>43313.5985711806</x:v>
      </x:c>
      <x:c r="C1007" s="6">
        <x:v>16.7537736333333</x:v>
      </x:c>
      <x:c r="D1007" s="14" t="s">
        <x:v>77</x:v>
      </x:c>
      <x:c r="E1007" s="15">
        <x:v>43278.4143363426</x:v>
      </x:c>
      <x:c r="F1007" t="s">
        <x:v>82</x:v>
      </x:c>
      <x:c r="G1007" s="6">
        <x:v>178.553692941289</x:v>
      </x:c>
      <x:c r="H1007" t="s">
        <x:v>83</x:v>
      </x:c>
      <x:c r="I1007" s="6">
        <x:v>27.2489883987369</x:v>
      </x:c>
      <x:c r="J1007" t="s">
        <x:v>78</x:v>
      </x:c>
      <x:c r="K1007" s="6">
        <x:v>1026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22.171</x:v>
      </x:c>
      <x:c r="R1007" s="8">
        <x:v>127236.864106539</x:v>
      </x:c>
      <x:c r="S1007" s="12">
        <x:v>359677.31238102</x:v>
      </x:c>
      <x:c r="T1007" s="12">
        <x:v>58.084829600876</x:v>
      </x:c>
      <x:c r="U1007" s="12">
        <x:v>24</x:v>
      </x:c>
      <x:c r="V1007" s="12">
        <x:f>NA()</x:f>
      </x:c>
    </x:row>
    <x:row r="1008">
      <x:c r="A1008">
        <x:v>1995129</x:v>
      </x:c>
      <x:c r="B1008" s="1">
        <x:v>43313.5985822917</x:v>
      </x:c>
      <x:c r="C1008" s="6">
        <x:v>16.7697854916667</x:v>
      </x:c>
      <x:c r="D1008" s="14" t="s">
        <x:v>77</x:v>
      </x:c>
      <x:c r="E1008" s="15">
        <x:v>43278.4143363426</x:v>
      </x:c>
      <x:c r="F1008" t="s">
        <x:v>82</x:v>
      </x:c>
      <x:c r="G1008" s="6">
        <x:v>178.555338310689</x:v>
      </x:c>
      <x:c r="H1008" t="s">
        <x:v>83</x:v>
      </x:c>
      <x:c r="I1008" s="6">
        <x:v>27.242847053617</x:v>
      </x:c>
      <x:c r="J1008" t="s">
        <x:v>78</x:v>
      </x:c>
      <x:c r="K1008" s="6">
        <x:v>1026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22.173</x:v>
      </x:c>
      <x:c r="R1008" s="8">
        <x:v>127222.916405087</x:v>
      </x:c>
      <x:c r="S1008" s="12">
        <x:v>359674.361018075</x:v>
      </x:c>
      <x:c r="T1008" s="12">
        <x:v>58.084829600876</x:v>
      </x:c>
      <x:c r="U1008" s="12">
        <x:v>24</x:v>
      </x:c>
      <x:c r="V1008" s="12">
        <x:f>NA()</x:f>
      </x:c>
    </x:row>
    <x:row r="1009">
      <x:c r="A1009">
        <x:v>1995141</x:v>
      </x:c>
      <x:c r="B1009" s="1">
        <x:v>43313.5985939815</x:v>
      </x:c>
      <x:c r="C1009" s="6">
        <x:v>16.7866232033333</x:v>
      </x:c>
      <x:c r="D1009" s="14" t="s">
        <x:v>77</x:v>
      </x:c>
      <x:c r="E1009" s="15">
        <x:v>43278.4143363426</x:v>
      </x:c>
      <x:c r="F1009" t="s">
        <x:v>82</x:v>
      </x:c>
      <x:c r="G1009" s="6">
        <x:v>178.508827999889</x:v>
      </x:c>
      <x:c r="H1009" t="s">
        <x:v>83</x:v>
      </x:c>
      <x:c r="I1009" s="6">
        <x:v>27.242847053617</x:v>
      </x:c>
      <x:c r="J1009" t="s">
        <x:v>78</x:v>
      </x:c>
      <x:c r="K1009" s="6">
        <x:v>1026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22.176</x:v>
      </x:c>
      <x:c r="R1009" s="8">
        <x:v>127226.431113415</x:v>
      </x:c>
      <x:c r="S1009" s="12">
        <x:v>359685.905890182</x:v>
      </x:c>
      <x:c r="T1009" s="12">
        <x:v>58.084829600876</x:v>
      </x:c>
      <x:c r="U1009" s="12">
        <x:v>24</x:v>
      </x:c>
      <x:c r="V1009" s="12">
        <x:f>NA()</x:f>
      </x:c>
    </x:row>
    <x:row r="1010">
      <x:c r="A1010">
        <x:v>1995150</x:v>
      </x:c>
      <x:c r="B1010" s="1">
        <x:v>43313.598605706</x:v>
      </x:c>
      <x:c r="C1010" s="6">
        <x:v>16.8035029833333</x:v>
      </x:c>
      <x:c r="D1010" s="14" t="s">
        <x:v>77</x:v>
      </x:c>
      <x:c r="E1010" s="15">
        <x:v>43278.4143363426</x:v>
      </x:c>
      <x:c r="F1010" t="s">
        <x:v>82</x:v>
      </x:c>
      <x:c r="G1010" s="6">
        <x:v>178.53983321914</x:v>
      </x:c>
      <x:c r="H1010" t="s">
        <x:v>83</x:v>
      </x:c>
      <x:c r="I1010" s="6">
        <x:v>27.242847053617</x:v>
      </x:c>
      <x:c r="J1010" t="s">
        <x:v>78</x:v>
      </x:c>
      <x:c r="K1010" s="6">
        <x:v>1026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22.174</x:v>
      </x:c>
      <x:c r="R1010" s="8">
        <x:v>127235.568142474</x:v>
      </x:c>
      <x:c r="S1010" s="12">
        <x:v>359677.632733251</x:v>
      </x:c>
      <x:c r="T1010" s="12">
        <x:v>58.084829600876</x:v>
      </x:c>
      <x:c r="U1010" s="12">
        <x:v>24</x:v>
      </x:c>
      <x:c r="V1010" s="12">
        <x:f>NA()</x:f>
      </x:c>
    </x:row>
    <x:row r="1011">
      <x:c r="A1011">
        <x:v>1995161</x:v>
      </x:c>
      <x:c r="B1011" s="1">
        <x:v>43313.5986173958</x:v>
      </x:c>
      <x:c r="C1011" s="6">
        <x:v>16.8203202916667</x:v>
      </x:c>
      <x:c r="D1011" s="14" t="s">
        <x:v>77</x:v>
      </x:c>
      <x:c r="E1011" s="15">
        <x:v>43278.4143363426</x:v>
      </x:c>
      <x:c r="F1011" t="s">
        <x:v>82</x:v>
      </x:c>
      <x:c r="G1011" s="6">
        <x:v>178.570845057176</x:v>
      </x:c>
      <x:c r="H1011" t="s">
        <x:v>83</x:v>
      </x:c>
      <x:c r="I1011" s="6">
        <x:v>27.242847053617</x:v>
      </x:c>
      <x:c r="J1011" t="s">
        <x:v>78</x:v>
      </x:c>
      <x:c r="K1011" s="6">
        <x:v>1026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22.172</x:v>
      </x:c>
      <x:c r="R1011" s="8">
        <x:v>127224.250930408</x:v>
      </x:c>
      <x:c r="S1011" s="12">
        <x:v>359680.670000652</x:v>
      </x:c>
      <x:c r="T1011" s="12">
        <x:v>58.084829600876</x:v>
      </x:c>
      <x:c r="U1011" s="12">
        <x:v>24</x:v>
      </x:c>
      <x:c r="V1011" s="12">
        <x:f>NA()</x:f>
      </x:c>
    </x:row>
    <x:row r="1012">
      <x:c r="A1012">
        <x:v>1995173</x:v>
      </x:c>
      <x:c r="B1012" s="1">
        <x:v>43313.5986290856</x:v>
      </x:c>
      <x:c r="C1012" s="6">
        <x:v>16.8371421633333</x:v>
      </x:c>
      <x:c r="D1012" s="14" t="s">
        <x:v>77</x:v>
      </x:c>
      <x:c r="E1012" s="15">
        <x:v>43278.4143363426</x:v>
      </x:c>
      <x:c r="F1012" t="s">
        <x:v>82</x:v>
      </x:c>
      <x:c r="G1012" s="6">
        <x:v>178.555338310689</x:v>
      </x:c>
      <x:c r="H1012" t="s">
        <x:v>83</x:v>
      </x:c>
      <x:c r="I1012" s="6">
        <x:v>27.242847053617</x:v>
      </x:c>
      <x:c r="J1012" t="s">
        <x:v>78</x:v>
      </x:c>
      <x:c r="K1012" s="6">
        <x:v>1026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22.173</x:v>
      </x:c>
      <x:c r="R1012" s="8">
        <x:v>127233.00167865</x:v>
      </x:c>
      <x:c r="S1012" s="12">
        <x:v>359676.976795554</x:v>
      </x:c>
      <x:c r="T1012" s="12">
        <x:v>58.084829600876</x:v>
      </x:c>
      <x:c r="U1012" s="12">
        <x:v>24</x:v>
      </x:c>
      <x:c r="V1012" s="12">
        <x:f>NA()</x:f>
      </x:c>
    </x:row>
    <x:row r="1013">
      <x:c r="A1013">
        <x:v>1995179</x:v>
      </x:c>
      <x:c r="B1013" s="1">
        <x:v>43313.5986401968</x:v>
      </x:c>
      <x:c r="C1013" s="6">
        <x:v>16.85314406</x:v>
      </x:c>
      <x:c r="D1013" s="14" t="s">
        <x:v>77</x:v>
      </x:c>
      <x:c r="E1013" s="15">
        <x:v>43278.4143363426</x:v>
      </x:c>
      <x:c r="F1013" t="s">
        <x:v>82</x:v>
      </x:c>
      <x:c r="G1013" s="6">
        <x:v>178.586353458841</x:v>
      </x:c>
      <x:c r="H1013" t="s">
        <x:v>83</x:v>
      </x:c>
      <x:c r="I1013" s="6">
        <x:v>27.242847053617</x:v>
      </x:c>
      <x:c r="J1013" t="s">
        <x:v>78</x:v>
      </x:c>
      <x:c r="K1013" s="6">
        <x:v>1026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22.171</x:v>
      </x:c>
      <x:c r="R1013" s="8">
        <x:v>127225.307165978</x:v>
      </x:c>
      <x:c r="S1013" s="12">
        <x:v>359678.283456298</x:v>
      </x:c>
      <x:c r="T1013" s="12">
        <x:v>58.084829600876</x:v>
      </x:c>
      <x:c r="U1013" s="12">
        <x:v>24</x:v>
      </x:c>
      <x:c r="V1013" s="12">
        <x:f>NA()</x:f>
      </x:c>
    </x:row>
    <x:row r="1014">
      <x:c r="A1014">
        <x:v>1995188</x:v>
      </x:c>
      <x:c r="B1014" s="1">
        <x:v>43313.5986518866</x:v>
      </x:c>
      <x:c r="C1014" s="6">
        <x:v>16.8700003233333</x:v>
      </x:c>
      <x:c r="D1014" s="14" t="s">
        <x:v>77</x:v>
      </x:c>
      <x:c r="E1014" s="15">
        <x:v>43278.4143363426</x:v>
      </x:c>
      <x:c r="F1014" t="s">
        <x:v>82</x:v>
      </x:c>
      <x:c r="G1014" s="6">
        <x:v>178.553692941289</x:v>
      </x:c>
      <x:c r="H1014" t="s">
        <x:v>83</x:v>
      </x:c>
      <x:c r="I1014" s="6">
        <x:v>27.2489883987369</x:v>
      </x:c>
      <x:c r="J1014" t="s">
        <x:v>78</x:v>
      </x:c>
      <x:c r="K1014" s="6">
        <x:v>1026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22.171</x:v>
      </x:c>
      <x:c r="R1014" s="8">
        <x:v>127219.184485048</x:v>
      </x:c>
      <x:c r="S1014" s="12">
        <x:v>359678.153626955</x:v>
      </x:c>
      <x:c r="T1014" s="12">
        <x:v>58.084829600876</x:v>
      </x:c>
      <x:c r="U1014" s="12">
        <x:v>24</x:v>
      </x:c>
      <x:c r="V1014" s="12">
        <x:f>NA()</x:f>
      </x:c>
    </x:row>
    <x:row r="1015">
      <x:c r="A1015">
        <x:v>1995199</x:v>
      </x:c>
      <x:c r="B1015" s="1">
        <x:v>43313.5986635764</x:v>
      </x:c>
      <x:c r="C1015" s="6">
        <x:v>16.8868127866667</x:v>
      </x:c>
      <x:c r="D1015" s="14" t="s">
        <x:v>77</x:v>
      </x:c>
      <x:c r="E1015" s="15">
        <x:v>43278.4143363426</x:v>
      </x:c>
      <x:c r="F1015" t="s">
        <x:v>82</x:v>
      </x:c>
      <x:c r="G1015" s="6">
        <x:v>178.555338310689</x:v>
      </x:c>
      <x:c r="H1015" t="s">
        <x:v>83</x:v>
      </x:c>
      <x:c r="I1015" s="6">
        <x:v>27.242847053617</x:v>
      </x:c>
      <x:c r="J1015" t="s">
        <x:v>78</x:v>
      </x:c>
      <x:c r="K1015" s="6">
        <x:v>1026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22.173</x:v>
      </x:c>
      <x:c r="R1015" s="8">
        <x:v>127210.352994928</x:v>
      </x:c>
      <x:c r="S1015" s="12">
        <x:v>359676.971777999</x:v>
      </x:c>
      <x:c r="T1015" s="12">
        <x:v>58.084829600876</x:v>
      </x:c>
      <x:c r="U1015" s="12">
        <x:v>24</x:v>
      </x:c>
      <x:c r="V1015" s="12">
        <x:f>NA()</x:f>
      </x:c>
    </x:row>
    <x:row r="1016">
      <x:c r="A1016">
        <x:v>1995209</x:v>
      </x:c>
      <x:c r="B1016" s="1">
        <x:v>43313.5986752315</x:v>
      </x:c>
      <x:c r="C1016" s="6">
        <x:v>16.9036332483333</x:v>
      </x:c>
      <x:c r="D1016" s="14" t="s">
        <x:v>77</x:v>
      </x:c>
      <x:c r="E1016" s="15">
        <x:v>43278.4143363426</x:v>
      </x:c>
      <x:c r="F1016" t="s">
        <x:v>82</x:v>
      </x:c>
      <x:c r="G1016" s="6">
        <x:v>178.53983321914</x:v>
      </x:c>
      <x:c r="H1016" t="s">
        <x:v>83</x:v>
      </x:c>
      <x:c r="I1016" s="6">
        <x:v>27.242847053617</x:v>
      </x:c>
      <x:c r="J1016" t="s">
        <x:v>78</x:v>
      </x:c>
      <x:c r="K1016" s="6">
        <x:v>1026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22.174</x:v>
      </x:c>
      <x:c r="R1016" s="8">
        <x:v>127219.905783206</x:v>
      </x:c>
      <x:c r="S1016" s="12">
        <x:v>359677.816585141</x:v>
      </x:c>
      <x:c r="T1016" s="12">
        <x:v>58.084829600876</x:v>
      </x:c>
      <x:c r="U1016" s="12">
        <x:v>24</x:v>
      </x:c>
      <x:c r="V1016" s="12">
        <x:f>NA()</x:f>
      </x:c>
    </x:row>
    <x:row r="1017">
      <x:c r="A1017">
        <x:v>1995222</x:v>
      </x:c>
      <x:c r="B1017" s="1">
        <x:v>43313.5986869213</x:v>
      </x:c>
      <x:c r="C1017" s="6">
        <x:v>16.920458065</x:v>
      </x:c>
      <x:c r="D1017" s="14" t="s">
        <x:v>77</x:v>
      </x:c>
      <x:c r="E1017" s="15">
        <x:v>43278.4143363426</x:v>
      </x:c>
      <x:c r="F1017" t="s">
        <x:v>82</x:v>
      </x:c>
      <x:c r="G1017" s="6">
        <x:v>178.460684219098</x:v>
      </x:c>
      <x:c r="H1017" t="s">
        <x:v>83</x:v>
      </x:c>
      <x:c r="I1017" s="6">
        <x:v>27.2489883987369</x:v>
      </x:c>
      <x:c r="J1017" t="s">
        <x:v>78</x:v>
      </x:c>
      <x:c r="K1017" s="6">
        <x:v>1026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22.177</x:v>
      </x:c>
      <x:c r="R1017" s="8">
        <x:v>127221.044643259</x:v>
      </x:c>
      <x:c r="S1017" s="12">
        <x:v>359671.784864757</x:v>
      </x:c>
      <x:c r="T1017" s="12">
        <x:v>58.084829600876</x:v>
      </x:c>
      <x:c r="U1017" s="12">
        <x:v>24</x:v>
      </x:c>
      <x:c r="V1017" s="12">
        <x:f>NA()</x:f>
      </x:c>
    </x:row>
    <x:row r="1018">
      <x:c r="A1018">
        <x:v>1995228</x:v>
      </x:c>
      <x:c r="B1018" s="1">
        <x:v>43313.5986980324</x:v>
      </x:c>
      <x:c r="C1018" s="6">
        <x:v>16.936461025</x:v>
      </x:c>
      <x:c r="D1018" s="14" t="s">
        <x:v>77</x:v>
      </x:c>
      <x:c r="E1018" s="15">
        <x:v>43278.4143363426</x:v>
      </x:c>
      <x:c r="F1018" t="s">
        <x:v>82</x:v>
      </x:c>
      <x:c r="G1018" s="6">
        <x:v>178.632888597309</x:v>
      </x:c>
      <x:c r="H1018" t="s">
        <x:v>83</x:v>
      </x:c>
      <x:c r="I1018" s="6">
        <x:v>27.242847053617</x:v>
      </x:c>
      <x:c r="J1018" t="s">
        <x:v>78</x:v>
      </x:c>
      <x:c r="K1018" s="6">
        <x:v>1026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22.168</x:v>
      </x:c>
      <x:c r="R1018" s="8">
        <x:v>127214.370215059</x:v>
      </x:c>
      <x:c r="S1018" s="12">
        <x:v>359666.172348845</x:v>
      </x:c>
      <x:c r="T1018" s="12">
        <x:v>58.084829600876</x:v>
      </x:c>
      <x:c r="U1018" s="12">
        <x:v>24</x:v>
      </x:c>
      <x:c r="V1018" s="12">
        <x:f>NA()</x:f>
      </x:c>
    </x:row>
    <x:row r="1019">
      <x:c r="A1019">
        <x:v>1995238</x:v>
      </x:c>
      <x:c r="B1019" s="1">
        <x:v>43313.5987097569</x:v>
      </x:c>
      <x:c r="C1019" s="6">
        <x:v>16.9533174583333</x:v>
      </x:c>
      <x:c r="D1019" s="14" t="s">
        <x:v>77</x:v>
      </x:c>
      <x:c r="E1019" s="15">
        <x:v>43278.4143363426</x:v>
      </x:c>
      <x:c r="F1019" t="s">
        <x:v>82</x:v>
      </x:c>
      <x:c r="G1019" s="6">
        <x:v>178.615731855271</x:v>
      </x:c>
      <x:c r="H1019" t="s">
        <x:v>83</x:v>
      </x:c>
      <x:c r="I1019" s="6">
        <x:v>27.2489883987369</x:v>
      </x:c>
      <x:c r="J1019" t="s">
        <x:v>78</x:v>
      </x:c>
      <x:c r="K1019" s="6">
        <x:v>1026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22.167</x:v>
      </x:c>
      <x:c r="R1019" s="8">
        <x:v>127214.491735023</x:v>
      </x:c>
      <x:c r="S1019" s="12">
        <x:v>359668.299354937</x:v>
      </x:c>
      <x:c r="T1019" s="12">
        <x:v>58.084829600876</x:v>
      </x:c>
      <x:c r="U1019" s="12">
        <x:v>24</x:v>
      </x:c>
      <x:c r="V1019" s="12">
        <x:f>NA()</x:f>
      </x:c>
    </x:row>
    <x:row r="1020">
      <x:c r="A1020">
        <x:v>1995250</x:v>
      </x:c>
      <x:c r="B1020" s="1">
        <x:v>43313.5987214931</x:v>
      </x:c>
      <x:c r="C1020" s="6">
        <x:v>16.97019411</x:v>
      </x:c>
      <x:c r="D1020" s="14" t="s">
        <x:v>77</x:v>
      </x:c>
      <x:c r="E1020" s="15">
        <x:v>43278.4143363426</x:v>
      </x:c>
      <x:c r="F1020" t="s">
        <x:v>82</x:v>
      </x:c>
      <x:c r="G1020" s="6">
        <x:v>178.601863515924</x:v>
      </x:c>
      <x:c r="H1020" t="s">
        <x:v>83</x:v>
      </x:c>
      <x:c r="I1020" s="6">
        <x:v>27.242847053617</x:v>
      </x:c>
      <x:c r="J1020" t="s">
        <x:v>78</x:v>
      </x:c>
      <x:c r="K1020" s="6">
        <x:v>1026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22.17</x:v>
      </x:c>
      <x:c r="R1020" s="8">
        <x:v>127209.887683448</x:v>
      </x:c>
      <x:c r="S1020" s="12">
        <x:v>359676.386892989</x:v>
      </x:c>
      <x:c r="T1020" s="12">
        <x:v>58.084829600876</x:v>
      </x:c>
      <x:c r="U1020" s="12">
        <x:v>24</x:v>
      </x:c>
      <x:c r="V1020" s="12">
        <x:f>NA()</x:f>
      </x:c>
    </x:row>
    <x:row r="1021">
      <x:c r="A1021">
        <x:v>1995260</x:v>
      </x:c>
      <x:c r="B1021" s="1">
        <x:v>43313.5987331829</x:v>
      </x:c>
      <x:c r="C1021" s="6">
        <x:v>16.9870320916667</x:v>
      </x:c>
      <x:c r="D1021" s="14" t="s">
        <x:v>77</x:v>
      </x:c>
      <x:c r="E1021" s="15">
        <x:v>43278.4143363426</x:v>
      </x:c>
      <x:c r="F1021" t="s">
        <x:v>82</x:v>
      </x:c>
      <x:c r="G1021" s="6">
        <x:v>178.601863515924</x:v>
      </x:c>
      <x:c r="H1021" t="s">
        <x:v>83</x:v>
      </x:c>
      <x:c r="I1021" s="6">
        <x:v>27.242847053617</x:v>
      </x:c>
      <x:c r="J1021" t="s">
        <x:v>78</x:v>
      </x:c>
      <x:c r="K1021" s="6">
        <x:v>1026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22.17</x:v>
      </x:c>
      <x:c r="R1021" s="8">
        <x:v>127213.707856907</x:v>
      </x:c>
      <x:c r="S1021" s="12">
        <x:v>359667.89607129</x:v>
      </x:c>
      <x:c r="T1021" s="12">
        <x:v>58.084829600876</x:v>
      </x:c>
      <x:c r="U1021" s="12">
        <x:v>24</x:v>
      </x:c>
      <x:c r="V1021" s="12">
        <x:f>NA()</x:f>
      </x:c>
    </x:row>
    <x:row r="1022">
      <x:c r="A1022">
        <x:v>1995268</x:v>
      </x:c>
      <x:c r="B1022" s="1">
        <x:v>43313.598744294</x:v>
      </x:c>
      <x:c r="C1022" s="6">
        <x:v>17.0030310683333</x:v>
      </x:c>
      <x:c r="D1022" s="14" t="s">
        <x:v>77</x:v>
      </x:c>
      <x:c r="E1022" s="15">
        <x:v>43278.4143363426</x:v>
      </x:c>
      <x:c r="F1022" t="s">
        <x:v>82</x:v>
      </x:c>
      <x:c r="G1022" s="6">
        <x:v>178.586353458841</x:v>
      </x:c>
      <x:c r="H1022" t="s">
        <x:v>83</x:v>
      </x:c>
      <x:c r="I1022" s="6">
        <x:v>27.242847053617</x:v>
      </x:c>
      <x:c r="J1022" t="s">
        <x:v>78</x:v>
      </x:c>
      <x:c r="K1022" s="6">
        <x:v>1026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22.171</x:v>
      </x:c>
      <x:c r="R1022" s="8">
        <x:v>127220.595459829</x:v>
      </x:c>
      <x:c r="S1022" s="12">
        <x:v>359670.026705778</x:v>
      </x:c>
      <x:c r="T1022" s="12">
        <x:v>58.084829600876</x:v>
      </x:c>
      <x:c r="U1022" s="12">
        <x:v>24</x:v>
      </x:c>
      <x:c r="V1022" s="12">
        <x:f>NA()</x:f>
      </x:c>
    </x:row>
    <x:row r="1023">
      <x:c r="A1023">
        <x:v>1995279</x:v>
      </x:c>
      <x:c r="B1023" s="1">
        <x:v>43313.5987559838</x:v>
      </x:c>
      <x:c r="C1023" s="6">
        <x:v>17.01985542</x:v>
      </x:c>
      <x:c r="D1023" s="14" t="s">
        <x:v>77</x:v>
      </x:c>
      <x:c r="E1023" s="15">
        <x:v>43278.4143363426</x:v>
      </x:c>
      <x:c r="F1023" t="s">
        <x:v>82</x:v>
      </x:c>
      <x:c r="G1023" s="6">
        <x:v>178.538187351194</x:v>
      </x:c>
      <x:c r="H1023" t="s">
        <x:v>83</x:v>
      </x:c>
      <x:c r="I1023" s="6">
        <x:v>27.2489883987369</x:v>
      </x:c>
      <x:c r="J1023" t="s">
        <x:v>78</x:v>
      </x:c>
      <x:c r="K1023" s="6">
        <x:v>1026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22.172</x:v>
      </x:c>
      <x:c r="R1023" s="8">
        <x:v>127214.622331487</x:v>
      </x:c>
      <x:c r="S1023" s="12">
        <x:v>359678.034855214</x:v>
      </x:c>
      <x:c r="T1023" s="12">
        <x:v>58.084829600876</x:v>
      </x:c>
      <x:c r="U1023" s="12">
        <x:v>24</x:v>
      </x:c>
      <x:c r="V1023" s="12">
        <x:f>NA()</x:f>
      </x:c>
    </x:row>
    <x:row r="1024">
      <x:c r="A1024">
        <x:v>1995289</x:v>
      </x:c>
      <x:c r="B1024" s="1">
        <x:v>43313.5987676736</x:v>
      </x:c>
      <x:c r="C1024" s="6">
        <x:v>17.0367202716667</x:v>
      </x:c>
      <x:c r="D1024" s="14" t="s">
        <x:v>77</x:v>
      </x:c>
      <x:c r="E1024" s="15">
        <x:v>43278.4143363426</x:v>
      </x:c>
      <x:c r="F1024" t="s">
        <x:v>82</x:v>
      </x:c>
      <x:c r="G1024" s="6">
        <x:v>178.584709087078</x:v>
      </x:c>
      <x:c r="H1024" t="s">
        <x:v>83</x:v>
      </x:c>
      <x:c r="I1024" s="6">
        <x:v>27.2489883987369</x:v>
      </x:c>
      <x:c r="J1024" t="s">
        <x:v>78</x:v>
      </x:c>
      <x:c r="K1024" s="6">
        <x:v>1026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22.169</x:v>
      </x:c>
      <x:c r="R1024" s="8">
        <x:v>127213.169988397</x:v>
      </x:c>
      <x:c r="S1024" s="12">
        <x:v>359691.276221666</x:v>
      </x:c>
      <x:c r="T1024" s="12">
        <x:v>58.084829600876</x:v>
      </x:c>
      <x:c r="U1024" s="12">
        <x:v>24</x:v>
      </x:c>
      <x:c r="V1024" s="12">
        <x:f>NA()</x:f>
      </x:c>
    </x:row>
    <x:row r="1025">
      <x:c r="A1025">
        <x:v>1995300</x:v>
      </x:c>
      <x:c r="B1025" s="1">
        <x:v>43313.5987793634</x:v>
      </x:c>
      <x:c r="C1025" s="6">
        <x:v>17.05355079</x:v>
      </x:c>
      <x:c r="D1025" s="14" t="s">
        <x:v>77</x:v>
      </x:c>
      <x:c r="E1025" s="15">
        <x:v>43278.4143363426</x:v>
      </x:c>
      <x:c r="F1025" t="s">
        <x:v>82</x:v>
      </x:c>
      <x:c r="G1025" s="6">
        <x:v>178.570845057176</x:v>
      </x:c>
      <x:c r="H1025" t="s">
        <x:v>83</x:v>
      </x:c>
      <x:c r="I1025" s="6">
        <x:v>27.242847053617</x:v>
      </x:c>
      <x:c r="J1025" t="s">
        <x:v>78</x:v>
      </x:c>
      <x:c r="K1025" s="6">
        <x:v>1026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22.172</x:v>
      </x:c>
      <x:c r="R1025" s="8">
        <x:v>127205.067185059</x:v>
      </x:c>
      <x:c r="S1025" s="12">
        <x:v>359687.391486773</x:v>
      </x:c>
      <x:c r="T1025" s="12">
        <x:v>58.084829600876</x:v>
      </x:c>
      <x:c r="U1025" s="12">
        <x:v>24</x:v>
      </x:c>
      <x:c r="V1025" s="12">
        <x:f>NA()</x:f>
      </x:c>
    </x:row>
    <x:row r="1026">
      <x:c r="A1026">
        <x:v>1995312</x:v>
      </x:c>
      <x:c r="B1026" s="1">
        <x:v>43313.5987910069</x:v>
      </x:c>
      <x:c r="C1026" s="6">
        <x:v>17.0703454766667</x:v>
      </x:c>
      <x:c r="D1026" s="14" t="s">
        <x:v>77</x:v>
      </x:c>
      <x:c r="E1026" s="15">
        <x:v>43278.4143363426</x:v>
      </x:c>
      <x:c r="F1026" t="s">
        <x:v>82</x:v>
      </x:c>
      <x:c r="G1026" s="6">
        <x:v>178.601863515924</x:v>
      </x:c>
      <x:c r="H1026" t="s">
        <x:v>83</x:v>
      </x:c>
      <x:c r="I1026" s="6">
        <x:v>27.242847053617</x:v>
      </x:c>
      <x:c r="J1026" t="s">
        <x:v>78</x:v>
      </x:c>
      <x:c r="K1026" s="6">
        <x:v>1026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22.17</x:v>
      </x:c>
      <x:c r="R1026" s="8">
        <x:v>127203.930279846</x:v>
      </x:c>
      <x:c r="S1026" s="12">
        <x:v>359667.335985483</x:v>
      </x:c>
      <x:c r="T1026" s="12">
        <x:v>58.084829600876</x:v>
      </x:c>
      <x:c r="U1026" s="12">
        <x:v>24</x:v>
      </x:c>
      <x:c r="V1026" s="12">
        <x:f>NA()</x:f>
      </x:c>
    </x:row>
    <x:row r="1027">
      <x:c r="A1027">
        <x:v>1995318</x:v>
      </x:c>
      <x:c r="B1027" s="1">
        <x:v>43313.5988021181</x:v>
      </x:c>
      <x:c r="C1027" s="6">
        <x:v>17.0863251966667</x:v>
      </x:c>
      <x:c r="D1027" s="14" t="s">
        <x:v>77</x:v>
      </x:c>
      <x:c r="E1027" s="15">
        <x:v>43278.4143363426</x:v>
      </x:c>
      <x:c r="F1027" t="s">
        <x:v>82</x:v>
      </x:c>
      <x:c r="G1027" s="6">
        <x:v>178.53983321914</x:v>
      </x:c>
      <x:c r="H1027" t="s">
        <x:v>83</x:v>
      </x:c>
      <x:c r="I1027" s="6">
        <x:v>27.242847053617</x:v>
      </x:c>
      <x:c r="J1027" t="s">
        <x:v>78</x:v>
      </x:c>
      <x:c r="K1027" s="6">
        <x:v>1026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22.174</x:v>
      </x:c>
      <x:c r="R1027" s="8">
        <x:v>127200.220649714</x:v>
      </x:c>
      <x:c r="S1027" s="12">
        <x:v>359655.566761182</x:v>
      </x:c>
      <x:c r="T1027" s="12">
        <x:v>58.084829600876</x:v>
      </x:c>
      <x:c r="U1027" s="12">
        <x:v>24</x:v>
      </x:c>
      <x:c r="V1027" s="12">
        <x:f>NA()</x:f>
      </x:c>
    </x:row>
    <x:row r="1028">
      <x:c r="A1028">
        <x:v>1995328</x:v>
      </x:c>
      <x:c r="B1028" s="1">
        <x:v>43313.5988138079</x:v>
      </x:c>
      <x:c r="C1028" s="6">
        <x:v>17.1031728183333</x:v>
      </x:c>
      <x:c r="D1028" s="14" t="s">
        <x:v>77</x:v>
      </x:c>
      <x:c r="E1028" s="15">
        <x:v>43278.4143363426</x:v>
      </x:c>
      <x:c r="F1028" t="s">
        <x:v>82</x:v>
      </x:c>
      <x:c r="G1028" s="6">
        <x:v>178.601863515924</x:v>
      </x:c>
      <x:c r="H1028" t="s">
        <x:v>83</x:v>
      </x:c>
      <x:c r="I1028" s="6">
        <x:v>27.242847053617</x:v>
      </x:c>
      <x:c r="J1028" t="s">
        <x:v>78</x:v>
      </x:c>
      <x:c r="K1028" s="6">
        <x:v>1026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22.17</x:v>
      </x:c>
      <x:c r="R1028" s="8">
        <x:v>127200.444034335</x:v>
      </x:c>
      <x:c r="S1028" s="12">
        <x:v>359670.201785265</x:v>
      </x:c>
      <x:c r="T1028" s="12">
        <x:v>58.084829600876</x:v>
      </x:c>
      <x:c r="U1028" s="12">
        <x:v>24</x:v>
      </x:c>
      <x:c r="V1028" s="12">
        <x:f>NA()</x:f>
      </x:c>
    </x:row>
    <x:row r="1029">
      <x:c r="A1029">
        <x:v>1995339</x:v>
      </x:c>
      <x:c r="B1029" s="1">
        <x:v>43313.598825544</x:v>
      </x:c>
      <x:c r="C1029" s="6">
        <x:v>17.1200409633333</x:v>
      </x:c>
      <x:c r="D1029" s="14" t="s">
        <x:v>77</x:v>
      </x:c>
      <x:c r="E1029" s="15">
        <x:v>43278.4143363426</x:v>
      </x:c>
      <x:c r="F1029" t="s">
        <x:v>82</x:v>
      </x:c>
      <x:c r="G1029" s="6">
        <x:v>178.632888597309</x:v>
      </x:c>
      <x:c r="H1029" t="s">
        <x:v>83</x:v>
      </x:c>
      <x:c r="I1029" s="6">
        <x:v>27.242847053617</x:v>
      </x:c>
      <x:c r="J1029" t="s">
        <x:v>78</x:v>
      </x:c>
      <x:c r="K1029" s="6">
        <x:v>1026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22.168</x:v>
      </x:c>
      <x:c r="R1029" s="8">
        <x:v>127192.14336421</x:v>
      </x:c>
      <x:c r="S1029" s="12">
        <x:v>359668.105480446</x:v>
      </x:c>
      <x:c r="T1029" s="12">
        <x:v>58.084829600876</x:v>
      </x:c>
      <x:c r="U1029" s="12">
        <x:v>24</x:v>
      </x:c>
      <x:c r="V1029" s="12">
        <x:f>NA()</x:f>
      </x:c>
    </x:row>
    <x:row r="1030">
      <x:c r="A1030">
        <x:v>1995349</x:v>
      </x:c>
      <x:c r="B1030" s="1">
        <x:v>43313.5988372338</x:v>
      </x:c>
      <x:c r="C1030" s="6">
        <x:v>17.13688262</x:v>
      </x:c>
      <x:c r="D1030" s="14" t="s">
        <x:v>77</x:v>
      </x:c>
      <x:c r="E1030" s="15">
        <x:v>43278.4143363426</x:v>
      </x:c>
      <x:c r="F1030" t="s">
        <x:v>82</x:v>
      </x:c>
      <x:c r="G1030" s="6">
        <x:v>178.646761247795</x:v>
      </x:c>
      <x:c r="H1030" t="s">
        <x:v>83</x:v>
      </x:c>
      <x:c r="I1030" s="6">
        <x:v>27.2489883987369</x:v>
      </x:c>
      <x:c r="J1030" t="s">
        <x:v>78</x:v>
      </x:c>
      <x:c r="K1030" s="6">
        <x:v>1026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22.165</x:v>
      </x:c>
      <x:c r="R1030" s="8">
        <x:v>127201.139575866</x:v>
      </x:c>
      <x:c r="S1030" s="12">
        <x:v>359689.165126666</x:v>
      </x:c>
      <x:c r="T1030" s="12">
        <x:v>58.084829600876</x:v>
      </x:c>
      <x:c r="U1030" s="12">
        <x:v>24</x:v>
      </x:c>
      <x:c r="V1030" s="12">
        <x:f>NA()</x:f>
      </x:c>
    </x:row>
    <x:row r="1031">
      <x:c r="A1031">
        <x:v>1995360</x:v>
      </x:c>
      <x:c r="B1031" s="1">
        <x:v>43313.5988489583</x:v>
      </x:c>
      <x:c r="C1031" s="6">
        <x:v>17.1537692966667</x:v>
      </x:c>
      <x:c r="D1031" s="14" t="s">
        <x:v>77</x:v>
      </x:c>
      <x:c r="E1031" s="15">
        <x:v>43278.4143363426</x:v>
      </x:c>
      <x:c r="F1031" t="s">
        <x:v>82</x:v>
      </x:c>
      <x:c r="G1031" s="6">
        <x:v>178.665560725796</x:v>
      </x:c>
      <x:c r="H1031" t="s">
        <x:v>83</x:v>
      </x:c>
      <x:c r="I1031" s="6">
        <x:v>27.2367057197334</x:v>
      </x:c>
      <x:c r="J1031" t="s">
        <x:v>78</x:v>
      </x:c>
      <x:c r="K1031" s="6">
        <x:v>1026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22.168</x:v>
      </x:c>
      <x:c r="R1031" s="8">
        <x:v>127199.352670133</x:v>
      </x:c>
      <x:c r="S1031" s="12">
        <x:v>359667.297538428</x:v>
      </x:c>
      <x:c r="T1031" s="12">
        <x:v>58.084829600876</x:v>
      </x:c>
      <x:c r="U1031" s="12">
        <x:v>24</x:v>
      </x:c>
      <x:c r="V1031" s="12">
        <x:f>NA()</x:f>
      </x:c>
    </x:row>
    <x:row r="1032">
      <x:c r="A1032">
        <x:v>1995368</x:v>
      </x:c>
      <x:c r="B1032" s="1">
        <x:v>43313.5988601042</x:v>
      </x:c>
      <x:c r="C1032" s="6">
        <x:v>17.1698087066667</x:v>
      </x:c>
      <x:c r="D1032" s="14" t="s">
        <x:v>77</x:v>
      </x:c>
      <x:c r="E1032" s="15">
        <x:v>43278.4143363426</x:v>
      </x:c>
      <x:c r="F1032" t="s">
        <x:v>82</x:v>
      </x:c>
      <x:c r="G1032" s="6">
        <x:v>178.631245723371</x:v>
      </x:c>
      <x:c r="H1032" t="s">
        <x:v>83</x:v>
      </x:c>
      <x:c r="I1032" s="6">
        <x:v>27.2489883987369</x:v>
      </x:c>
      <x:c r="J1032" t="s">
        <x:v>78</x:v>
      </x:c>
      <x:c r="K1032" s="6">
        <x:v>1026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22.166</x:v>
      </x:c>
      <x:c r="R1032" s="8">
        <x:v>127179.629615755</x:v>
      </x:c>
      <x:c r="S1032" s="12">
        <x:v>359670.583059672</x:v>
      </x:c>
      <x:c r="T1032" s="12">
        <x:v>58.084829600876</x:v>
      </x:c>
      <x:c r="U1032" s="12">
        <x:v>24</x:v>
      </x:c>
      <x:c r="V1032" s="12">
        <x:f>NA()</x:f>
      </x:c>
    </x:row>
    <x:row r="1033">
      <x:c r="A1033">
        <x:v>1995377</x:v>
      </x:c>
      <x:c r="B1033" s="1">
        <x:v>43313.5988717593</x:v>
      </x:c>
      <x:c r="C1033" s="6">
        <x:v>17.1866358516667</x:v>
      </x:c>
      <x:c r="D1033" s="14" t="s">
        <x:v>77</x:v>
      </x:c>
      <x:c r="E1033" s="15">
        <x:v>43278.4143363426</x:v>
      </x:c>
      <x:c r="F1033" t="s">
        <x:v>82</x:v>
      </x:c>
      <x:c r="G1033" s="6">
        <x:v>178.681078563613</x:v>
      </x:c>
      <x:c r="H1033" t="s">
        <x:v>83</x:v>
      </x:c>
      <x:c r="I1033" s="6">
        <x:v>27.2367057197334</x:v>
      </x:c>
      <x:c r="J1033" t="s">
        <x:v>78</x:v>
      </x:c>
      <x:c r="K1033" s="6">
        <x:v>1026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22.167</x:v>
      </x:c>
      <x:c r="R1033" s="8">
        <x:v>127186.717075674</x:v>
      </x:c>
      <x:c r="S1033" s="12">
        <x:v>359658.212115871</x:v>
      </x:c>
      <x:c r="T1033" s="12">
        <x:v>58.084829600876</x:v>
      </x:c>
      <x:c r="U1033" s="12">
        <x:v>24</x:v>
      </x:c>
      <x:c r="V1033" s="12">
        <x:f>NA()</x:f>
      </x:c>
    </x:row>
    <x:row r="1034">
      <x:c r="A1034">
        <x:v>1995388</x:v>
      </x:c>
      <x:c r="B1034" s="1">
        <x:v>43313.5988834838</x:v>
      </x:c>
      <x:c r="C1034" s="6">
        <x:v>17.2034939833333</x:v>
      </x:c>
      <x:c r="D1034" s="14" t="s">
        <x:v>77</x:v>
      </x:c>
      <x:c r="E1034" s="15">
        <x:v>43278.4143363426</x:v>
      </x:c>
      <x:c r="F1034" t="s">
        <x:v>82</x:v>
      </x:c>
      <x:c r="G1034" s="6">
        <x:v>178.617375228667</x:v>
      </x:c>
      <x:c r="H1034" t="s">
        <x:v>83</x:v>
      </x:c>
      <x:c r="I1034" s="6">
        <x:v>27.242847053617</x:v>
      </x:c>
      <x:c r="J1034" t="s">
        <x:v>78</x:v>
      </x:c>
      <x:c r="K1034" s="6">
        <x:v>1026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22.169</x:v>
      </x:c>
      <x:c r="R1034" s="8">
        <x:v>127186.646281632</x:v>
      </x:c>
      <x:c r="S1034" s="12">
        <x:v>359659.454934871</x:v>
      </x:c>
      <x:c r="T1034" s="12">
        <x:v>58.084829600876</x:v>
      </x:c>
      <x:c r="U1034" s="12">
        <x:v>24</x:v>
      </x:c>
      <x:c r="V1034" s="12">
        <x:f>NA()</x:f>
      </x:c>
    </x:row>
    <x:row r="1035">
      <x:c r="A1035">
        <x:v>1995399</x:v>
      </x:c>
      <x:c r="B1035" s="1">
        <x:v>43313.5988952199</x:v>
      </x:c>
      <x:c r="C1035" s="6">
        <x:v>17.2203604533333</x:v>
      </x:c>
      <x:c r="D1035" s="14" t="s">
        <x:v>77</x:v>
      </x:c>
      <x:c r="E1035" s="15">
        <x:v>43278.4143363426</x:v>
      </x:c>
      <x:c r="F1035" t="s">
        <x:v>82</x:v>
      </x:c>
      <x:c r="G1035" s="6">
        <x:v>178.648403622092</x:v>
      </x:c>
      <x:c r="H1035" t="s">
        <x:v>83</x:v>
      </x:c>
      <x:c r="I1035" s="6">
        <x:v>27.242847053617</x:v>
      </x:c>
      <x:c r="J1035" t="s">
        <x:v>78</x:v>
      </x:c>
      <x:c r="K1035" s="6">
        <x:v>1026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22.167</x:v>
      </x:c>
      <x:c r="R1035" s="8">
        <x:v>127180.760408013</x:v>
      </x:c>
      <x:c r="S1035" s="12">
        <x:v>359667.252075705</x:v>
      </x:c>
      <x:c r="T1035" s="12">
        <x:v>58.084829600876</x:v>
      </x:c>
      <x:c r="U1035" s="12">
        <x:v>24</x:v>
      </x:c>
      <x:c r="V1035" s="12">
        <x:f>NA()</x:f>
      </x:c>
    </x:row>
    <x:row r="1036">
      <x:c r="A1036">
        <x:v>1995407</x:v>
      </x:c>
      <x:c r="B1036" s="1">
        <x:v>43313.598906331</x:v>
      </x:c>
      <x:c r="C1036" s="6">
        <x:v>17.2363709083333</x:v>
      </x:c>
      <x:c r="D1036" s="14" t="s">
        <x:v>77</x:v>
      </x:c>
      <x:c r="E1036" s="15">
        <x:v>43278.4143363426</x:v>
      </x:c>
      <x:c r="F1036" t="s">
        <x:v>82</x:v>
      </x:c>
      <x:c r="G1036" s="6">
        <x:v>178.665560725796</x:v>
      </x:c>
      <x:c r="H1036" t="s">
        <x:v>83</x:v>
      </x:c>
      <x:c r="I1036" s="6">
        <x:v>27.2367057197334</x:v>
      </x:c>
      <x:c r="J1036" t="s">
        <x:v>78</x:v>
      </x:c>
      <x:c r="K1036" s="6">
        <x:v>1026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22.168</x:v>
      </x:c>
      <x:c r="R1036" s="8">
        <x:v>127171.226734937</x:v>
      </x:c>
      <x:c r="S1036" s="12">
        <x:v>359666.773573972</x:v>
      </x:c>
      <x:c r="T1036" s="12">
        <x:v>58.084829600876</x:v>
      </x:c>
      <x:c r="U1036" s="12">
        <x:v>24</x:v>
      </x:c>
      <x:c r="V1036" s="12">
        <x:f>NA()</x:f>
      </x:c>
    </x:row>
    <x:row r="1037">
      <x:c r="A1037">
        <x:v>1995418</x:v>
      </x:c>
      <x:c r="B1037" s="1">
        <x:v>43313.5989180208</x:v>
      </x:c>
      <x:c r="C1037" s="6">
        <x:v>17.2532000683333</x:v>
      </x:c>
      <x:c r="D1037" s="14" t="s">
        <x:v>77</x:v>
      </x:c>
      <x:c r="E1037" s="15">
        <x:v>43278.4143363426</x:v>
      </x:c>
      <x:c r="F1037" t="s">
        <x:v>82</x:v>
      </x:c>
      <x:c r="G1037" s="6">
        <x:v>178.632888597309</x:v>
      </x:c>
      <x:c r="H1037" t="s">
        <x:v>83</x:v>
      </x:c>
      <x:c r="I1037" s="6">
        <x:v>27.242847053617</x:v>
      </x:c>
      <x:c r="J1037" t="s">
        <x:v>78</x:v>
      </x:c>
      <x:c r="K1037" s="6">
        <x:v>1026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22.168</x:v>
      </x:c>
      <x:c r="R1037" s="8">
        <x:v>127174.069369456</x:v>
      </x:c>
      <x:c r="S1037" s="12">
        <x:v>359657.243803212</x:v>
      </x:c>
      <x:c r="T1037" s="12">
        <x:v>58.084829600876</x:v>
      </x:c>
      <x:c r="U1037" s="12">
        <x:v>24</x:v>
      </x:c>
      <x:c r="V1037" s="12">
        <x:f>NA()</x:f>
      </x:c>
    </x:row>
    <x:row r="1038">
      <x:c r="A1038">
        <x:v>1995427</x:v>
      </x:c>
      <x:c r="B1038" s="1">
        <x:v>43313.5989296644</x:v>
      </x:c>
      <x:c r="C1038" s="6">
        <x:v>17.27002165</x:v>
      </x:c>
      <x:c r="D1038" s="14" t="s">
        <x:v>77</x:v>
      </x:c>
      <x:c r="E1038" s="15">
        <x:v>43278.4143363426</x:v>
      </x:c>
      <x:c r="F1038" t="s">
        <x:v>82</x:v>
      </x:c>
      <x:c r="G1038" s="6">
        <x:v>178.648403622092</x:v>
      </x:c>
      <x:c r="H1038" t="s">
        <x:v>83</x:v>
      </x:c>
      <x:c r="I1038" s="6">
        <x:v>27.242847053617</x:v>
      </x:c>
      <x:c r="J1038" t="s">
        <x:v>78</x:v>
      </x:c>
      <x:c r="K1038" s="6">
        <x:v>1026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22.167</x:v>
      </x:c>
      <x:c r="R1038" s="8">
        <x:v>127168.768223635</x:v>
      </x:c>
      <x:c r="S1038" s="12">
        <x:v>359666.521500665</x:v>
      </x:c>
      <x:c r="T1038" s="12">
        <x:v>58.084829600876</x:v>
      </x:c>
      <x:c r="U1038" s="12">
        <x:v>24</x:v>
      </x:c>
      <x:c r="V1038" s="12">
        <x:f>NA()</x:f>
      </x:c>
    </x:row>
    <x:row r="1039">
      <x:c r="A1039">
        <x:v>1995439</x:v>
      </x:c>
      <x:c r="B1039" s="1">
        <x:v>43313.5989414005</x:v>
      </x:c>
      <x:c r="C1039" s="6">
        <x:v>17.2868598016667</x:v>
      </x:c>
      <x:c r="D1039" s="14" t="s">
        <x:v>77</x:v>
      </x:c>
      <x:c r="E1039" s="15">
        <x:v>43278.4143363426</x:v>
      </x:c>
      <x:c r="F1039" t="s">
        <x:v>82</x:v>
      </x:c>
      <x:c r="G1039" s="6">
        <x:v>178.632888597309</x:v>
      </x:c>
      <x:c r="H1039" t="s">
        <x:v>83</x:v>
      </x:c>
      <x:c r="I1039" s="6">
        <x:v>27.242847053617</x:v>
      </x:c>
      <x:c r="J1039" t="s">
        <x:v>78</x:v>
      </x:c>
      <x:c r="K1039" s="6">
        <x:v>1026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22.168</x:v>
      </x:c>
      <x:c r="R1039" s="8">
        <x:v>127169.949185411</x:v>
      </x:c>
      <x:c r="S1039" s="12">
        <x:v>359668.84257672</x:v>
      </x:c>
      <x:c r="T1039" s="12">
        <x:v>58.084829600876</x:v>
      </x:c>
      <x:c r="U1039" s="12">
        <x:v>24</x:v>
      </x:c>
      <x:c r="V1039" s="12">
        <x:f>NA()</x:f>
      </x:c>
    </x:row>
    <x:row r="1040">
      <x:c r="A1040">
        <x:v>1995449</x:v>
      </x:c>
      <x:c r="B1040" s="1">
        <x:v>43313.598953125</x:v>
      </x:c>
      <x:c r="C1040" s="6">
        <x:v>17.3037783283333</x:v>
      </x:c>
      <x:c r="D1040" s="14" t="s">
        <x:v>77</x:v>
      </x:c>
      <x:c r="E1040" s="15">
        <x:v>43278.4143363426</x:v>
      </x:c>
      <x:c r="F1040" t="s">
        <x:v>82</x:v>
      </x:c>
      <x:c r="G1040" s="6">
        <x:v>178.663920303256</x:v>
      </x:c>
      <x:c r="H1040" t="s">
        <x:v>83</x:v>
      </x:c>
      <x:c r="I1040" s="6">
        <x:v>27.242847053617</x:v>
      </x:c>
      <x:c r="J1040" t="s">
        <x:v>78</x:v>
      </x:c>
      <x:c r="K1040" s="6">
        <x:v>1026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22.166</x:v>
      </x:c>
      <x:c r="R1040" s="8">
        <x:v>127175.277497068</x:v>
      </x:c>
      <x:c r="S1040" s="12">
        <x:v>359654.91096389</x:v>
      </x:c>
      <x:c r="T1040" s="12">
        <x:v>58.084829600876</x:v>
      </x:c>
      <x:c r="U1040" s="12">
        <x:v>24</x:v>
      </x:c>
      <x:c r="V1040" s="12">
        <x:f>NA()</x:f>
      </x:c>
    </x:row>
    <x:row r="1041">
      <x:c r="A1041">
        <x:v>1995457</x:v>
      </x:c>
      <x:c r="B1041" s="1">
        <x:v>43313.5989642708</x:v>
      </x:c>
      <x:c r="C1041" s="6">
        <x:v>17.3198053083333</x:v>
      </x:c>
      <x:c r="D1041" s="14" t="s">
        <x:v>77</x:v>
      </x:c>
      <x:c r="E1041" s="15">
        <x:v>43278.4143363426</x:v>
      </x:c>
      <x:c r="F1041" t="s">
        <x:v>82</x:v>
      </x:c>
      <x:c r="G1041" s="6">
        <x:v>178.663920303256</x:v>
      </x:c>
      <x:c r="H1041" t="s">
        <x:v>83</x:v>
      </x:c>
      <x:c r="I1041" s="6">
        <x:v>27.242847053617</x:v>
      </x:c>
      <x:c r="J1041" t="s">
        <x:v>78</x:v>
      </x:c>
      <x:c r="K1041" s="6">
        <x:v>1026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22.166</x:v>
      </x:c>
      <x:c r="R1041" s="8">
        <x:v>127172.40814786</x:v>
      </x:c>
      <x:c r="S1041" s="12">
        <x:v>359656.903616772</x:v>
      </x:c>
      <x:c r="T1041" s="12">
        <x:v>58.084829600876</x:v>
      </x:c>
      <x:c r="U1041" s="12">
        <x:v>24</x:v>
      </x:c>
      <x:c r="V1041" s="12">
        <x:f>NA()</x:f>
      </x:c>
    </x:row>
    <x:row r="1042">
      <x:c r="A1042">
        <x:v>1995467</x:v>
      </x:c>
      <x:c r="B1042" s="1">
        <x:v>43313.5989759606</x:v>
      </x:c>
      <x:c r="C1042" s="6">
        <x:v>17.3366834083333</x:v>
      </x:c>
      <x:c r="D1042" s="14" t="s">
        <x:v>77</x:v>
      </x:c>
      <x:c r="E1042" s="15">
        <x:v>43278.4143363426</x:v>
      </x:c>
      <x:c r="F1042" t="s">
        <x:v>82</x:v>
      </x:c>
      <x:c r="G1042" s="6">
        <x:v>178.663920303256</x:v>
      </x:c>
      <x:c r="H1042" t="s">
        <x:v>83</x:v>
      </x:c>
      <x:c r="I1042" s="6">
        <x:v>27.242847053617</x:v>
      </x:c>
      <x:c r="J1042" t="s">
        <x:v>78</x:v>
      </x:c>
      <x:c r="K1042" s="6">
        <x:v>1026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22.166</x:v>
      </x:c>
      <x:c r="R1042" s="8">
        <x:v>127175.235555969</x:v>
      </x:c>
      <x:c r="S1042" s="12">
        <x:v>359665.798735055</x:v>
      </x:c>
      <x:c r="T1042" s="12">
        <x:v>58.084829600876</x:v>
      </x:c>
      <x:c r="U1042" s="12">
        <x:v>24</x:v>
      </x:c>
      <x:c r="V1042" s="12">
        <x:f>NA()</x:f>
      </x:c>
    </x:row>
    <x:row r="1043">
      <x:c r="A1043">
        <x:v>1995477</x:v>
      </x:c>
      <x:c r="B1043" s="1">
        <x:v>43313.5989876968</x:v>
      </x:c>
      <x:c r="C1043" s="6">
        <x:v>17.353548085</x:v>
      </x:c>
      <x:c r="D1043" s="14" t="s">
        <x:v>77</x:v>
      </x:c>
      <x:c r="E1043" s="15">
        <x:v>43278.4143363426</x:v>
      </x:c>
      <x:c r="F1043" t="s">
        <x:v>82</x:v>
      </x:c>
      <x:c r="G1043" s="6">
        <x:v>178.632888597309</x:v>
      </x:c>
      <x:c r="H1043" t="s">
        <x:v>83</x:v>
      </x:c>
      <x:c r="I1043" s="6">
        <x:v>27.242847053617</x:v>
      </x:c>
      <x:c r="J1043" t="s">
        <x:v>78</x:v>
      </x:c>
      <x:c r="K1043" s="6">
        <x:v>1026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22.168</x:v>
      </x:c>
      <x:c r="R1043" s="8">
        <x:v>127170.347247646</x:v>
      </x:c>
      <x:c r="S1043" s="12">
        <x:v>359675.264180177</x:v>
      </x:c>
      <x:c r="T1043" s="12">
        <x:v>58.084829600876</x:v>
      </x:c>
      <x:c r="U1043" s="12">
        <x:v>24</x:v>
      </x:c>
      <x:c r="V1043" s="12">
        <x:f>NA()</x:f>
      </x:c>
    </x:row>
    <x:row r="1044">
      <x:c r="A1044">
        <x:v>1995488</x:v>
      </x:c>
      <x:c r="B1044" s="1">
        <x:v>43313.5989988773</x:v>
      </x:c>
      <x:c r="C1044" s="6">
        <x:v>17.3696450683333</x:v>
      </x:c>
      <x:c r="D1044" s="14" t="s">
        <x:v>77</x:v>
      </x:c>
      <x:c r="E1044" s="15">
        <x:v>43278.4143363426</x:v>
      </x:c>
      <x:c r="F1044" t="s">
        <x:v>82</x:v>
      </x:c>
      <x:c r="G1044" s="6">
        <x:v>178.632888597309</x:v>
      </x:c>
      <x:c r="H1044" t="s">
        <x:v>83</x:v>
      </x:c>
      <x:c r="I1044" s="6">
        <x:v>27.242847053617</x:v>
      </x:c>
      <x:c r="J1044" t="s">
        <x:v>78</x:v>
      </x:c>
      <x:c r="K1044" s="6">
        <x:v>1026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22.168</x:v>
      </x:c>
      <x:c r="R1044" s="8">
        <x:v>127169.232623219</x:v>
      </x:c>
      <x:c r="S1044" s="12">
        <x:v>359676.302292029</x:v>
      </x:c>
      <x:c r="T1044" s="12">
        <x:v>58.084829600876</x:v>
      </x:c>
      <x:c r="U1044" s="12">
        <x:v>24</x:v>
      </x:c>
      <x:c r="V1044" s="12">
        <x:f>NA()</x:f>
      </x:c>
    </x:row>
    <x:row r="1045">
      <x:c r="A1045">
        <x:v>1995497</x:v>
      </x:c>
      <x:c r="B1045" s="1">
        <x:v>43313.5990105324</x:v>
      </x:c>
      <x:c r="C1045" s="6">
        <x:v>17.3864513533333</x:v>
      </x:c>
      <x:c r="D1045" s="14" t="s">
        <x:v>77</x:v>
      </x:c>
      <x:c r="E1045" s="15">
        <x:v>43278.4143363426</x:v>
      </x:c>
      <x:c r="F1045" t="s">
        <x:v>82</x:v>
      </x:c>
      <x:c r="G1045" s="6">
        <x:v>178.663920303256</x:v>
      </x:c>
      <x:c r="H1045" t="s">
        <x:v>83</x:v>
      </x:c>
      <x:c r="I1045" s="6">
        <x:v>27.242847053617</x:v>
      </x:c>
      <x:c r="J1045" t="s">
        <x:v>78</x:v>
      </x:c>
      <x:c r="K1045" s="6">
        <x:v>1026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22.166</x:v>
      </x:c>
      <x:c r="R1045" s="8">
        <x:v>127169.256353225</x:v>
      </x:c>
      <x:c r="S1045" s="12">
        <x:v>359662.901286887</x:v>
      </x:c>
      <x:c r="T1045" s="12">
        <x:v>58.084829600876</x:v>
      </x:c>
      <x:c r="U1045" s="12">
        <x:v>24</x:v>
      </x:c>
      <x:c r="V1045" s="12">
        <x:f>NA()</x:f>
      </x:c>
    </x:row>
    <x:row r="1046">
      <x:c r="A1046">
        <x:v>1995511</x:v>
      </x:c>
      <x:c r="B1046" s="1">
        <x:v>43313.5990222222</x:v>
      </x:c>
      <x:c r="C1046" s="6">
        <x:v>17.4032946266667</x:v>
      </x:c>
      <x:c r="D1046" s="14" t="s">
        <x:v>77</x:v>
      </x:c>
      <x:c r="E1046" s="15">
        <x:v>43278.4143363426</x:v>
      </x:c>
      <x:c r="F1046" t="s">
        <x:v>82</x:v>
      </x:c>
      <x:c r="G1046" s="6">
        <x:v>178.665560725796</x:v>
      </x:c>
      <x:c r="H1046" t="s">
        <x:v>83</x:v>
      </x:c>
      <x:c r="I1046" s="6">
        <x:v>27.2367057197334</x:v>
      </x:c>
      <x:c r="J1046" t="s">
        <x:v>78</x:v>
      </x:c>
      <x:c r="K1046" s="6">
        <x:v>1026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22.168</x:v>
      </x:c>
      <x:c r="R1046" s="8">
        <x:v>127166.16602851</x:v>
      </x:c>
      <x:c r="S1046" s="12">
        <x:v>359673.025237606</x:v>
      </x:c>
      <x:c r="T1046" s="12">
        <x:v>58.084829600876</x:v>
      </x:c>
      <x:c r="U1046" s="12">
        <x:v>24</x:v>
      </x:c>
      <x:c r="V1046" s="12">
        <x:f>NA()</x:f>
      </x:c>
    </x:row>
    <x:row r="1047">
      <x:c r="A1047">
        <x:v>1995519</x:v>
      </x:c>
      <x:c r="B1047" s="1">
        <x:v>43313.5990339468</x:v>
      </x:c>
      <x:c r="C1047" s="6">
        <x:v>17.4201787116667</x:v>
      </x:c>
      <x:c r="D1047" s="14" t="s">
        <x:v>77</x:v>
      </x:c>
      <x:c r="E1047" s="15">
        <x:v>43278.4143363426</x:v>
      </x:c>
      <x:c r="F1047" t="s">
        <x:v>82</x:v>
      </x:c>
      <x:c r="G1047" s="6">
        <x:v>178.69659805811</x:v>
      </x:c>
      <x:c r="H1047" t="s">
        <x:v>83</x:v>
      </x:c>
      <x:c r="I1047" s="6">
        <x:v>27.2367057197334</x:v>
      </x:c>
      <x:c r="J1047" t="s">
        <x:v>78</x:v>
      </x:c>
      <x:c r="K1047" s="6">
        <x:v>1026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22.166</x:v>
      </x:c>
      <x:c r="R1047" s="8">
        <x:v>127167.964377972</x:v>
      </x:c>
      <x:c r="S1047" s="12">
        <x:v>359651.095847828</x:v>
      </x:c>
      <x:c r="T1047" s="12">
        <x:v>58.084829600876</x:v>
      </x:c>
      <x:c r="U1047" s="12">
        <x:v>24</x:v>
      </x:c>
      <x:c r="V1047" s="12">
        <x:f>NA()</x:f>
      </x:c>
    </x:row>
    <x:row r="1048">
      <x:c r="A1048">
        <x:v>1995527</x:v>
      </x:c>
      <x:c r="B1048" s="1">
        <x:v>43313.5990456829</x:v>
      </x:c>
      <x:c r="C1048" s="6">
        <x:v>17.4370425516667</x:v>
      </x:c>
      <x:c r="D1048" s="14" t="s">
        <x:v>77</x:v>
      </x:c>
      <x:c r="E1048" s="15">
        <x:v>43278.4143363426</x:v>
      </x:c>
      <x:c r="F1048" t="s">
        <x:v>82</x:v>
      </x:c>
      <x:c r="G1048" s="6">
        <x:v>178.648403622092</x:v>
      </x:c>
      <x:c r="H1048" t="s">
        <x:v>83</x:v>
      </x:c>
      <x:c r="I1048" s="6">
        <x:v>27.242847053617</x:v>
      </x:c>
      <x:c r="J1048" t="s">
        <x:v>78</x:v>
      </x:c>
      <x:c r="K1048" s="6">
        <x:v>1026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22.167</x:v>
      </x:c>
      <x:c r="R1048" s="8">
        <x:v>127167.196441176</x:v>
      </x:c>
      <x:c r="S1048" s="12">
        <x:v>359666.292843559</x:v>
      </x:c>
      <x:c r="T1048" s="12">
        <x:v>58.084829600876</x:v>
      </x:c>
      <x:c r="U1048" s="12">
        <x:v>24</x:v>
      </x:c>
      <x:c r="V1048" s="12">
        <x:f>NA()</x:f>
      </x:c>
    </x:row>
    <x:row r="1049">
      <x:c r="A1049">
        <x:v>1995539</x:v>
      </x:c>
      <x:c r="B1049" s="1">
        <x:v>43313.5990567477</x:v>
      </x:c>
      <x:c r="C1049" s="6">
        <x:v>17.4530192433333</x:v>
      </x:c>
      <x:c r="D1049" s="14" t="s">
        <x:v>77</x:v>
      </x:c>
      <x:c r="E1049" s="15">
        <x:v>43278.4143363426</x:v>
      </x:c>
      <x:c r="F1049" t="s">
        <x:v>82</x:v>
      </x:c>
      <x:c r="G1049" s="6">
        <x:v>178.712119209528</x:v>
      </x:c>
      <x:c r="H1049" t="s">
        <x:v>83</x:v>
      </x:c>
      <x:c r="I1049" s="6">
        <x:v>27.2367057197334</x:v>
      </x:c>
      <x:c r="J1049" t="s">
        <x:v>78</x:v>
      </x:c>
      <x:c r="K1049" s="6">
        <x:v>1026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22.165</x:v>
      </x:c>
      <x:c r="R1049" s="8">
        <x:v>127161.18846469</x:v>
      </x:c>
      <x:c r="S1049" s="12">
        <x:v>359668.452226284</x:v>
      </x:c>
      <x:c r="T1049" s="12">
        <x:v>58.084829600876</x:v>
      </x:c>
      <x:c r="U1049" s="12">
        <x:v>24</x:v>
      </x:c>
      <x:c r="V1049" s="12">
        <x:f>NA()</x:f>
      </x:c>
    </x:row>
    <x:row r="1050">
      <x:c r="A1050">
        <x:v>1995550</x:v>
      </x:c>
      <x:c r="B1050" s="1">
        <x:v>43313.5990684838</x:v>
      </x:c>
      <x:c r="C1050" s="6">
        <x:v>17.469862455</x:v>
      </x:c>
      <x:c r="D1050" s="14" t="s">
        <x:v>77</x:v>
      </x:c>
      <x:c r="E1050" s="15">
        <x:v>43278.4143363426</x:v>
      </x:c>
      <x:c r="F1050" t="s">
        <x:v>82</x:v>
      </x:c>
      <x:c r="G1050" s="6">
        <x:v>178.679438641043</x:v>
      </x:c>
      <x:c r="H1050" t="s">
        <x:v>83</x:v>
      </x:c>
      <x:c r="I1050" s="6">
        <x:v>27.242847053617</x:v>
      </x:c>
      <x:c r="J1050" t="s">
        <x:v>78</x:v>
      </x:c>
      <x:c r="K1050" s="6">
        <x:v>1026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22.165</x:v>
      </x:c>
      <x:c r="R1050" s="8">
        <x:v>127163.091674046</x:v>
      </x:c>
      <x:c r="S1050" s="12">
        <x:v>359658.451161269</x:v>
      </x:c>
      <x:c r="T1050" s="12">
        <x:v>58.084829600876</x:v>
      </x:c>
      <x:c r="U1050" s="12">
        <x:v>24</x:v>
      </x:c>
      <x:c r="V1050" s="12">
        <x:f>NA()</x:f>
      </x:c>
    </x:row>
    <x:row r="1051">
      <x:c r="A1051">
        <x:v>1995558</x:v>
      </x:c>
      <x:c r="B1051" s="1">
        <x:v>43313.5990802083</x:v>
      </x:c>
      <x:c r="C1051" s="6">
        <x:v>17.4867856883333</x:v>
      </x:c>
      <x:c r="D1051" s="14" t="s">
        <x:v>77</x:v>
      </x:c>
      <x:c r="E1051" s="15">
        <x:v>43278.4143363426</x:v>
      </x:c>
      <x:c r="F1051" t="s">
        <x:v>82</x:v>
      </x:c>
      <x:c r="G1051" s="6">
        <x:v>178.726003596546</x:v>
      </x:c>
      <x:c r="H1051" t="s">
        <x:v>83</x:v>
      </x:c>
      <x:c r="I1051" s="6">
        <x:v>27.242847053617</x:v>
      </x:c>
      <x:c r="J1051" t="s">
        <x:v>78</x:v>
      </x:c>
      <x:c r="K1051" s="6">
        <x:v>1026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22.162</x:v>
      </x:c>
      <x:c r="R1051" s="8">
        <x:v>127144.484566511</x:v>
      </x:c>
      <x:c r="S1051" s="12">
        <x:v>359658.560656335</x:v>
      </x:c>
      <x:c r="T1051" s="12">
        <x:v>58.084829600876</x:v>
      </x:c>
      <x:c r="U1051" s="12">
        <x:v>24</x:v>
      </x:c>
      <x:c r="V1051" s="12">
        <x:f>NA()</x:f>
      </x:c>
    </x:row>
    <x:row r="1052">
      <x:c r="A1052">
        <x:v>1995575</x:v>
      </x:c>
      <x:c r="B1052" s="1">
        <x:v>43313.5990918981</x:v>
      </x:c>
      <x:c r="C1052" s="6">
        <x:v>17.50361615</x:v>
      </x:c>
      <x:c r="D1052" s="14" t="s">
        <x:v>77</x:v>
      </x:c>
      <x:c r="E1052" s="15">
        <x:v>43278.4143363426</x:v>
      </x:c>
      <x:c r="F1052" t="s">
        <x:v>82</x:v>
      </x:c>
      <x:c r="G1052" s="6">
        <x:v>178.679438641043</x:v>
      </x:c>
      <x:c r="H1052" t="s">
        <x:v>83</x:v>
      </x:c>
      <x:c r="I1052" s="6">
        <x:v>27.242847053617</x:v>
      </x:c>
      <x:c r="J1052" t="s">
        <x:v>78</x:v>
      </x:c>
      <x:c r="K1052" s="6">
        <x:v>1026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22.165</x:v>
      </x:c>
      <x:c r="R1052" s="8">
        <x:v>127149.094921556</x:v>
      </x:c>
      <x:c r="S1052" s="12">
        <x:v>359679.212214385</x:v>
      </x:c>
      <x:c r="T1052" s="12">
        <x:v>58.084829600876</x:v>
      </x:c>
      <x:c r="U1052" s="12">
        <x:v>24</x:v>
      </x:c>
      <x:c r="V1052" s="12">
        <x:f>NA()</x:f>
      </x:c>
    </x:row>
    <x:row r="1053">
      <x:c r="A1053">
        <x:v>1995577</x:v>
      </x:c>
      <x:c r="B1053" s="1">
        <x:v>43313.599103588</x:v>
      </x:c>
      <x:c r="C1053" s="6">
        <x:v>17.5204314383333</x:v>
      </x:c>
      <x:c r="D1053" s="14" t="s">
        <x:v>77</x:v>
      </x:c>
      <x:c r="E1053" s="15">
        <x:v>43278.4143363426</x:v>
      </x:c>
      <x:c r="F1053" t="s">
        <x:v>82</x:v>
      </x:c>
      <x:c r="G1053" s="6">
        <x:v>178.679438641043</x:v>
      </x:c>
      <x:c r="H1053" t="s">
        <x:v>83</x:v>
      </x:c>
      <x:c r="I1053" s="6">
        <x:v>27.242847053617</x:v>
      </x:c>
      <x:c r="J1053" t="s">
        <x:v>78</x:v>
      </x:c>
      <x:c r="K1053" s="6">
        <x:v>1026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22.165</x:v>
      </x:c>
      <x:c r="R1053" s="8">
        <x:v>127152.007898952</x:v>
      </x:c>
      <x:c r="S1053" s="12">
        <x:v>359660.482463313</x:v>
      </x:c>
      <x:c r="T1053" s="12">
        <x:v>58.084829600876</x:v>
      </x:c>
      <x:c r="U1053" s="12">
        <x:v>24</x:v>
      </x:c>
      <x:c r="V1053" s="12">
        <x:f>NA()</x:f>
      </x:c>
    </x:row>
    <x:row r="1054">
      <x:c r="A1054">
        <x:v>1995596</x:v>
      </x:c>
      <x:c r="B1054" s="1">
        <x:v>43313.5991146991</x:v>
      </x:c>
      <x:c r="C1054" s="6">
        <x:v>17.5364315483333</x:v>
      </x:c>
      <x:c r="D1054" s="14" t="s">
        <x:v>77</x:v>
      </x:c>
      <x:c r="E1054" s="15">
        <x:v>43278.4143363426</x:v>
      </x:c>
      <x:c r="F1054" t="s">
        <x:v>82</x:v>
      </x:c>
      <x:c r="G1054" s="6">
        <x:v>178.710480287447</x:v>
      </x:c>
      <x:c r="H1054" t="s">
        <x:v>83</x:v>
      </x:c>
      <x:c r="I1054" s="6">
        <x:v>27.242847053617</x:v>
      </x:c>
      <x:c r="J1054" t="s">
        <x:v>78</x:v>
      </x:c>
      <x:c r="K1054" s="6">
        <x:v>1026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22.163</x:v>
      </x:c>
      <x:c r="R1054" s="8">
        <x:v>127140.114227753</x:v>
      </x:c>
      <x:c r="S1054" s="12">
        <x:v>359659.935920819</x:v>
      </x:c>
      <x:c r="T1054" s="12">
        <x:v>58.084829600876</x:v>
      </x:c>
      <x:c r="U1054" s="12">
        <x:v>24</x:v>
      </x:c>
      <x:c r="V1054" s="12">
        <x:f>NA()</x:f>
      </x:c>
    </x:row>
    <x:row r="1055">
      <x:c r="A1055">
        <x:v>1995606</x:v>
      </x:c>
      <x:c r="B1055" s="1">
        <x:v>43313.5991263889</x:v>
      </x:c>
      <x:c r="C1055" s="6">
        <x:v>17.5532744316667</x:v>
      </x:c>
      <x:c r="D1055" s="14" t="s">
        <x:v>77</x:v>
      </x:c>
      <x:c r="E1055" s="15">
        <x:v>43278.4143363426</x:v>
      </x:c>
      <x:c r="F1055" t="s">
        <x:v>82</x:v>
      </x:c>
      <x:c r="G1055" s="6">
        <x:v>178.75869260772</x:v>
      </x:c>
      <x:c r="H1055" t="s">
        <x:v>83</x:v>
      </x:c>
      <x:c r="I1055" s="6">
        <x:v>27.2367057197334</x:v>
      </x:c>
      <x:c r="J1055" t="s">
        <x:v>78</x:v>
      </x:c>
      <x:c r="K1055" s="6">
        <x:v>1026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22.162</x:v>
      </x:c>
      <x:c r="R1055" s="8">
        <x:v>127148.091128206</x:v>
      </x:c>
      <x:c r="S1055" s="12">
        <x:v>359658.882081079</x:v>
      </x:c>
      <x:c r="T1055" s="12">
        <x:v>58.084829600876</x:v>
      </x:c>
      <x:c r="U1055" s="12">
        <x:v>24</x:v>
      </x:c>
      <x:c r="V1055" s="12">
        <x:f>NA()</x:f>
      </x:c>
    </x:row>
    <x:row r="1056">
      <x:c r="A1056">
        <x:v>1995616</x:v>
      </x:c>
      <x:c r="B1056" s="1">
        <x:v>43313.5991381134</x:v>
      </x:c>
      <x:c r="C1056" s="6">
        <x:v>17.5701606</x:v>
      </x:c>
      <x:c r="D1056" s="14" t="s">
        <x:v>77</x:v>
      </x:c>
      <x:c r="E1056" s="15">
        <x:v>43278.4143363426</x:v>
      </x:c>
      <x:c r="F1056" t="s">
        <x:v>82</x:v>
      </x:c>
      <x:c r="G1056" s="6">
        <x:v>178.741528563231</x:v>
      </x:c>
      <x:c r="H1056" t="s">
        <x:v>83</x:v>
      </x:c>
      <x:c r="I1056" s="6">
        <x:v>27.242847053617</x:v>
      </x:c>
      <x:c r="J1056" t="s">
        <x:v>78</x:v>
      </x:c>
      <x:c r="K1056" s="6">
        <x:v>1026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22.161</x:v>
      </x:c>
      <x:c r="R1056" s="8">
        <x:v>127146.736837926</x:v>
      </x:c>
      <x:c r="S1056" s="12">
        <x:v>359652.167312387</x:v>
      </x:c>
      <x:c r="T1056" s="12">
        <x:v>58.084829600876</x:v>
      </x:c>
      <x:c r="U1056" s="12">
        <x:v>24</x:v>
      </x:c>
      <x:c r="V1056" s="12">
        <x:f>NA()</x:f>
      </x:c>
    </x:row>
    <x:row r="1057">
      <x:c r="A1057">
        <x:v>1995626</x:v>
      </x:c>
      <x:c r="B1057" s="1">
        <x:v>43313.5991498032</x:v>
      </x:c>
      <x:c r="C1057" s="6">
        <x:v>17.5870182216667</x:v>
      </x:c>
      <x:c r="D1057" s="14" t="s">
        <x:v>77</x:v>
      </x:c>
      <x:c r="E1057" s="15">
        <x:v>43278.4143363426</x:v>
      </x:c>
      <x:c r="F1057" t="s">
        <x:v>82</x:v>
      </x:c>
      <x:c r="G1057" s="6">
        <x:v>178.743166484092</x:v>
      </x:c>
      <x:c r="H1057" t="s">
        <x:v>83</x:v>
      </x:c>
      <x:c r="I1057" s="6">
        <x:v>27.2367057197334</x:v>
      </x:c>
      <x:c r="J1057" t="s">
        <x:v>78</x:v>
      </x:c>
      <x:c r="K1057" s="6">
        <x:v>1026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22.163</x:v>
      </x:c>
      <x:c r="R1057" s="8">
        <x:v>127145.049999914</x:v>
      </x:c>
      <x:c r="S1057" s="12">
        <x:v>359663.857905595</x:v>
      </x:c>
      <x:c r="T1057" s="12">
        <x:v>58.084829600876</x:v>
      </x:c>
      <x:c r="U1057" s="12">
        <x:v>24</x:v>
      </x:c>
      <x:c r="V1057" s="12">
        <x:f>NA()</x:f>
      </x:c>
    </x:row>
    <x:row r="1058">
      <x:c r="A1058">
        <x:v>1995627</x:v>
      </x:c>
      <x:c r="B1058" s="1">
        <x:v>43313.5991609607</x:v>
      </x:c>
      <x:c r="C1058" s="6">
        <x:v>17.60306305</x:v>
      </x:c>
      <x:c r="D1058" s="14" t="s">
        <x:v>77</x:v>
      </x:c>
      <x:c r="E1058" s="15">
        <x:v>43278.4143363426</x:v>
      </x:c>
      <x:c r="F1058" t="s">
        <x:v>82</x:v>
      </x:c>
      <x:c r="G1058" s="6">
        <x:v>178.726003596546</x:v>
      </x:c>
      <x:c r="H1058" t="s">
        <x:v>83</x:v>
      </x:c>
      <x:c r="I1058" s="6">
        <x:v>27.242847053617</x:v>
      </x:c>
      <x:c r="J1058" t="s">
        <x:v>78</x:v>
      </x:c>
      <x:c r="K1058" s="6">
        <x:v>1026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22.162</x:v>
      </x:c>
      <x:c r="R1058" s="8">
        <x:v>127143.227639181</x:v>
      </x:c>
      <x:c r="S1058" s="12">
        <x:v>359656.295219619</x:v>
      </x:c>
      <x:c r="T1058" s="12">
        <x:v>58.084829600876</x:v>
      </x:c>
      <x:c r="U1058" s="12">
        <x:v>24</x:v>
      </x:c>
      <x:c r="V1058" s="12">
        <x:f>NA()</x:f>
      </x:c>
    </x:row>
    <x:row r="1059">
      <x:c r="A1059">
        <x:v>1995637</x:v>
      </x:c>
      <x:c r="B1059" s="1">
        <x:v>43313.5991726505</x:v>
      </x:c>
      <x:c r="C1059" s="6">
        <x:v>17.6199169216667</x:v>
      </x:c>
      <x:c r="D1059" s="14" t="s">
        <x:v>77</x:v>
      </x:c>
      <x:c r="E1059" s="15">
        <x:v>43278.4143363426</x:v>
      </x:c>
      <x:c r="F1059" t="s">
        <x:v>82</x:v>
      </x:c>
      <x:c r="G1059" s="6">
        <x:v>178.726003596546</x:v>
      </x:c>
      <x:c r="H1059" t="s">
        <x:v>83</x:v>
      </x:c>
      <x:c r="I1059" s="6">
        <x:v>27.242847053617</x:v>
      </x:c>
      <x:c r="J1059" t="s">
        <x:v>78</x:v>
      </x:c>
      <x:c r="K1059" s="6">
        <x:v>1026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22.162</x:v>
      </x:c>
      <x:c r="R1059" s="8">
        <x:v>127129.274079817</x:v>
      </x:c>
      <x:c r="S1059" s="12">
        <x:v>359649.65795525</x:v>
      </x:c>
      <x:c r="T1059" s="12">
        <x:v>58.084829600876</x:v>
      </x:c>
      <x:c r="U1059" s="12">
        <x:v>24</x:v>
      </x:c>
      <x:c r="V1059" s="12">
        <x:f>NA()</x:f>
      </x:c>
    </x:row>
    <x:row r="1060">
      <x:c r="A1060">
        <x:v>1995654</x:v>
      </x:c>
      <x:c r="B1060" s="1">
        <x:v>43313.599184375</x:v>
      </x:c>
      <x:c r="C1060" s="6">
        <x:v>17.636782945</x:v>
      </x:c>
      <x:c r="D1060" s="14" t="s">
        <x:v>77</x:v>
      </x:c>
      <x:c r="E1060" s="15">
        <x:v>43278.4143363426</x:v>
      </x:c>
      <x:c r="F1060" t="s">
        <x:v>82</x:v>
      </x:c>
      <x:c r="G1060" s="6">
        <x:v>178.743166484092</x:v>
      </x:c>
      <x:c r="H1060" t="s">
        <x:v>83</x:v>
      </x:c>
      <x:c r="I1060" s="6">
        <x:v>27.2367057197334</x:v>
      </x:c>
      <x:c r="J1060" t="s">
        <x:v>78</x:v>
      </x:c>
      <x:c r="K1060" s="6">
        <x:v>1026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22.163</x:v>
      </x:c>
      <x:c r="R1060" s="8">
        <x:v>127136.99562183</x:v>
      </x:c>
      <x:c r="S1060" s="12">
        <x:v>359665.033449081</x:v>
      </x:c>
      <x:c r="T1060" s="12">
        <x:v>58.084829600876</x:v>
      </x:c>
      <x:c r="U1060" s="12">
        <x:v>24</x:v>
      </x:c>
      <x:c r="V1060" s="12">
        <x:f>NA()</x:f>
      </x:c>
    </x:row>
    <x:row r="1061">
      <x:c r="A1061">
        <x:v>1995663</x:v>
      </x:c>
      <x:c r="B1061" s="1">
        <x:v>43313.5991960995</x:v>
      </x:c>
      <x:c r="C1061" s="6">
        <x:v>17.6536816416667</x:v>
      </x:c>
      <x:c r="D1061" s="14" t="s">
        <x:v>77</x:v>
      </x:c>
      <x:c r="E1061" s="15">
        <x:v>43278.4143363426</x:v>
      </x:c>
      <x:c r="F1061" t="s">
        <x:v>82</x:v>
      </x:c>
      <x:c r="G1061" s="6">
        <x:v>178.726003596546</x:v>
      </x:c>
      <x:c r="H1061" t="s">
        <x:v>83</x:v>
      </x:c>
      <x:c r="I1061" s="6">
        <x:v>27.242847053617</x:v>
      </x:c>
      <x:c r="J1061" t="s">
        <x:v>78</x:v>
      </x:c>
      <x:c r="K1061" s="6">
        <x:v>1026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22.162</x:v>
      </x:c>
      <x:c r="R1061" s="8">
        <x:v>127144.58631354</x:v>
      </x:c>
      <x:c r="S1061" s="12">
        <x:v>359654.487580198</x:v>
      </x:c>
      <x:c r="T1061" s="12">
        <x:v>58.084829600876</x:v>
      </x:c>
      <x:c r="U1061" s="12">
        <x:v>24</x:v>
      </x:c>
      <x:c r="V1061" s="12">
        <x:f>NA()</x:f>
      </x:c>
    </x:row>
    <x:row r="1062">
      <x:c r="A1062">
        <x:v>1995676</x:v>
      </x:c>
      <x:c r="B1062" s="1">
        <x:v>43313.5992077894</x:v>
      </x:c>
      <x:c r="C1062" s="6">
        <x:v>17.6704761316667</x:v>
      </x:c>
      <x:c r="D1062" s="14" t="s">
        <x:v>77</x:v>
      </x:c>
      <x:c r="E1062" s="15">
        <x:v>43278.4143363426</x:v>
      </x:c>
      <x:c r="F1062" t="s">
        <x:v>82</x:v>
      </x:c>
      <x:c r="G1062" s="6">
        <x:v>178.772583470325</x:v>
      </x:c>
      <x:c r="H1062" t="s">
        <x:v>83</x:v>
      </x:c>
      <x:c r="I1062" s="6">
        <x:v>27.242847053617</x:v>
      </x:c>
      <x:c r="J1062" t="s">
        <x:v>78</x:v>
      </x:c>
      <x:c r="K1062" s="6">
        <x:v>1026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22.159</x:v>
      </x:c>
      <x:c r="R1062" s="8">
        <x:v>127127.694862132</x:v>
      </x:c>
      <x:c r="S1062" s="12">
        <x:v>359650.900251928</x:v>
      </x:c>
      <x:c r="T1062" s="12">
        <x:v>58.084829600876</x:v>
      </x:c>
      <x:c r="U1062" s="12">
        <x:v>24</x:v>
      </x:c>
      <x:c r="V1062" s="12">
        <x:f>NA()</x:f>
      </x:c>
    </x:row>
    <x:row r="1063">
      <x:c r="A1063">
        <x:v>1995685</x:v>
      </x:c>
      <x:c r="B1063" s="1">
        <x:v>43313.5992188657</x:v>
      </x:c>
      <x:c r="C1063" s="6">
        <x:v>17.6864484583333</x:v>
      </x:c>
      <x:c r="D1063" s="14" t="s">
        <x:v>77</x:v>
      </x:c>
      <x:c r="E1063" s="15">
        <x:v>43278.4143363426</x:v>
      </x:c>
      <x:c r="F1063" t="s">
        <x:v>82</x:v>
      </x:c>
      <x:c r="G1063" s="6">
        <x:v>178.789749828873</x:v>
      </x:c>
      <x:c r="H1063" t="s">
        <x:v>83</x:v>
      </x:c>
      <x:c r="I1063" s="6">
        <x:v>27.2367057197334</x:v>
      </x:c>
      <x:c r="J1063" t="s">
        <x:v>78</x:v>
      </x:c>
      <x:c r="K1063" s="6">
        <x:v>1026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22.16</x:v>
      </x:c>
      <x:c r="R1063" s="8">
        <x:v>127122.545120762</x:v>
      </x:c>
      <x:c r="S1063" s="12">
        <x:v>359656.116013022</x:v>
      </x:c>
      <x:c r="T1063" s="12">
        <x:v>58.084829600876</x:v>
      </x:c>
      <x:c r="U1063" s="12">
        <x:v>24</x:v>
      </x:c>
      <x:c r="V1063" s="12">
        <x:f>NA()</x:f>
      </x:c>
    </x:row>
    <x:row r="1064">
      <x:c r="A1064">
        <x:v>1995695</x:v>
      </x:c>
      <x:c r="B1064" s="1">
        <x:v>43313.5992305903</x:v>
      </x:c>
      <x:c r="C1064" s="6">
        <x:v>17.7033202966667</x:v>
      </x:c>
      <x:c r="D1064" s="14" t="s">
        <x:v>77</x:v>
      </x:c>
      <x:c r="E1064" s="15">
        <x:v>43278.4143363426</x:v>
      </x:c>
      <x:c r="F1064" t="s">
        <x:v>82</x:v>
      </x:c>
      <x:c r="G1064" s="6">
        <x:v>178.677797266576</x:v>
      </x:c>
      <x:c r="H1064" t="s">
        <x:v>83</x:v>
      </x:c>
      <x:c r="I1064" s="6">
        <x:v>27.2489883987369</x:v>
      </x:c>
      <x:c r="J1064" t="s">
        <x:v>78</x:v>
      </x:c>
      <x:c r="K1064" s="6">
        <x:v>1026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22.163</x:v>
      </x:c>
      <x:c r="R1064" s="8">
        <x:v>127113.309539912</x:v>
      </x:c>
      <x:c r="S1064" s="12">
        <x:v>359666.868511659</x:v>
      </x:c>
      <x:c r="T1064" s="12">
        <x:v>58.084829600876</x:v>
      </x:c>
      <x:c r="U1064" s="12">
        <x:v>24</x:v>
      </x:c>
      <x:c r="V1064" s="12">
        <x:f>NA()</x:f>
      </x:c>
    </x:row>
    <x:row r="1065">
      <x:c r="A1065">
        <x:v>1995706</x:v>
      </x:c>
      <x:c r="B1065" s="1">
        <x:v>43313.5992423264</x:v>
      </x:c>
      <x:c r="C1065" s="6">
        <x:v>17.7202209366667</x:v>
      </x:c>
      <x:c r="D1065" s="14" t="s">
        <x:v>77</x:v>
      </x:c>
      <x:c r="E1065" s="15">
        <x:v>43278.4143363426</x:v>
      </x:c>
      <x:c r="F1065" t="s">
        <x:v>82</x:v>
      </x:c>
      <x:c r="G1065" s="6">
        <x:v>178.789749828873</x:v>
      </x:c>
      <x:c r="H1065" t="s">
        <x:v>83</x:v>
      </x:c>
      <x:c r="I1065" s="6">
        <x:v>27.2367057197334</x:v>
      </x:c>
      <x:c r="J1065" t="s">
        <x:v>78</x:v>
      </x:c>
      <x:c r="K1065" s="6">
        <x:v>1026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22.16</x:v>
      </x:c>
      <x:c r="R1065" s="8">
        <x:v>127120.112186324</x:v>
      </x:c>
      <x:c r="S1065" s="12">
        <x:v>359644.979718665</x:v>
      </x:c>
      <x:c r="T1065" s="12">
        <x:v>58.084829600876</x:v>
      </x:c>
      <x:c r="U1065" s="12">
        <x:v>24</x:v>
      </x:c>
      <x:c r="V1065" s="12">
        <x:f>NA()</x:f>
      </x:c>
    </x:row>
    <x:row r="1066">
      <x:c r="A1066">
        <x:v>1995716</x:v>
      </x:c>
      <x:c r="B1066" s="1">
        <x:v>43313.5992540162</x:v>
      </x:c>
      <x:c r="C1066" s="6">
        <x:v>17.7370811083333</x:v>
      </x:c>
      <x:c r="D1066" s="14" t="s">
        <x:v>77</x:v>
      </x:c>
      <x:c r="E1066" s="15">
        <x:v>43278.4143363426</x:v>
      </x:c>
      <x:c r="F1066" t="s">
        <x:v>82</x:v>
      </x:c>
      <x:c r="G1066" s="6">
        <x:v>178.710480287447</x:v>
      </x:c>
      <x:c r="H1066" t="s">
        <x:v>83</x:v>
      </x:c>
      <x:c r="I1066" s="6">
        <x:v>27.242847053617</x:v>
      </x:c>
      <x:c r="J1066" t="s">
        <x:v>78</x:v>
      </x:c>
      <x:c r="K1066" s="6">
        <x:v>1026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22.163</x:v>
      </x:c>
      <x:c r="R1066" s="8">
        <x:v>127124.23287316</x:v>
      </x:c>
      <x:c r="S1066" s="12">
        <x:v>359650.76392407</x:v>
      </x:c>
      <x:c r="T1066" s="12">
        <x:v>58.084829600876</x:v>
      </x:c>
      <x:c r="U1066" s="12">
        <x:v>24</x:v>
      </x:c>
      <x:c r="V1066" s="12">
        <x:f>NA()</x:f>
      </x:c>
    </x:row>
    <x:row r="1067">
      <x:c r="A1067">
        <x:v>1995725</x:v>
      </x:c>
      <x:c r="B1067" s="1">
        <x:v>43313.5992651273</x:v>
      </x:c>
      <x:c r="C1067" s="6">
        <x:v>17.7530719166667</x:v>
      </x:c>
      <x:c r="D1067" s="14" t="s">
        <x:v>77</x:v>
      </x:c>
      <x:c r="E1067" s="15">
        <x:v>43278.4143363426</x:v>
      </x:c>
      <x:c r="F1067" t="s">
        <x:v>82</x:v>
      </x:c>
      <x:c r="G1067" s="6">
        <x:v>178.726003596546</x:v>
      </x:c>
      <x:c r="H1067" t="s">
        <x:v>83</x:v>
      </x:c>
      <x:c r="I1067" s="6">
        <x:v>27.242847053617</x:v>
      </x:c>
      <x:c r="J1067" t="s">
        <x:v>78</x:v>
      </x:c>
      <x:c r="K1067" s="6">
        <x:v>1026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22.162</x:v>
      </x:c>
      <x:c r="R1067" s="8">
        <x:v>127115.710046618</x:v>
      </x:c>
      <x:c r="S1067" s="12">
        <x:v>359629.176512914</x:v>
      </x:c>
      <x:c r="T1067" s="12">
        <x:v>58.084829600876</x:v>
      </x:c>
      <x:c r="U1067" s="12">
        <x:v>24</x:v>
      </x:c>
      <x:c r="V1067" s="12">
        <x:f>NA()</x:f>
      </x:c>
    </x:row>
    <x:row r="1068">
      <x:c r="A1068">
        <x:v>1995736</x:v>
      </x:c>
      <x:c r="B1068" s="1">
        <x:v>43313.5992768171</x:v>
      </x:c>
      <x:c r="C1068" s="6">
        <x:v>17.769902755</x:v>
      </x:c>
      <x:c r="D1068" s="14" t="s">
        <x:v>77</x:v>
      </x:c>
      <x:c r="E1068" s="15">
        <x:v>43278.4143363426</x:v>
      </x:c>
      <x:c r="F1068" t="s">
        <x:v>82</x:v>
      </x:c>
      <x:c r="G1068" s="6">
        <x:v>178.80528092688</x:v>
      </x:c>
      <x:c r="H1068" t="s">
        <x:v>83</x:v>
      </x:c>
      <x:c r="I1068" s="6">
        <x:v>27.2367057197334</x:v>
      </x:c>
      <x:c r="J1068" t="s">
        <x:v>78</x:v>
      </x:c>
      <x:c r="K1068" s="6">
        <x:v>1026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22.159</x:v>
      </x:c>
      <x:c r="R1068" s="8">
        <x:v>127132.765893568</x:v>
      </x:c>
      <x:c r="S1068" s="12">
        <x:v>359648.368584673</x:v>
      </x:c>
      <x:c r="T1068" s="12">
        <x:v>58.084829600876</x:v>
      </x:c>
      <x:c r="U1068" s="12">
        <x:v>24</x:v>
      </x:c>
      <x:c r="V1068" s="12">
        <x:f>NA()</x:f>
      </x:c>
    </x:row>
    <x:row r="1069">
      <x:c r="A1069">
        <x:v>1995745</x:v>
      </x:c>
      <x:c r="B1069" s="1">
        <x:v>43313.5992885069</x:v>
      </x:c>
      <x:c r="C1069" s="6">
        <x:v>17.7867338783333</x:v>
      </x:c>
      <x:c r="D1069" s="14" t="s">
        <x:v>77</x:v>
      </x:c>
      <x:c r="E1069" s="15">
        <x:v>43278.4143363426</x:v>
      </x:c>
      <x:c r="F1069" t="s">
        <x:v>82</x:v>
      </x:c>
      <x:c r="G1069" s="6">
        <x:v>178.726003596546</x:v>
      </x:c>
      <x:c r="H1069" t="s">
        <x:v>83</x:v>
      </x:c>
      <x:c r="I1069" s="6">
        <x:v>27.242847053617</x:v>
      </x:c>
      <x:c r="J1069" t="s">
        <x:v>78</x:v>
      </x:c>
      <x:c r="K1069" s="6">
        <x:v>1026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22.162</x:v>
      </x:c>
      <x:c r="R1069" s="8">
        <x:v>127118.785176563</x:v>
      </x:c>
      <x:c r="S1069" s="12">
        <x:v>359648.42812993</x:v>
      </x:c>
      <x:c r="T1069" s="12">
        <x:v>58.084829600876</x:v>
      </x:c>
      <x:c r="U1069" s="12">
        <x:v>24</x:v>
      </x:c>
      <x:c r="V1069" s="12">
        <x:f>NA()</x:f>
      </x:c>
    </x:row>
    <x:row r="1070">
      <x:c r="A1070">
        <x:v>1995747</x:v>
      </x:c>
      <x:c r="B1070" s="1">
        <x:v>43313.5993002315</x:v>
      </x:c>
      <x:c r="C1070" s="6">
        <x:v>17.8035947666667</x:v>
      </x:c>
      <x:c r="D1070" s="14" t="s">
        <x:v>77</x:v>
      </x:c>
      <x:c r="E1070" s="15">
        <x:v>43278.4143363426</x:v>
      </x:c>
      <x:c r="F1070" t="s">
        <x:v>82</x:v>
      </x:c>
      <x:c r="G1070" s="6">
        <x:v>178.727642018109</x:v>
      </x:c>
      <x:c r="H1070" t="s">
        <x:v>83</x:v>
      </x:c>
      <x:c r="I1070" s="6">
        <x:v>27.2367057197334</x:v>
      </x:c>
      <x:c r="J1070" t="s">
        <x:v>78</x:v>
      </x:c>
      <x:c r="K1070" s="6">
        <x:v>1026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22.164</x:v>
      </x:c>
      <x:c r="R1070" s="8">
        <x:v>127113.237074406</x:v>
      </x:c>
      <x:c r="S1070" s="12">
        <x:v>359644.530978423</x:v>
      </x:c>
      <x:c r="T1070" s="12">
        <x:v>58.084829600876</x:v>
      </x:c>
      <x:c r="U1070" s="12">
        <x:v>24</x:v>
      </x:c>
      <x:c r="V1070" s="12">
        <x:f>NA()</x:f>
      </x:c>
    </x:row>
    <x:row r="1071">
      <x:c r="A1071">
        <x:v>1995764</x:v>
      </x:c>
      <x:c r="B1071" s="1">
        <x:v>43313.5993113773</x:v>
      </x:c>
      <x:c r="C1071" s="6">
        <x:v>17.81968839</x:v>
      </x:c>
      <x:c r="D1071" s="14" t="s">
        <x:v>77</x:v>
      </x:c>
      <x:c r="E1071" s="15">
        <x:v>43278.4143363426</x:v>
      </x:c>
      <x:c r="F1071" t="s">
        <x:v>82</x:v>
      </x:c>
      <x:c r="G1071" s="6">
        <x:v>178.710480287447</x:v>
      </x:c>
      <x:c r="H1071" t="s">
        <x:v>83</x:v>
      </x:c>
      <x:c r="I1071" s="6">
        <x:v>27.242847053617</x:v>
      </x:c>
      <x:c r="J1071" t="s">
        <x:v>78</x:v>
      </x:c>
      <x:c r="K1071" s="6">
        <x:v>1026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22.163</x:v>
      </x:c>
      <x:c r="R1071" s="8">
        <x:v>127119.665488159</x:v>
      </x:c>
      <x:c r="S1071" s="12">
        <x:v>359647.992796854</x:v>
      </x:c>
      <x:c r="T1071" s="12">
        <x:v>58.084829600876</x:v>
      </x:c>
      <x:c r="U1071" s="12">
        <x:v>24</x:v>
      </x:c>
      <x:c r="V1071" s="12">
        <x:f>NA()</x:f>
      </x:c>
    </x:row>
    <x:row r="1072">
      <x:c r="A1072">
        <x:v>1995776</x:v>
      </x:c>
      <x:c r="B1072" s="1">
        <x:v>43313.5993230671</x:v>
      </x:c>
      <x:c r="C1072" s="6">
        <x:v>17.8365118533333</x:v>
      </x:c>
      <x:c r="D1072" s="14" t="s">
        <x:v>77</x:v>
      </x:c>
      <x:c r="E1072" s="15">
        <x:v>43278.4143363426</x:v>
      </x:c>
      <x:c r="F1072" t="s">
        <x:v>82</x:v>
      </x:c>
      <x:c r="G1072" s="6">
        <x:v>178.774220389233</x:v>
      </x:c>
      <x:c r="H1072" t="s">
        <x:v>83</x:v>
      </x:c>
      <x:c r="I1072" s="6">
        <x:v>27.2367057197334</x:v>
      </x:c>
      <x:c r="J1072" t="s">
        <x:v>78</x:v>
      </x:c>
      <x:c r="K1072" s="6">
        <x:v>1026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22.161</x:v>
      </x:c>
      <x:c r="R1072" s="8">
        <x:v>127113.640703007</x:v>
      </x:c>
      <x:c r="S1072" s="12">
        <x:v>359659.701584139</x:v>
      </x:c>
      <x:c r="T1072" s="12">
        <x:v>58.084829600876</x:v>
      </x:c>
      <x:c r="U1072" s="12">
        <x:v>24</x:v>
      </x:c>
      <x:c r="V1072" s="12">
        <x:f>NA()</x:f>
      </x:c>
    </x:row>
    <x:row r="1073">
      <x:c r="A1073">
        <x:v>1995777</x:v>
      </x:c>
      <x:c r="B1073" s="1">
        <x:v>43313.5993348032</x:v>
      </x:c>
      <x:c r="C1073" s="6">
        <x:v>17.853355915</x:v>
      </x:c>
      <x:c r="D1073" s="14" t="s">
        <x:v>77</x:v>
      </x:c>
      <x:c r="E1073" s="15">
        <x:v>43278.4143363426</x:v>
      </x:c>
      <x:c r="F1073" t="s">
        <x:v>82</x:v>
      </x:c>
      <x:c r="G1073" s="6">
        <x:v>178.741528563231</x:v>
      </x:c>
      <x:c r="H1073" t="s">
        <x:v>83</x:v>
      </x:c>
      <x:c r="I1073" s="6">
        <x:v>27.242847053617</x:v>
      </x:c>
      <x:c r="J1073" t="s">
        <x:v>78</x:v>
      </x:c>
      <x:c r="K1073" s="6">
        <x:v>1026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22.161</x:v>
      </x:c>
      <x:c r="R1073" s="8">
        <x:v>127101.634852254</x:v>
      </x:c>
      <x:c r="S1073" s="12">
        <x:v>359651.151265185</x:v>
      </x:c>
      <x:c r="T1073" s="12">
        <x:v>58.084829600876</x:v>
      </x:c>
      <x:c r="U1073" s="12">
        <x:v>24</x:v>
      </x:c>
      <x:c r="V1073" s="12">
        <x:f>NA()</x:f>
      </x:c>
    </x:row>
    <x:row r="1074">
      <x:c r="A1074">
        <x:v>1995795</x:v>
      </x:c>
      <x:c r="B1074" s="1">
        <x:v>43313.5993464931</x:v>
      </x:c>
      <x:c r="C1074" s="6">
        <x:v>17.870227645</x:v>
      </x:c>
      <x:c r="D1074" s="14" t="s">
        <x:v>77</x:v>
      </x:c>
      <x:c r="E1074" s="15">
        <x:v>43278.4143363426</x:v>
      </x:c>
      <x:c r="F1074" t="s">
        <x:v>82</x:v>
      </x:c>
      <x:c r="G1074" s="6">
        <x:v>178.757055187744</x:v>
      </x:c>
      <x:c r="H1074" t="s">
        <x:v>83</x:v>
      </x:c>
      <x:c r="I1074" s="6">
        <x:v>27.242847053617</x:v>
      </x:c>
      <x:c r="J1074" t="s">
        <x:v>78</x:v>
      </x:c>
      <x:c r="K1074" s="6">
        <x:v>1026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22.16</x:v>
      </x:c>
      <x:c r="R1074" s="8">
        <x:v>127112.575220431</x:v>
      </x:c>
      <x:c r="S1074" s="12">
        <x:v>359655.660289907</x:v>
      </x:c>
      <x:c r="T1074" s="12">
        <x:v>58.084829600876</x:v>
      </x:c>
      <x:c r="U1074" s="12">
        <x:v>24</x:v>
      </x:c>
      <x:c r="V1074" s="12">
        <x:f>NA()</x:f>
      </x:c>
    </x:row>
    <x:row r="1075">
      <x:c r="A1075">
        <x:v>1995805</x:v>
      </x:c>
      <x:c r="B1075" s="1">
        <x:v>43313.5993581829</x:v>
      </x:c>
      <x:c r="C1075" s="6">
        <x:v>17.8870787166667</x:v>
      </x:c>
      <x:c r="D1075" s="14" t="s">
        <x:v>77</x:v>
      </x:c>
      <x:c r="E1075" s="15">
        <x:v>43278.4143363426</x:v>
      </x:c>
      <x:c r="F1075" t="s">
        <x:v>82</x:v>
      </x:c>
      <x:c r="G1075" s="6">
        <x:v>178.741528563231</x:v>
      </x:c>
      <x:c r="H1075" t="s">
        <x:v>83</x:v>
      </x:c>
      <x:c r="I1075" s="6">
        <x:v>27.242847053617</x:v>
      </x:c>
      <x:c r="J1075" t="s">
        <x:v>78</x:v>
      </x:c>
      <x:c r="K1075" s="6">
        <x:v>1026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22.161</x:v>
      </x:c>
      <x:c r="R1075" s="8">
        <x:v>127108.011649193</x:v>
      </x:c>
      <x:c r="S1075" s="12">
        <x:v>359657.078100204</x:v>
      </x:c>
      <x:c r="T1075" s="12">
        <x:v>58.084829600876</x:v>
      </x:c>
      <x:c r="U1075" s="12">
        <x:v>24</x:v>
      </x:c>
      <x:c r="V1075" s="12">
        <x:f>NA()</x:f>
      </x:c>
    </x:row>
    <x:row r="1076">
      <x:c r="A1076">
        <x:v>1995816</x:v>
      </x:c>
      <x:c r="B1076" s="1">
        <x:v>43313.5993693287</x:v>
      </x:c>
      <x:c r="C1076" s="6">
        <x:v>17.90313815</x:v>
      </x:c>
      <x:c r="D1076" s="14" t="s">
        <x:v>77</x:v>
      </x:c>
      <x:c r="E1076" s="15">
        <x:v>43278.4143363426</x:v>
      </x:c>
      <x:c r="F1076" t="s">
        <x:v>82</x:v>
      </x:c>
      <x:c r="G1076" s="6">
        <x:v>178.867421907411</x:v>
      </x:c>
      <x:c r="H1076" t="s">
        <x:v>83</x:v>
      </x:c>
      <x:c r="I1076" s="6">
        <x:v>27.2367057197334</x:v>
      </x:c>
      <x:c r="J1076" t="s">
        <x:v>78</x:v>
      </x:c>
      <x:c r="K1076" s="6">
        <x:v>1026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22.155</x:v>
      </x:c>
      <x:c r="R1076" s="8">
        <x:v>127108.973920326</x:v>
      </x:c>
      <x:c r="S1076" s="12">
        <x:v>359632.68719735</x:v>
      </x:c>
      <x:c r="T1076" s="12">
        <x:v>58.084829600876</x:v>
      </x:c>
      <x:c r="U1076" s="12">
        <x:v>24</x:v>
      </x:c>
      <x:c r="V1076" s="12">
        <x:f>NA()</x:f>
      </x:c>
    </x:row>
    <x:row r="1077">
      <x:c r="A1077">
        <x:v>1995824</x:v>
      </x:c>
      <x:c r="B1077" s="1">
        <x:v>43313.5993810532</x:v>
      </x:c>
      <x:c r="C1077" s="6">
        <x:v>17.9199964266667</x:v>
      </x:c>
      <x:c r="D1077" s="14" t="s">
        <x:v>77</x:v>
      </x:c>
      <x:c r="E1077" s="15">
        <x:v>43278.4143363426</x:v>
      </x:c>
      <x:c r="F1077" t="s">
        <x:v>82</x:v>
      </x:c>
      <x:c r="G1077" s="6">
        <x:v>178.772583470325</x:v>
      </x:c>
      <x:c r="H1077" t="s">
        <x:v>83</x:v>
      </x:c>
      <x:c r="I1077" s="6">
        <x:v>27.242847053617</x:v>
      </x:c>
      <x:c r="J1077" t="s">
        <x:v>78</x:v>
      </x:c>
      <x:c r="K1077" s="6">
        <x:v>1026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22.159</x:v>
      </x:c>
      <x:c r="R1077" s="8">
        <x:v>127100.168677509</x:v>
      </x:c>
      <x:c r="S1077" s="12">
        <x:v>359639.939855845</x:v>
      </x:c>
      <x:c r="T1077" s="12">
        <x:v>58.084829600876</x:v>
      </x:c>
      <x:c r="U1077" s="12">
        <x:v>24</x:v>
      </x:c>
      <x:c r="V1077" s="12">
        <x:f>NA()</x:f>
      </x:c>
    </x:row>
    <x:row r="1078">
      <x:c r="A1078">
        <x:v>1995836</x:v>
      </x:c>
      <x:c r="B1078" s="1">
        <x:v>43313.5993927894</x:v>
      </x:c>
      <x:c r="C1078" s="6">
        <x:v>17.9368869366667</x:v>
      </x:c>
      <x:c r="D1078" s="14" t="s">
        <x:v>77</x:v>
      </x:c>
      <x:c r="E1078" s="15">
        <x:v>43278.4143363426</x:v>
      </x:c>
      <x:c r="F1078" t="s">
        <x:v>82</x:v>
      </x:c>
      <x:c r="G1078" s="6">
        <x:v>178.774220389233</x:v>
      </x:c>
      <x:c r="H1078" t="s">
        <x:v>83</x:v>
      </x:c>
      <x:c r="I1078" s="6">
        <x:v>27.2367057197334</x:v>
      </x:c>
      <x:c r="J1078" t="s">
        <x:v>78</x:v>
      </x:c>
      <x:c r="K1078" s="6">
        <x:v>1026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22.161</x:v>
      </x:c>
      <x:c r="R1078" s="8">
        <x:v>127103.782726049</x:v>
      </x:c>
      <x:c r="S1078" s="12">
        <x:v>359639.377647662</x:v>
      </x:c>
      <x:c r="T1078" s="12">
        <x:v>58.084829600876</x:v>
      </x:c>
      <x:c r="U1078" s="12">
        <x:v>24</x:v>
      </x:c>
      <x:c r="V1078" s="12">
        <x:f>NA()</x:f>
      </x:c>
    </x:row>
    <x:row r="1079">
      <x:c r="A1079">
        <x:v>1995846</x:v>
      </x:c>
      <x:c r="B1079" s="1">
        <x:v>43313.5994044329</x:v>
      </x:c>
      <x:c r="C1079" s="6">
        <x:v>17.953654985</x:v>
      </x:c>
      <x:c r="D1079" s="14" t="s">
        <x:v>77</x:v>
      </x:c>
      <x:c r="E1079" s="15">
        <x:v>43278.4143363426</x:v>
      </x:c>
      <x:c r="F1079" t="s">
        <x:v>82</x:v>
      </x:c>
      <x:c r="G1079" s="6">
        <x:v>178.757055187744</x:v>
      </x:c>
      <x:c r="H1079" t="s">
        <x:v>83</x:v>
      </x:c>
      <x:c r="I1079" s="6">
        <x:v>27.242847053617</x:v>
      </x:c>
      <x:c r="J1079" t="s">
        <x:v>78</x:v>
      </x:c>
      <x:c r="K1079" s="6">
        <x:v>1026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22.16</x:v>
      </x:c>
      <x:c r="R1079" s="8">
        <x:v>127097.791086663</x:v>
      </x:c>
      <x:c r="S1079" s="12">
        <x:v>359632.514731172</x:v>
      </x:c>
      <x:c r="T1079" s="12">
        <x:v>58.084829600876</x:v>
      </x:c>
      <x:c r="U1079" s="12">
        <x:v>24</x:v>
      </x:c>
      <x:c r="V1079" s="12">
        <x:f>NA()</x:f>
      </x:c>
    </x:row>
    <x:row r="1080">
      <x:c r="A1080">
        <x:v>1995852</x:v>
      </x:c>
      <x:c r="B1080" s="1">
        <x:v>43313.599415544</x:v>
      </x:c>
      <x:c r="C1080" s="6">
        <x:v>17.9696739416667</x:v>
      </x:c>
      <x:c r="D1080" s="14" t="s">
        <x:v>77</x:v>
      </x:c>
      <x:c r="E1080" s="15">
        <x:v>43278.4143363426</x:v>
      </x:c>
      <x:c r="F1080" t="s">
        <x:v>82</x:v>
      </x:c>
      <x:c r="G1080" s="6">
        <x:v>178.772583470325</x:v>
      </x:c>
      <x:c r="H1080" t="s">
        <x:v>83</x:v>
      </x:c>
      <x:c r="I1080" s="6">
        <x:v>27.242847053617</x:v>
      </x:c>
      <x:c r="J1080" t="s">
        <x:v>78</x:v>
      </x:c>
      <x:c r="K1080" s="6">
        <x:v>1026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22.159</x:v>
      </x:c>
      <x:c r="R1080" s="8">
        <x:v>127087.385035803</x:v>
      </x:c>
      <x:c r="S1080" s="12">
        <x:v>359630.243780723</x:v>
      </x:c>
      <x:c r="T1080" s="12">
        <x:v>58.084829600876</x:v>
      </x:c>
      <x:c r="U1080" s="12">
        <x:v>24</x:v>
      </x:c>
      <x:c r="V1080" s="12">
        <x:f>NA()</x:f>
      </x:c>
    </x:row>
    <x:row r="1081">
      <x:c r="A1081">
        <x:v>1995863</x:v>
      </x:c>
      <x:c r="B1081" s="1">
        <x:v>43313.5994273495</x:v>
      </x:c>
      <x:c r="C1081" s="6">
        <x:v>17.98664025</x:v>
      </x:c>
      <x:c r="D1081" s="14" t="s">
        <x:v>77</x:v>
      </x:c>
      <x:c r="E1081" s="15">
        <x:v>43278.4143363426</x:v>
      </x:c>
      <x:c r="F1081" t="s">
        <x:v>82</x:v>
      </x:c>
      <x:c r="G1081" s="6">
        <x:v>178.772583470325</x:v>
      </x:c>
      <x:c r="H1081" t="s">
        <x:v>83</x:v>
      </x:c>
      <x:c r="I1081" s="6">
        <x:v>27.242847053617</x:v>
      </x:c>
      <x:c r="J1081" t="s">
        <x:v>78</x:v>
      </x:c>
      <x:c r="K1081" s="6">
        <x:v>1026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22.159</x:v>
      </x:c>
      <x:c r="R1081" s="8">
        <x:v>127089.080937874</x:v>
      </x:c>
      <x:c r="S1081" s="12">
        <x:v>359631.126992328</x:v>
      </x:c>
      <x:c r="T1081" s="12">
        <x:v>58.084829600876</x:v>
      </x:c>
      <x:c r="U1081" s="12">
        <x:v>24</x:v>
      </x:c>
      <x:c r="V1081" s="12">
        <x:f>NA()</x:f>
      </x:c>
    </x:row>
    <x:row r="1082">
      <x:c r="A1082">
        <x:v>1995873</x:v>
      </x:c>
      <x:c r="B1082" s="1">
        <x:v>43313.5994390394</x:v>
      </x:c>
      <x:c r="C1082" s="6">
        <x:v>18.0034891566667</x:v>
      </x:c>
      <x:c r="D1082" s="14" t="s">
        <x:v>77</x:v>
      </x:c>
      <x:c r="E1082" s="15">
        <x:v>43278.4143363426</x:v>
      </x:c>
      <x:c r="F1082" t="s">
        <x:v>82</x:v>
      </x:c>
      <x:c r="G1082" s="6">
        <x:v>178.772583470325</x:v>
      </x:c>
      <x:c r="H1082" t="s">
        <x:v>83</x:v>
      </x:c>
      <x:c r="I1082" s="6">
        <x:v>27.242847053617</x:v>
      </x:c>
      <x:c r="J1082" t="s">
        <x:v>78</x:v>
      </x:c>
      <x:c r="K1082" s="6">
        <x:v>1026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22.159</x:v>
      </x:c>
      <x:c r="R1082" s="8">
        <x:v>127104.423891028</x:v>
      </x:c>
      <x:c r="S1082" s="12">
        <x:v>359642.896970724</x:v>
      </x:c>
      <x:c r="T1082" s="12">
        <x:v>58.084829600876</x:v>
      </x:c>
      <x:c r="U1082" s="12">
        <x:v>24</x:v>
      </x:c>
      <x:c r="V1082" s="12">
        <x:f>NA()</x:f>
      </x:c>
    </x:row>
    <x:row r="1083">
      <x:c r="A1083">
        <x:v>1995885</x:v>
      </x:c>
      <x:c r="B1083" s="1">
        <x:v>43313.5994507292</x:v>
      </x:c>
      <x:c r="C1083" s="6">
        <x:v>18.020328705</x:v>
      </x:c>
      <x:c r="D1083" s="14" t="s">
        <x:v>77</x:v>
      </x:c>
      <x:c r="E1083" s="15">
        <x:v>43278.4143363426</x:v>
      </x:c>
      <x:c r="F1083" t="s">
        <x:v>82</x:v>
      </x:c>
      <x:c r="G1083" s="6">
        <x:v>178.80528092688</x:v>
      </x:c>
      <x:c r="H1083" t="s">
        <x:v>83</x:v>
      </x:c>
      <x:c r="I1083" s="6">
        <x:v>27.2367057197334</x:v>
      </x:c>
      <x:c r="J1083" t="s">
        <x:v>78</x:v>
      </x:c>
      <x:c r="K1083" s="6">
        <x:v>1026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22.159</x:v>
      </x:c>
      <x:c r="R1083" s="8">
        <x:v>127088.095371771</x:v>
      </x:c>
      <x:c r="S1083" s="12">
        <x:v>359647.842228458</x:v>
      </x:c>
      <x:c r="T1083" s="12">
        <x:v>58.084829600876</x:v>
      </x:c>
      <x:c r="U1083" s="12">
        <x:v>24</x:v>
      </x:c>
      <x:c r="V1083" s="12">
        <x:f>NA()</x:f>
      </x:c>
    </x:row>
    <x:row r="1084">
      <x:c r="A1084">
        <x:v>1995895</x:v>
      </x:c>
      <x:c r="B1084" s="1">
        <x:v>43313.5994618866</x:v>
      </x:c>
      <x:c r="C1084" s="6">
        <x:v>18.036355295</x:v>
      </x:c>
      <x:c r="D1084" s="14" t="s">
        <x:v>77</x:v>
      </x:c>
      <x:c r="E1084" s="15">
        <x:v>43278.4143363426</x:v>
      </x:c>
      <x:c r="F1084" t="s">
        <x:v>82</x:v>
      </x:c>
      <x:c r="G1084" s="6">
        <x:v>178.80528092688</x:v>
      </x:c>
      <x:c r="H1084" t="s">
        <x:v>83</x:v>
      </x:c>
      <x:c r="I1084" s="6">
        <x:v>27.2367057197334</x:v>
      </x:c>
      <x:c r="J1084" t="s">
        <x:v>78</x:v>
      </x:c>
      <x:c r="K1084" s="6">
        <x:v>1026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22.159</x:v>
      </x:c>
      <x:c r="R1084" s="8">
        <x:v>127087.136793164</x:v>
      </x:c>
      <x:c r="S1084" s="12">
        <x:v>359633.943677137</x:v>
      </x:c>
      <x:c r="T1084" s="12">
        <x:v>58.084829600876</x:v>
      </x:c>
      <x:c r="U1084" s="12">
        <x:v>24</x:v>
      </x:c>
      <x:c r="V1084" s="12">
        <x:f>NA()</x:f>
      </x:c>
    </x:row>
    <x:row r="1085">
      <x:c r="A1085">
        <x:v>1995899</x:v>
      </x:c>
      <x:c r="B1085" s="1">
        <x:v>43313.5994735764</x:v>
      </x:c>
      <x:c r="C1085" s="6">
        <x:v>18.053213075</x:v>
      </x:c>
      <x:c r="D1085" s="14" t="s">
        <x:v>77</x:v>
      </x:c>
      <x:c r="E1085" s="15">
        <x:v>43278.4143363426</x:v>
      </x:c>
      <x:c r="F1085" t="s">
        <x:v>82</x:v>
      </x:c>
      <x:c r="G1085" s="6">
        <x:v>178.788113411216</x:v>
      </x:c>
      <x:c r="H1085" t="s">
        <x:v>83</x:v>
      </x:c>
      <x:c r="I1085" s="6">
        <x:v>27.242847053617</x:v>
      </x:c>
      <x:c r="J1085" t="s">
        <x:v>78</x:v>
      </x:c>
      <x:c r="K1085" s="6">
        <x:v>1026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22.158</x:v>
      </x:c>
      <x:c r="R1085" s="8">
        <x:v>127083.861564484</x:v>
      </x:c>
      <x:c r="S1085" s="12">
        <x:v>359629.202155222</x:v>
      </x:c>
      <x:c r="T1085" s="12">
        <x:v>58.084829600876</x:v>
      </x:c>
      <x:c r="U1085" s="12">
        <x:v>24</x:v>
      </x:c>
      <x:c r="V1085" s="12">
        <x:f>NA()</x:f>
      </x:c>
    </x:row>
    <x:row r="1086">
      <x:c r="A1086">
        <x:v>1995914</x:v>
      </x:c>
      <x:c r="B1086" s="1">
        <x:v>43313.5994852662</x:v>
      </x:c>
      <x:c r="C1086" s="6">
        <x:v>18.0700626733333</x:v>
      </x:c>
      <x:c r="D1086" s="14" t="s">
        <x:v>77</x:v>
      </x:c>
      <x:c r="E1086" s="15">
        <x:v>43278.4143363426</x:v>
      </x:c>
      <x:c r="F1086" t="s">
        <x:v>82</x:v>
      </x:c>
      <x:c r="G1086" s="6">
        <x:v>178.803645010658</x:v>
      </x:c>
      <x:c r="H1086" t="s">
        <x:v>83</x:v>
      </x:c>
      <x:c r="I1086" s="6">
        <x:v>27.242847053617</x:v>
      </x:c>
      <x:c r="J1086" t="s">
        <x:v>78</x:v>
      </x:c>
      <x:c r="K1086" s="6">
        <x:v>1026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22.157</x:v>
      </x:c>
      <x:c r="R1086" s="8">
        <x:v>127091.277861663</x:v>
      </x:c>
      <x:c r="S1086" s="12">
        <x:v>359639.432869781</x:v>
      </x:c>
      <x:c r="T1086" s="12">
        <x:v>58.084829600876</x:v>
      </x:c>
      <x:c r="U1086" s="12">
        <x:v>24</x:v>
      </x:c>
      <x:c r="V1086" s="12">
        <x:f>NA()</x:f>
      </x:c>
    </x:row>
    <x:row r="1087">
      <x:c r="A1087">
        <x:v>1995926</x:v>
      </x:c>
      <x:c r="B1087" s="1">
        <x:v>43313.599496956</x:v>
      </x:c>
      <x:c r="C1087" s="6">
        <x:v>18.0869155766667</x:v>
      </x:c>
      <x:c r="D1087" s="14" t="s">
        <x:v>77</x:v>
      </x:c>
      <x:c r="E1087" s="15">
        <x:v>43278.4143363426</x:v>
      </x:c>
      <x:c r="F1087" t="s">
        <x:v>82</x:v>
      </x:c>
      <x:c r="G1087" s="6">
        <x:v>178.836348098963</x:v>
      </x:c>
      <x:c r="H1087" t="s">
        <x:v>83</x:v>
      </x:c>
      <x:c r="I1087" s="6">
        <x:v>27.2367057197334</x:v>
      </x:c>
      <x:c r="J1087" t="s">
        <x:v>78</x:v>
      </x:c>
      <x:c r="K1087" s="6">
        <x:v>1026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22.157</x:v>
      </x:c>
      <x:c r="R1087" s="8">
        <x:v>127091.141192459</x:v>
      </x:c>
      <x:c r="S1087" s="12">
        <x:v>359634.893020669</x:v>
      </x:c>
      <x:c r="T1087" s="12">
        <x:v>58.084829600876</x:v>
      </x:c>
      <x:c r="U1087" s="12">
        <x:v>24</x:v>
      </x:c>
      <x:c r="V1087" s="12">
        <x:f>NA()</x:f>
      </x:c>
    </x:row>
    <x:row r="1088">
      <x:c r="A1088">
        <x:v>1995933</x:v>
      </x:c>
      <x:c r="B1088" s="1">
        <x:v>43313.5995086806</x:v>
      </x:c>
      <x:c r="C1088" s="6">
        <x:v>18.103779825</x:v>
      </x:c>
      <x:c r="D1088" s="14" t="s">
        <x:v>77</x:v>
      </x:c>
      <x:c r="E1088" s="15">
        <x:v>43278.4143363426</x:v>
      </x:c>
      <x:c r="F1088" t="s">
        <x:v>82</x:v>
      </x:c>
      <x:c r="G1088" s="6">
        <x:v>178.80528092688</x:v>
      </x:c>
      <x:c r="H1088" t="s">
        <x:v>83</x:v>
      </x:c>
      <x:c r="I1088" s="6">
        <x:v>27.2367057197334</x:v>
      </x:c>
      <x:c r="J1088" t="s">
        <x:v>78</x:v>
      </x:c>
      <x:c r="K1088" s="6">
        <x:v>1026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22.159</x:v>
      </x:c>
      <x:c r="R1088" s="8">
        <x:v>127086.964941775</x:v>
      </x:c>
      <x:c r="S1088" s="12">
        <x:v>359643.991705071</x:v>
      </x:c>
      <x:c r="T1088" s="12">
        <x:v>58.084829600876</x:v>
      </x:c>
      <x:c r="U1088" s="12">
        <x:v>24</x:v>
      </x:c>
      <x:c r="V1088" s="12">
        <x:f>NA()</x:f>
      </x:c>
    </x:row>
    <x:row r="1089">
      <x:c r="A1089">
        <x:v>1995938</x:v>
      </x:c>
      <x:c r="B1089" s="1">
        <x:v>43313.5995197917</x:v>
      </x:c>
      <x:c r="C1089" s="6">
        <x:v>18.1197771783333</x:v>
      </x:c>
      <x:c r="D1089" s="14" t="s">
        <x:v>77</x:v>
      </x:c>
      <x:c r="E1089" s="15">
        <x:v>43278.4143363426</x:v>
      </x:c>
      <x:c r="F1089" t="s">
        <x:v>82</x:v>
      </x:c>
      <x:c r="G1089" s="6">
        <x:v>178.881327894573</x:v>
      </x:c>
      <x:c r="H1089" t="s">
        <x:v>83</x:v>
      </x:c>
      <x:c r="I1089" s="6">
        <x:v>27.242847053617</x:v>
      </x:c>
      <x:c r="J1089" t="s">
        <x:v>78</x:v>
      </x:c>
      <x:c r="K1089" s="6">
        <x:v>1026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22.152</x:v>
      </x:c>
      <x:c r="R1089" s="8">
        <x:v>127083.883264225</x:v>
      </x:c>
      <x:c r="S1089" s="12">
        <x:v>359628.714867585</x:v>
      </x:c>
      <x:c r="T1089" s="12">
        <x:v>58.084829600876</x:v>
      </x:c>
      <x:c r="U1089" s="12">
        <x:v>24</x:v>
      </x:c>
      <x:c r="V1089" s="12">
        <x:f>NA()</x:f>
      </x:c>
    </x:row>
    <x:row r="1090">
      <x:c r="A1090">
        <x:v>1995951</x:v>
      </x:c>
      <x:c r="B1090" s="1">
        <x:v>43313.5995314815</x:v>
      </x:c>
      <x:c r="C1090" s="6">
        <x:v>18.1366017116667</x:v>
      </x:c>
      <x:c r="D1090" s="14" t="s">
        <x:v>77</x:v>
      </x:c>
      <x:c r="E1090" s="15">
        <x:v>43278.4143363426</x:v>
      </x:c>
      <x:c r="F1090" t="s">
        <x:v>82</x:v>
      </x:c>
      <x:c r="G1090" s="6">
        <x:v>178.819178268891</x:v>
      </x:c>
      <x:c r="H1090" t="s">
        <x:v>83</x:v>
      </x:c>
      <x:c r="I1090" s="6">
        <x:v>27.242847053617</x:v>
      </x:c>
      <x:c r="J1090" t="s">
        <x:v>78</x:v>
      </x:c>
      <x:c r="K1090" s="6">
        <x:v>1026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22.156</x:v>
      </x:c>
      <x:c r="R1090" s="8">
        <x:v>127070.320215035</x:v>
      </x:c>
      <x:c r="S1090" s="12">
        <x:v>359626.641866274</x:v>
      </x:c>
      <x:c r="T1090" s="12">
        <x:v>58.084829600876</x:v>
      </x:c>
      <x:c r="U1090" s="12">
        <x:v>24</x:v>
      </x:c>
      <x:c r="V1090" s="12">
        <x:f>NA()</x:f>
      </x:c>
    </x:row>
    <x:row r="1091">
      <x:c r="A1091">
        <x:v>1995961</x:v>
      </x:c>
      <x:c r="B1091" s="1">
        <x:v>43313.5995431366</x:v>
      </x:c>
      <x:c r="C1091" s="6">
        <x:v>18.1534141116667</x:v>
      </x:c>
      <x:c r="D1091" s="14" t="s">
        <x:v>77</x:v>
      </x:c>
      <x:c r="E1091" s="15">
        <x:v>43278.4143363426</x:v>
      </x:c>
      <x:c r="F1091" t="s">
        <x:v>82</x:v>
      </x:c>
      <x:c r="G1091" s="6">
        <x:v>178.836348098963</x:v>
      </x:c>
      <x:c r="H1091" t="s">
        <x:v>83</x:v>
      </x:c>
      <x:c r="I1091" s="6">
        <x:v>27.2367057197334</x:v>
      </x:c>
      <x:c r="J1091" t="s">
        <x:v>78</x:v>
      </x:c>
      <x:c r="K1091" s="6">
        <x:v>1026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22.157</x:v>
      </x:c>
      <x:c r="R1091" s="8">
        <x:v>127077.393059625</x:v>
      </x:c>
      <x:c r="S1091" s="12">
        <x:v>359638.166675834</x:v>
      </x:c>
      <x:c r="T1091" s="12">
        <x:v>58.084829600876</x:v>
      </x:c>
      <x:c r="U1091" s="12">
        <x:v>24</x:v>
      </x:c>
      <x:c r="V1091" s="12">
        <x:f>NA()</x:f>
      </x:c>
    </x:row>
    <x:row r="1092">
      <x:c r="A1092">
        <x:v>1995976</x:v>
      </x:c>
      <x:c r="B1092" s="1">
        <x:v>43313.5995548264</x:v>
      </x:c>
      <x:c r="C1092" s="6">
        <x:v>18.1702280933333</x:v>
      </x:c>
      <x:c r="D1092" s="14" t="s">
        <x:v>77</x:v>
      </x:c>
      <x:c r="E1092" s="15">
        <x:v>43278.4143363426</x:v>
      </x:c>
      <x:c r="F1092" t="s">
        <x:v>82</x:v>
      </x:c>
      <x:c r="G1092" s="6">
        <x:v>178.788113411216</x:v>
      </x:c>
      <x:c r="H1092" t="s">
        <x:v>83</x:v>
      </x:c>
      <x:c r="I1092" s="6">
        <x:v>27.242847053617</x:v>
      </x:c>
      <x:c r="J1092" t="s">
        <x:v>78</x:v>
      </x:c>
      <x:c r="K1092" s="6">
        <x:v>1026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22.158</x:v>
      </x:c>
      <x:c r="R1092" s="8">
        <x:v>127067.984223858</x:v>
      </x:c>
      <x:c r="S1092" s="12">
        <x:v>359624.382523428</x:v>
      </x:c>
      <x:c r="T1092" s="12">
        <x:v>58.084829600876</x:v>
      </x:c>
      <x:c r="U1092" s="12">
        <x:v>24</x:v>
      </x:c>
      <x:c r="V1092" s="12">
        <x:f>NA()</x:f>
      </x:c>
    </x:row>
    <x:row r="1093">
      <x:c r="A1093">
        <x:v>1995985</x:v>
      </x:c>
      <x:c r="B1093" s="1">
        <x:v>43313.5995665509</x:v>
      </x:c>
      <x:c r="C1093" s="6">
        <x:v>18.1871283883333</x:v>
      </x:c>
      <x:c r="D1093" s="14" t="s">
        <x:v>77</x:v>
      </x:c>
      <x:c r="E1093" s="15">
        <x:v>43278.4143363426</x:v>
      </x:c>
      <x:c r="F1093" t="s">
        <x:v>82</x:v>
      </x:c>
      <x:c r="G1093" s="6">
        <x:v>178.755416316053</x:v>
      </x:c>
      <x:c r="H1093" t="s">
        <x:v>83</x:v>
      </x:c>
      <x:c r="I1093" s="6">
        <x:v>27.2489883987369</x:v>
      </x:c>
      <x:c r="J1093" t="s">
        <x:v>78</x:v>
      </x:c>
      <x:c r="K1093" s="6">
        <x:v>1026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22.158</x:v>
      </x:c>
      <x:c r="R1093" s="8">
        <x:v>127065.365705221</x:v>
      </x:c>
      <x:c r="S1093" s="12">
        <x:v>359626.332662483</x:v>
      </x:c>
      <x:c r="T1093" s="12">
        <x:v>58.084829600876</x:v>
      </x:c>
      <x:c r="U1093" s="12">
        <x:v>24</x:v>
      </x:c>
      <x:c r="V1093" s="12">
        <x:f>NA()</x:f>
      </x:c>
    </x:row>
    <x:row r="1094">
      <x:c r="A1094">
        <x:v>1995991</x:v>
      </x:c>
      <x:c r="B1094" s="1">
        <x:v>43313.5995776968</x:v>
      </x:c>
      <x:c r="C1094" s="6">
        <x:v>18.2031411083333</x:v>
      </x:c>
      <x:c r="D1094" s="14" t="s">
        <x:v>77</x:v>
      </x:c>
      <x:c r="E1094" s="15">
        <x:v>43278.4143363426</x:v>
      </x:c>
      <x:c r="F1094" t="s">
        <x:v>82</x:v>
      </x:c>
      <x:c r="G1094" s="6">
        <x:v>178.884593259095</x:v>
      </x:c>
      <x:c r="H1094" t="s">
        <x:v>83</x:v>
      </x:c>
      <x:c r="I1094" s="6">
        <x:v>27.2305643970867</x:v>
      </x:c>
      <x:c r="J1094" t="s">
        <x:v>78</x:v>
      </x:c>
      <x:c r="K1094" s="6">
        <x:v>1026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22.156</x:v>
      </x:c>
      <x:c r="R1094" s="8">
        <x:v>127066.818988966</x:v>
      </x:c>
      <x:c r="S1094" s="12">
        <x:v>359628.957299032</x:v>
      </x:c>
      <x:c r="T1094" s="12">
        <x:v>58.084829600876</x:v>
      </x:c>
      <x:c r="U1094" s="12">
        <x:v>24</x:v>
      </x:c>
      <x:c r="V1094" s="12">
        <x:f>NA()</x:f>
      </x:c>
    </x:row>
    <x:row r="1095">
      <x:c r="A1095">
        <x:v>1996000</x:v>
      </x:c>
      <x:c r="B1095" s="1">
        <x:v>43313.5995893866</x:v>
      </x:c>
      <x:c r="C1095" s="6">
        <x:v>18.2199818283333</x:v>
      </x:c>
      <x:c r="D1095" s="14" t="s">
        <x:v>77</x:v>
      </x:c>
      <x:c r="E1095" s="15">
        <x:v>43278.4143363426</x:v>
      </x:c>
      <x:c r="F1095" t="s">
        <x:v>82</x:v>
      </x:c>
      <x:c r="G1095" s="6">
        <x:v>178.786475541917</x:v>
      </x:c>
      <x:c r="H1095" t="s">
        <x:v>83</x:v>
      </x:c>
      <x:c r="I1095" s="6">
        <x:v>27.2489883987369</x:v>
      </x:c>
      <x:c r="J1095" t="s">
        <x:v>78</x:v>
      </x:c>
      <x:c r="K1095" s="6">
        <x:v>1026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22.156</x:v>
      </x:c>
      <x:c r="R1095" s="8">
        <x:v>127062.816646185</x:v>
      </x:c>
      <x:c r="S1095" s="12">
        <x:v>359635.699817384</x:v>
      </x:c>
      <x:c r="T1095" s="12">
        <x:v>58.084829600876</x:v>
      </x:c>
      <x:c r="U1095" s="12">
        <x:v>24</x:v>
      </x:c>
      <x:c r="V1095" s="12">
        <x:f>NA()</x:f>
      </x:c>
    </x:row>
    <x:row r="1096">
      <x:c r="A1096">
        <x:v>1996013</x:v>
      </x:c>
      <x:c r="B1096" s="1">
        <x:v>43313.5996011227</x:v>
      </x:c>
      <x:c r="C1096" s="6">
        <x:v>18.2368877733333</x:v>
      </x:c>
      <x:c r="D1096" s="14" t="s">
        <x:v>77</x:v>
      </x:c>
      <x:c r="E1096" s="15">
        <x:v>43278.4143363426</x:v>
      </x:c>
      <x:c r="F1096" t="s">
        <x:v>82</x:v>
      </x:c>
      <x:c r="G1096" s="6">
        <x:v>178.834713186158</x:v>
      </x:c>
      <x:c r="H1096" t="s">
        <x:v>83</x:v>
      </x:c>
      <x:c r="I1096" s="6">
        <x:v>27.242847053617</x:v>
      </x:c>
      <x:c r="J1096" t="s">
        <x:v>78</x:v>
      </x:c>
      <x:c r="K1096" s="6">
        <x:v>1026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22.155</x:v>
      </x:c>
      <x:c r="R1096" s="8">
        <x:v>127070.26417488</x:v>
      </x:c>
      <x:c r="S1096" s="12">
        <x:v>359638.613982598</x:v>
      </x:c>
      <x:c r="T1096" s="12">
        <x:v>58.084829600876</x:v>
      </x:c>
      <x:c r="U1096" s="12">
        <x:v>24</x:v>
      </x:c>
      <x:c r="V1096" s="12">
        <x:f>NA()</x:f>
      </x:c>
    </x:row>
    <x:row r="1097">
      <x:c r="A1097">
        <x:v>1996020</x:v>
      </x:c>
      <x:c r="B1097" s="1">
        <x:v>43313.5996128125</x:v>
      </x:c>
      <x:c r="C1097" s="6">
        <x:v>18.2537129683333</x:v>
      </x:c>
      <x:c r="D1097" s="14" t="s">
        <x:v>77</x:v>
      </x:c>
      <x:c r="E1097" s="15">
        <x:v>43278.4143363426</x:v>
      </x:c>
      <x:c r="F1097" t="s">
        <x:v>82</x:v>
      </x:c>
      <x:c r="G1097" s="6">
        <x:v>178.803645010658</x:v>
      </x:c>
      <x:c r="H1097" t="s">
        <x:v>83</x:v>
      </x:c>
      <x:c r="I1097" s="6">
        <x:v>27.242847053617</x:v>
      </x:c>
      <x:c r="J1097" t="s">
        <x:v>78</x:v>
      </x:c>
      <x:c r="K1097" s="6">
        <x:v>1026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22.157</x:v>
      </x:c>
      <x:c r="R1097" s="8">
        <x:v>127050.598554345</x:v>
      </x:c>
      <x:c r="S1097" s="12">
        <x:v>359630.250472782</x:v>
      </x:c>
      <x:c r="T1097" s="12">
        <x:v>58.084829600876</x:v>
      </x:c>
      <x:c r="U1097" s="12">
        <x:v>24</x:v>
      </x:c>
      <x:c r="V1097" s="12">
        <x:f>NA()</x:f>
      </x:c>
    </x:row>
    <x:row r="1098">
      <x:c r="A1098">
        <x:v>1996030</x:v>
      </x:c>
      <x:c r="B1098" s="1">
        <x:v>43313.5996239583</x:v>
      </x:c>
      <x:c r="C1098" s="6">
        <x:v>18.2697810666667</x:v>
      </x:c>
      <x:c r="D1098" s="14" t="s">
        <x:v>77</x:v>
      </x:c>
      <x:c r="E1098" s="15">
        <x:v>43278.4143363426</x:v>
      </x:c>
      <x:c r="F1098" t="s">
        <x:v>82</x:v>
      </x:c>
      <x:c r="G1098" s="6">
        <x:v>178.867421907411</x:v>
      </x:c>
      <x:c r="H1098" t="s">
        <x:v>83</x:v>
      </x:c>
      <x:c r="I1098" s="6">
        <x:v>27.2367057197334</x:v>
      </x:c>
      <x:c r="J1098" t="s">
        <x:v>78</x:v>
      </x:c>
      <x:c r="K1098" s="6">
        <x:v>1026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22.155</x:v>
      </x:c>
      <x:c r="R1098" s="8">
        <x:v>127046.473966071</x:v>
      </x:c>
      <x:c r="S1098" s="12">
        <x:v>359621.417691767</x:v>
      </x:c>
      <x:c r="T1098" s="12">
        <x:v>58.084829600876</x:v>
      </x:c>
      <x:c r="U1098" s="12">
        <x:v>24</x:v>
      </x:c>
      <x:c r="V1098" s="12">
        <x:f>NA()</x:f>
      </x:c>
    </x:row>
    <x:row r="1099">
      <x:c r="A1099">
        <x:v>1996043</x:v>
      </x:c>
      <x:c r="B1099" s="1">
        <x:v>43313.5996356481</x:v>
      </x:c>
      <x:c r="C1099" s="6">
        <x:v>18.2866131333333</x:v>
      </x:c>
      <x:c r="D1099" s="14" t="s">
        <x:v>77</x:v>
      </x:c>
      <x:c r="E1099" s="15">
        <x:v>43278.4143363426</x:v>
      </x:c>
      <x:c r="F1099" t="s">
        <x:v>82</x:v>
      </x:c>
      <x:c r="G1099" s="6">
        <x:v>178.834713186158</x:v>
      </x:c>
      <x:c r="H1099" t="s">
        <x:v>83</x:v>
      </x:c>
      <x:c r="I1099" s="6">
        <x:v>27.242847053617</x:v>
      </x:c>
      <x:c r="J1099" t="s">
        <x:v>78</x:v>
      </x:c>
      <x:c r="K1099" s="6">
        <x:v>1026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22.155</x:v>
      </x:c>
      <x:c r="R1099" s="8">
        <x:v>127048.333667423</x:v>
      </x:c>
      <x:c r="S1099" s="12">
        <x:v>359624.741077273</x:v>
      </x:c>
      <x:c r="T1099" s="12">
        <x:v>58.084829600876</x:v>
      </x:c>
      <x:c r="U1099" s="12">
        <x:v>24</x:v>
      </x:c>
      <x:c r="V1099" s="12">
        <x:f>NA()</x:f>
      </x:c>
    </x:row>
    <x:row r="1100">
      <x:c r="A1100">
        <x:v>1996049</x:v>
      </x:c>
      <x:c r="B1100" s="1">
        <x:v>43313.5996473727</x:v>
      </x:c>
      <x:c r="C1100" s="6">
        <x:v>18.3034827883333</x:v>
      </x:c>
      <x:c r="D1100" s="14" t="s">
        <x:v>77</x:v>
      </x:c>
      <x:c r="E1100" s="15">
        <x:v>43278.4143363426</x:v>
      </x:c>
      <x:c r="F1100" t="s">
        <x:v>82</x:v>
      </x:c>
      <x:c r="G1100" s="6">
        <x:v>178.865787998757</x:v>
      </x:c>
      <x:c r="H1100" t="s">
        <x:v>83</x:v>
      </x:c>
      <x:c r="I1100" s="6">
        <x:v>27.242847053617</x:v>
      </x:c>
      <x:c r="J1100" t="s">
        <x:v>78</x:v>
      </x:c>
      <x:c r="K1100" s="6">
        <x:v>1026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22.153</x:v>
      </x:c>
      <x:c r="R1100" s="8">
        <x:v>127051.694869854</x:v>
      </x:c>
      <x:c r="S1100" s="12">
        <x:v>359617.400912667</x:v>
      </x:c>
      <x:c r="T1100" s="12">
        <x:v>58.084829600876</x:v>
      </x:c>
      <x:c r="U1100" s="12">
        <x:v>24</x:v>
      </x:c>
      <x:c r="V1100" s="12">
        <x:f>NA()</x:f>
      </x:c>
    </x:row>
    <x:row r="1101">
      <x:c r="A1101">
        <x:v>1996059</x:v>
      </x:c>
      <x:c r="B1101" s="1">
        <x:v>43313.5996590625</x:v>
      </x:c>
      <x:c r="C1101" s="6">
        <x:v>18.3203417566667</x:v>
      </x:c>
      <x:c r="D1101" s="14" t="s">
        <x:v>77</x:v>
      </x:c>
      <x:c r="E1101" s="15">
        <x:v>43278.4143363426</x:v>
      </x:c>
      <x:c r="F1101" t="s">
        <x:v>82</x:v>
      </x:c>
      <x:c r="G1101" s="6">
        <x:v>178.834713186158</x:v>
      </x:c>
      <x:c r="H1101" t="s">
        <x:v>83</x:v>
      </x:c>
      <x:c r="I1101" s="6">
        <x:v>27.242847053617</x:v>
      </x:c>
      <x:c r="J1101" t="s">
        <x:v>78</x:v>
      </x:c>
      <x:c r="K1101" s="6">
        <x:v>1026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22.155</x:v>
      </x:c>
      <x:c r="R1101" s="8">
        <x:v>127044.771049667</x:v>
      </x:c>
      <x:c r="S1101" s="12">
        <x:v>359606.927438622</x:v>
      </x:c>
      <x:c r="T1101" s="12">
        <x:v>58.084829600876</x:v>
      </x:c>
      <x:c r="U1101" s="12">
        <x:v>24</x:v>
      </x:c>
      <x:c r="V1101" s="12">
        <x:f>NA()</x:f>
      </x:c>
    </x:row>
    <x:row r="1102">
      <x:c r="A1102">
        <x:v>1996070</x:v>
      </x:c>
      <x:c r="B1102" s="1">
        <x:v>43313.5996701736</x:v>
      </x:c>
      <x:c r="C1102" s="6">
        <x:v>18.3363113383333</x:v>
      </x:c>
      <x:c r="D1102" s="14" t="s">
        <x:v>77</x:v>
      </x:c>
      <x:c r="E1102" s="15">
        <x:v>43278.4143363426</x:v>
      </x:c>
      <x:c r="F1102" t="s">
        <x:v>82</x:v>
      </x:c>
      <x:c r="G1102" s="6">
        <x:v>178.803645010658</x:v>
      </x:c>
      <x:c r="H1102" t="s">
        <x:v>83</x:v>
      </x:c>
      <x:c r="I1102" s="6">
        <x:v>27.242847053617</x:v>
      </x:c>
      <x:c r="J1102" t="s">
        <x:v>78</x:v>
      </x:c>
      <x:c r="K1102" s="6">
        <x:v>1026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22.157</x:v>
      </x:c>
      <x:c r="R1102" s="8">
        <x:v>127041.801233164</x:v>
      </x:c>
      <x:c r="S1102" s="12">
        <x:v>359604.500873335</x:v>
      </x:c>
      <x:c r="T1102" s="12">
        <x:v>58.084829600876</x:v>
      </x:c>
      <x:c r="U1102" s="12">
        <x:v>24</x:v>
      </x:c>
      <x:c r="V1102" s="12">
        <x:f>NA()</x:f>
      </x:c>
    </x:row>
    <x:row r="1103">
      <x:c r="A1103">
        <x:v>1996085</x:v>
      </x:c>
      <x:c r="B1103" s="1">
        <x:v>43313.5996818634</x:v>
      </x:c>
      <x:c r="C1103" s="6">
        <x:v>18.3531735166667</x:v>
      </x:c>
      <x:c r="D1103" s="14" t="s">
        <x:v>77</x:v>
      </x:c>
      <x:c r="E1103" s="15">
        <x:v>43278.4143363426</x:v>
      </x:c>
      <x:c r="F1103" t="s">
        <x:v>82</x:v>
      </x:c>
      <x:c r="G1103" s="6">
        <x:v>178.882961300876</x:v>
      </x:c>
      <x:c r="H1103" t="s">
        <x:v>83</x:v>
      </x:c>
      <x:c r="I1103" s="6">
        <x:v>27.2367057197334</x:v>
      </x:c>
      <x:c r="J1103" t="s">
        <x:v>78</x:v>
      </x:c>
      <x:c r="K1103" s="6">
        <x:v>1026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22.154</x:v>
      </x:c>
      <x:c r="R1103" s="8">
        <x:v>127046.526637925</x:v>
      </x:c>
      <x:c r="S1103" s="12">
        <x:v>359632.371123139</x:v>
      </x:c>
      <x:c r="T1103" s="12">
        <x:v>58.084829600876</x:v>
      </x:c>
      <x:c r="U1103" s="12">
        <x:v>24</x:v>
      </x:c>
      <x:c r="V1103" s="12">
        <x:f>NA()</x:f>
      </x:c>
    </x:row>
    <x:row r="1104">
      <x:c r="A1104">
        <x:v>1996096</x:v>
      </x:c>
      <x:c r="B1104" s="1">
        <x:v>43313.5996935532</x:v>
      </x:c>
      <x:c r="C1104" s="6">
        <x:v>18.36999026</x:v>
      </x:c>
      <x:c r="D1104" s="14" t="s">
        <x:v>77</x:v>
      </x:c>
      <x:c r="E1104" s="15">
        <x:v>43278.4143363426</x:v>
      </x:c>
      <x:c r="F1104" t="s">
        <x:v>82</x:v>
      </x:c>
      <x:c r="G1104" s="6">
        <x:v>178.8502497627</x:v>
      </x:c>
      <x:c r="H1104" t="s">
        <x:v>83</x:v>
      </x:c>
      <x:c r="I1104" s="6">
        <x:v>27.242847053617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22.154</x:v>
      </x:c>
      <x:c r="R1104" s="8">
        <x:v>127038.522107582</x:v>
      </x:c>
      <x:c r="S1104" s="12">
        <x:v>359603.487757347</x:v>
      </x:c>
      <x:c r="T1104" s="12">
        <x:v>58.084829600876</x:v>
      </x:c>
      <x:c r="U1104" s="12">
        <x:v>24</x:v>
      </x:c>
      <x:c r="V1104" s="12">
        <x:f>NA()</x:f>
      </x:c>
    </x:row>
    <x:row r="1105">
      <x:c r="A1105">
        <x:v>1996106</x:v>
      </x:c>
      <x:c r="B1105" s="1">
        <x:v>43313.5997052431</x:v>
      </x:c>
      <x:c r="C1105" s="6">
        <x:v>18.386850715</x:v>
      </x:c>
      <x:c r="D1105" s="14" t="s">
        <x:v>77</x:v>
      </x:c>
      <x:c r="E1105" s="15">
        <x:v>43278.4143363426</x:v>
      </x:c>
      <x:c r="F1105" t="s">
        <x:v>82</x:v>
      </x:c>
      <x:c r="G1105" s="6">
        <x:v>178.882961300876</x:v>
      </x:c>
      <x:c r="H1105" t="s">
        <x:v>83</x:v>
      </x:c>
      <x:c r="I1105" s="6">
        <x:v>27.2367057197334</x:v>
      </x:c>
      <x:c r="J1105" t="s">
        <x:v>78</x:v>
      </x:c>
      <x:c r="K1105" s="6">
        <x:v>1026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22.154</x:v>
      </x:c>
      <x:c r="R1105" s="8">
        <x:v>127033.170907314</x:v>
      </x:c>
      <x:c r="S1105" s="12">
        <x:v>359616.117647384</x:v>
      </x:c>
      <x:c r="T1105" s="12">
        <x:v>58.084829600876</x:v>
      </x:c>
      <x:c r="U1105" s="12">
        <x:v>24</x:v>
      </x:c>
      <x:c r="V1105" s="12">
        <x:f>NA()</x:f>
      </x:c>
    </x:row>
    <x:row r="1106">
      <x:c r="A1106">
        <x:v>1996116</x:v>
      </x:c>
      <x:c r="B1106" s="1">
        <x:v>43313.5997169329</x:v>
      </x:c>
      <x:c r="C1106" s="6">
        <x:v>18.40367562</x:v>
      </x:c>
      <x:c r="D1106" s="14" t="s">
        <x:v>77</x:v>
      </x:c>
      <x:c r="E1106" s="15">
        <x:v>43278.4143363426</x:v>
      </x:c>
      <x:c r="F1106" t="s">
        <x:v>82</x:v>
      </x:c>
      <x:c r="G1106" s="6">
        <x:v>178.865787998757</x:v>
      </x:c>
      <x:c r="H1106" t="s">
        <x:v>83</x:v>
      </x:c>
      <x:c r="I1106" s="6">
        <x:v>27.242847053617</x:v>
      </x:c>
      <x:c r="J1106" t="s">
        <x:v>78</x:v>
      </x:c>
      <x:c r="K1106" s="6">
        <x:v>1026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22.153</x:v>
      </x:c>
      <x:c r="R1106" s="8">
        <x:v>127034.799522574</x:v>
      </x:c>
      <x:c r="S1106" s="12">
        <x:v>359619.814392416</x:v>
      </x:c>
      <x:c r="T1106" s="12">
        <x:v>58.084829600876</x:v>
      </x:c>
      <x:c r="U1106" s="12">
        <x:v>24</x:v>
      </x:c>
      <x:c r="V1106" s="12">
        <x:f>NA()</x:f>
      </x:c>
    </x:row>
    <x:row r="1107">
      <x:c r="A1107">
        <x:v>1996125</x:v>
      </x:c>
      <x:c r="B1107" s="1">
        <x:v>43313.5997280903</x:v>
      </x:c>
      <x:c r="C1107" s="6">
        <x:v>18.4196898183333</x:v>
      </x:c>
      <x:c r="D1107" s="14" t="s">
        <x:v>77</x:v>
      </x:c>
      <x:c r="E1107" s="15">
        <x:v>43278.4143363426</x:v>
      </x:c>
      <x:c r="F1107" t="s">
        <x:v>82</x:v>
      </x:c>
      <x:c r="G1107" s="6">
        <x:v>178.865787998757</x:v>
      </x:c>
      <x:c r="H1107" t="s">
        <x:v>83</x:v>
      </x:c>
      <x:c r="I1107" s="6">
        <x:v>27.242847053617</x:v>
      </x:c>
      <x:c r="J1107" t="s">
        <x:v>78</x:v>
      </x:c>
      <x:c r="K1107" s="6">
        <x:v>1026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22.153</x:v>
      </x:c>
      <x:c r="R1107" s="8">
        <x:v>127010.852719529</x:v>
      </x:c>
      <x:c r="S1107" s="12">
        <x:v>359612.645415408</x:v>
      </x:c>
      <x:c r="T1107" s="12">
        <x:v>58.084829600876</x:v>
      </x:c>
      <x:c r="U1107" s="12">
        <x:v>24</x:v>
      </x:c>
      <x:c r="V1107" s="12">
        <x:f>NA()</x:f>
      </x:c>
    </x:row>
    <x:row r="1108">
      <x:c r="A1108">
        <x:v>1996127</x:v>
      </x:c>
      <x:c r="B1108" s="1">
        <x:v>43313.5997397801</x:v>
      </x:c>
      <x:c r="C1108" s="6">
        <x:v>18.4365351383333</x:v>
      </x:c>
      <x:c r="D1108" s="14" t="s">
        <x:v>77</x:v>
      </x:c>
      <x:c r="E1108" s="15">
        <x:v>43278.4143363426</x:v>
      </x:c>
      <x:c r="F1108" t="s">
        <x:v>82</x:v>
      </x:c>
      <x:c r="G1108" s="6">
        <x:v>178.914045067493</x:v>
      </x:c>
      <x:c r="H1108" t="s">
        <x:v>83</x:v>
      </x:c>
      <x:c r="I1108" s="6">
        <x:v>27.2367057197334</x:v>
      </x:c>
      <x:c r="J1108" t="s">
        <x:v>78</x:v>
      </x:c>
      <x:c r="K1108" s="6">
        <x:v>1026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22.152</x:v>
      </x:c>
      <x:c r="R1108" s="8">
        <x:v>127016.276656654</x:v>
      </x:c>
      <x:c r="S1108" s="12">
        <x:v>359613.955812774</x:v>
      </x:c>
      <x:c r="T1108" s="12">
        <x:v>58.084829600876</x:v>
      </x:c>
      <x:c r="U1108" s="12">
        <x:v>24</x:v>
      </x:c>
      <x:c r="V1108" s="12">
        <x:f>NA()</x:f>
      </x:c>
    </x:row>
    <x:row r="1109">
      <x:c r="A1109">
        <x:v>1996137</x:v>
      </x:c>
      <x:c r="B1109" s="1">
        <x:v>43313.5997514699</x:v>
      </x:c>
      <x:c r="C1109" s="6">
        <x:v>18.4533898533333</x:v>
      </x:c>
      <x:c r="D1109" s="14" t="s">
        <x:v>77</x:v>
      </x:c>
      <x:c r="E1109" s="15">
        <x:v>43278.4143363426</x:v>
      </x:c>
      <x:c r="F1109" t="s">
        <x:v>82</x:v>
      </x:c>
      <x:c r="G1109" s="6">
        <x:v>178.881327894573</x:v>
      </x:c>
      <x:c r="H1109" t="s">
        <x:v>83</x:v>
      </x:c>
      <x:c r="I1109" s="6">
        <x:v>27.242847053617</x:v>
      </x:c>
      <x:c r="J1109" t="s">
        <x:v>78</x:v>
      </x:c>
      <x:c r="K1109" s="6">
        <x:v>1026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22.152</x:v>
      </x:c>
      <x:c r="R1109" s="8">
        <x:v>127017.481903324</x:v>
      </x:c>
      <x:c r="S1109" s="12">
        <x:v>359619.995446266</x:v>
      </x:c>
      <x:c r="T1109" s="12">
        <x:v>58.084829600876</x:v>
      </x:c>
      <x:c r="U1109" s="12">
        <x:v>24</x:v>
      </x:c>
      <x:c r="V1109" s="12">
        <x:f>NA()</x:f>
      </x:c>
    </x:row>
    <x:row r="1110">
      <x:c r="A1110">
        <x:v>1996147</x:v>
      </x:c>
      <x:c r="B1110" s="1">
        <x:v>43313.5997631597</x:v>
      </x:c>
      <x:c r="C1110" s="6">
        <x:v>18.4702156016667</x:v>
      </x:c>
      <x:c r="D1110" s="14" t="s">
        <x:v>77</x:v>
      </x:c>
      <x:c r="E1110" s="15">
        <x:v>43278.4143363426</x:v>
      </x:c>
      <x:c r="F1110" t="s">
        <x:v>82</x:v>
      </x:c>
      <x:c r="G1110" s="6">
        <x:v>178.929589441129</x:v>
      </x:c>
      <x:c r="H1110" t="s">
        <x:v>83</x:v>
      </x:c>
      <x:c r="I1110" s="6">
        <x:v>27.2367057197334</x:v>
      </x:c>
      <x:c r="J1110" t="s">
        <x:v>78</x:v>
      </x:c>
      <x:c r="K1110" s="6">
        <x:v>1026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22.151</x:v>
      </x:c>
      <x:c r="R1110" s="8">
        <x:v>127023.300123874</x:v>
      </x:c>
      <x:c r="S1110" s="12">
        <x:v>359606.862475166</x:v>
      </x:c>
      <x:c r="T1110" s="12">
        <x:v>58.084829600876</x:v>
      </x:c>
      <x:c r="U1110" s="12">
        <x:v>24</x:v>
      </x:c>
      <x:c r="V1110" s="12">
        <x:f>NA()</x:f>
      </x:c>
    </x:row>
    <x:row r="1111">
      <x:c r="A1111">
        <x:v>1996159</x:v>
      </x:c>
      <x:c r="B1111" s="1">
        <x:v>43313.5997748843</x:v>
      </x:c>
      <x:c r="C1111" s="6">
        <x:v>18.487123555</x:v>
      </x:c>
      <x:c r="D1111" s="14" t="s">
        <x:v>77</x:v>
      </x:c>
      <x:c r="E1111" s="15">
        <x:v>43278.4143363426</x:v>
      </x:c>
      <x:c r="F1111" t="s">
        <x:v>82</x:v>
      </x:c>
      <x:c r="G1111" s="6">
        <x:v>178.8502497627</x:v>
      </x:c>
      <x:c r="H1111" t="s">
        <x:v>83</x:v>
      </x:c>
      <x:c r="I1111" s="6">
        <x:v>27.242847053617</x:v>
      </x:c>
      <x:c r="J1111" t="s">
        <x:v>78</x:v>
      </x:c>
      <x:c r="K1111" s="6">
        <x:v>1026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22.154</x:v>
      </x:c>
      <x:c r="R1111" s="8">
        <x:v>127021.13398907</x:v>
      </x:c>
      <x:c r="S1111" s="12">
        <x:v>359618.534290515</x:v>
      </x:c>
      <x:c r="T1111" s="12">
        <x:v>58.084829600876</x:v>
      </x:c>
      <x:c r="U1111" s="12">
        <x:v>24</x:v>
      </x:c>
      <x:c r="V1111" s="12">
        <x:f>NA()</x:f>
      </x:c>
    </x:row>
    <x:row r="1112">
      <x:c r="A1112">
        <x:v>1996167</x:v>
      </x:c>
      <x:c r="B1112" s="1">
        <x:v>43313.5997860301</x:v>
      </x:c>
      <x:c r="C1112" s="6">
        <x:v>18.5031823716667</x:v>
      </x:c>
      <x:c r="D1112" s="14" t="s">
        <x:v>77</x:v>
      </x:c>
      <x:c r="E1112" s="15">
        <x:v>43278.4143363426</x:v>
      </x:c>
      <x:c r="F1112" t="s">
        <x:v>82</x:v>
      </x:c>
      <x:c r="G1112" s="6">
        <x:v>178.881327894573</x:v>
      </x:c>
      <x:c r="H1112" t="s">
        <x:v>83</x:v>
      </x:c>
      <x:c r="I1112" s="6">
        <x:v>27.242847053617</x:v>
      </x:c>
      <x:c r="J1112" t="s">
        <x:v>78</x:v>
      </x:c>
      <x:c r="K1112" s="6">
        <x:v>1026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22.152</x:v>
      </x:c>
      <x:c r="R1112" s="8">
        <x:v>127008.65956417</x:v>
      </x:c>
      <x:c r="S1112" s="12">
        <x:v>359614.90443605</x:v>
      </x:c>
      <x:c r="T1112" s="12">
        <x:v>58.084829600876</x:v>
      </x:c>
      <x:c r="U1112" s="12">
        <x:v>24</x:v>
      </x:c>
      <x:c r="V1112" s="12">
        <x:f>NA()</x:f>
      </x:c>
    </x:row>
    <x:row r="1113">
      <x:c r="A1113">
        <x:v>1996177</x:v>
      </x:c>
      <x:c r="B1113" s="1">
        <x:v>43313.5997977662</x:v>
      </x:c>
      <x:c r="C1113" s="6">
        <x:v>18.5200782183333</x:v>
      </x:c>
      <x:c r="D1113" s="14" t="s">
        <x:v>77</x:v>
      </x:c>
      <x:c r="E1113" s="15">
        <x:v>43278.4143363426</x:v>
      </x:c>
      <x:c r="F1113" t="s">
        <x:v>82</x:v>
      </x:c>
      <x:c r="G1113" s="6">
        <x:v>178.929589441129</x:v>
      </x:c>
      <x:c r="H1113" t="s">
        <x:v>83</x:v>
      </x:c>
      <x:c r="I1113" s="6">
        <x:v>27.2367057197334</x:v>
      </x:c>
      <x:c r="J1113" t="s">
        <x:v>78</x:v>
      </x:c>
      <x:c r="K1113" s="6">
        <x:v>1026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22.151</x:v>
      </x:c>
      <x:c r="R1113" s="8">
        <x:v>127013.334374939</x:v>
      </x:c>
      <x:c r="S1113" s="12">
        <x:v>359611.029315504</x:v>
      </x:c>
      <x:c r="T1113" s="12">
        <x:v>58.084829600876</x:v>
      </x:c>
      <x:c r="U1113" s="12">
        <x:v>24</x:v>
      </x:c>
      <x:c r="V1113" s="12">
        <x:f>NA()</x:f>
      </x:c>
    </x:row>
    <x:row r="1114">
      <x:c r="A1114">
        <x:v>1996187</x:v>
      </x:c>
      <x:c r="B1114" s="1">
        <x:v>43313.599809456</x:v>
      </x:c>
      <x:c r="C1114" s="6">
        <x:v>18.536914495</x:v>
      </x:c>
      <x:c r="D1114" s="14" t="s">
        <x:v>77</x:v>
      </x:c>
      <x:c r="E1114" s="15">
        <x:v>43278.4143363426</x:v>
      </x:c>
      <x:c r="F1114" t="s">
        <x:v>82</x:v>
      </x:c>
      <x:c r="G1114" s="6">
        <x:v>178.914045067493</x:v>
      </x:c>
      <x:c r="H1114" t="s">
        <x:v>83</x:v>
      </x:c>
      <x:c r="I1114" s="6">
        <x:v>27.2367057197334</x:v>
      </x:c>
      <x:c r="J1114" t="s">
        <x:v>78</x:v>
      </x:c>
      <x:c r="K1114" s="6">
        <x:v>1026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22.152</x:v>
      </x:c>
      <x:c r="R1114" s="8">
        <x:v>126996.593757776</x:v>
      </x:c>
      <x:c r="S1114" s="12">
        <x:v>359609.401930629</x:v>
      </x:c>
      <x:c r="T1114" s="12">
        <x:v>58.084829600876</x:v>
      </x:c>
      <x:c r="U1114" s="12">
        <x:v>24</x:v>
      </x:c>
      <x:c r="V1114" s="12">
        <x:f>NA()</x:f>
      </x:c>
    </x:row>
    <x:row r="1115">
      <x:c r="A1115">
        <x:v>1996201</x:v>
      </x:c>
      <x:c r="B1115" s="1">
        <x:v>43313.5998211458</x:v>
      </x:c>
      <x:c r="C1115" s="6">
        <x:v>18.5537321933333</x:v>
      </x:c>
      <x:c r="D1115" s="14" t="s">
        <x:v>77</x:v>
      </x:c>
      <x:c r="E1115" s="15">
        <x:v>43278.4143363426</x:v>
      </x:c>
      <x:c r="F1115" t="s">
        <x:v>82</x:v>
      </x:c>
      <x:c r="G1115" s="6">
        <x:v>178.864152638645</x:v>
      </x:c>
      <x:c r="H1115" t="s">
        <x:v>83</x:v>
      </x:c>
      <x:c r="I1115" s="6">
        <x:v>27.2489883987369</x:v>
      </x:c>
      <x:c r="J1115" t="s">
        <x:v>78</x:v>
      </x:c>
      <x:c r="K1115" s="6">
        <x:v>1026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22.151</x:v>
      </x:c>
      <x:c r="R1115" s="8">
        <x:v>127003.18438766</x:v>
      </x:c>
      <x:c r="S1115" s="12">
        <x:v>359609.609431324</x:v>
      </x:c>
      <x:c r="T1115" s="12">
        <x:v>58.084829600876</x:v>
      </x:c>
      <x:c r="U1115" s="12">
        <x:v>24</x:v>
      </x:c>
      <x:c r="V1115" s="12">
        <x:f>NA()</x:f>
      </x:c>
    </x:row>
    <x:row r="1116">
      <x:c r="A1116">
        <x:v>1996209</x:v>
      </x:c>
      <x:c r="B1116" s="1">
        <x:v>43313.5998322569</x:v>
      </x:c>
      <x:c r="C1116" s="6">
        <x:v>18.5697324166667</x:v>
      </x:c>
      <x:c r="D1116" s="14" t="s">
        <x:v>77</x:v>
      </x:c>
      <x:c r="E1116" s="15">
        <x:v>43278.4143363426</x:v>
      </x:c>
      <x:c r="F1116" t="s">
        <x:v>82</x:v>
      </x:c>
      <x:c r="G1116" s="6">
        <x:v>178.865787998757</x:v>
      </x:c>
      <x:c r="H1116" t="s">
        <x:v>83</x:v>
      </x:c>
      <x:c r="I1116" s="6">
        <x:v>27.242847053617</x:v>
      </x:c>
      <x:c r="J1116" t="s">
        <x:v>78</x:v>
      </x:c>
      <x:c r="K1116" s="6">
        <x:v>1026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22.153</x:v>
      </x:c>
      <x:c r="R1116" s="8">
        <x:v>126996.683168865</x:v>
      </x:c>
      <x:c r="S1116" s="12">
        <x:v>359612.259499256</x:v>
      </x:c>
      <x:c r="T1116" s="12">
        <x:v>58.084829600876</x:v>
      </x:c>
      <x:c r="U1116" s="12">
        <x:v>24</x:v>
      </x:c>
      <x:c r="V1116" s="12">
        <x:f>NA()</x:f>
      </x:c>
    </x:row>
    <x:row r="1117">
      <x:c r="A1117">
        <x:v>1996221</x:v>
      </x:c>
      <x:c r="B1117" s="1">
        <x:v>43313.5998439468</x:v>
      </x:c>
      <x:c r="C1117" s="6">
        <x:v>18.586561285</x:v>
      </x:c>
      <x:c r="D1117" s="14" t="s">
        <x:v>77</x:v>
      </x:c>
      <x:c r="E1117" s="15">
        <x:v>43278.4143363426</x:v>
      </x:c>
      <x:c r="F1117" t="s">
        <x:v>82</x:v>
      </x:c>
      <x:c r="G1117" s="6">
        <x:v>178.914045067493</x:v>
      </x:c>
      <x:c r="H1117" t="s">
        <x:v>83</x:v>
      </x:c>
      <x:c r="I1117" s="6">
        <x:v>27.2367057197334</x:v>
      </x:c>
      <x:c r="J1117" t="s">
        <x:v>78</x:v>
      </x:c>
      <x:c r="K1117" s="6">
        <x:v>1026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22.152</x:v>
      </x:c>
      <x:c r="R1117" s="8">
        <x:v>126989.192737593</x:v>
      </x:c>
      <x:c r="S1117" s="12">
        <x:v>359610.037693372</x:v>
      </x:c>
      <x:c r="T1117" s="12">
        <x:v>58.084829600876</x:v>
      </x:c>
      <x:c r="U1117" s="12">
        <x:v>24</x:v>
      </x:c>
      <x:c r="V1117" s="12">
        <x:f>NA()</x:f>
      </x:c>
    </x:row>
    <x:row r="1118">
      <x:c r="A1118">
        <x:v>1996229</x:v>
      </x:c>
      <x:c r="B1118" s="1">
        <x:v>43313.5998556366</x:v>
      </x:c>
      <x:c r="C1118" s="6">
        <x:v>18.6033843466667</x:v>
      </x:c>
      <x:c r="D1118" s="14" t="s">
        <x:v>77</x:v>
      </x:c>
      <x:c r="E1118" s="15">
        <x:v>43278.4143363426</x:v>
      </x:c>
      <x:c r="F1118" t="s">
        <x:v>82</x:v>
      </x:c>
      <x:c r="G1118" s="6">
        <x:v>178.834713186158</x:v>
      </x:c>
      <x:c r="H1118" t="s">
        <x:v>83</x:v>
      </x:c>
      <x:c r="I1118" s="6">
        <x:v>27.242847053617</x:v>
      </x:c>
      <x:c r="J1118" t="s">
        <x:v>78</x:v>
      </x:c>
      <x:c r="K1118" s="6">
        <x:v>1026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22.155</x:v>
      </x:c>
      <x:c r="R1118" s="8">
        <x:v>127011.940114531</x:v>
      </x:c>
      <x:c r="S1118" s="12">
        <x:v>359613.213214279</x:v>
      </x:c>
      <x:c r="T1118" s="12">
        <x:v>58.084829600876</x:v>
      </x:c>
      <x:c r="U1118" s="12">
        <x:v>24</x:v>
      </x:c>
      <x:c r="V1118" s="12">
        <x:f>NA()</x:f>
      </x:c>
    </x:row>
    <x:row r="1119">
      <x:c r="A1119">
        <x:v>1996237</x:v>
      </x:c>
      <x:c r="B1119" s="1">
        <x:v>43313.5998673264</x:v>
      </x:c>
      <x:c r="C1119" s="6">
        <x:v>18.6202432216667</x:v>
      </x:c>
      <x:c r="D1119" s="14" t="s">
        <x:v>77</x:v>
      </x:c>
      <x:c r="E1119" s="15">
        <x:v>43278.4143363426</x:v>
      </x:c>
      <x:c r="F1119" t="s">
        <x:v>82</x:v>
      </x:c>
      <x:c r="G1119" s="6">
        <x:v>178.898502354156</x:v>
      </x:c>
      <x:c r="H1119" t="s">
        <x:v>83</x:v>
      </x:c>
      <x:c r="I1119" s="6">
        <x:v>27.2367057197334</x:v>
      </x:c>
      <x:c r="J1119" t="s">
        <x:v>78</x:v>
      </x:c>
      <x:c r="K1119" s="6">
        <x:v>1026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22.153</x:v>
      </x:c>
      <x:c r="R1119" s="8">
        <x:v>127013.746129103</x:v>
      </x:c>
      <x:c r="S1119" s="12">
        <x:v>359598.902928109</x:v>
      </x:c>
      <x:c r="T1119" s="12">
        <x:v>58.084829600876</x:v>
      </x:c>
      <x:c r="U1119" s="12">
        <x:v>24</x:v>
      </x:c>
      <x:c r="V1119" s="12">
        <x:f>NA()</x:f>
      </x:c>
    </x:row>
    <x:row r="1120">
      <x:c r="A1120">
        <x:v>1996253</x:v>
      </x:c>
      <x:c r="B1120" s="1">
        <x:v>43313.5998790162</x:v>
      </x:c>
      <x:c r="C1120" s="6">
        <x:v>18.6370643066667</x:v>
      </x:c>
      <x:c r="D1120" s="14" t="s">
        <x:v>77</x:v>
      </x:c>
      <x:c r="E1120" s="15">
        <x:v>43278.4143363426</x:v>
      </x:c>
      <x:c r="F1120" t="s">
        <x:v>82</x:v>
      </x:c>
      <x:c r="G1120" s="6">
        <x:v>178.898502354156</x:v>
      </x:c>
      <x:c r="H1120" t="s">
        <x:v>83</x:v>
      </x:c>
      <x:c r="I1120" s="6">
        <x:v>27.2367057197334</x:v>
      </x:c>
      <x:c r="J1120" t="s">
        <x:v>78</x:v>
      </x:c>
      <x:c r="K1120" s="6">
        <x:v>1026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22.153</x:v>
      </x:c>
      <x:c r="R1120" s="8">
        <x:v>127003.072325678</x:v>
      </x:c>
      <x:c r="S1120" s="12">
        <x:v>359608.814483586</x:v>
      </x:c>
      <x:c r="T1120" s="12">
        <x:v>58.084829600876</x:v>
      </x:c>
      <x:c r="U1120" s="12">
        <x:v>24</x:v>
      </x:c>
      <x:c r="V1120" s="12">
        <x:f>NA()</x:f>
      </x:c>
    </x:row>
    <x:row r="1121">
      <x:c r="A1121">
        <x:v>1996260</x:v>
      </x:c>
      <x:c r="B1121" s="1">
        <x:v>43313.599890162</x:v>
      </x:c>
      <x:c r="C1121" s="6">
        <x:v>18.653112185</x:v>
      </x:c>
      <x:c r="D1121" s="14" t="s">
        <x:v>77</x:v>
      </x:c>
      <x:c r="E1121" s="15">
        <x:v>43278.4143363426</x:v>
      </x:c>
      <x:c r="F1121" t="s">
        <x:v>82</x:v>
      </x:c>
      <x:c r="G1121" s="6">
        <x:v>178.929589441129</x:v>
      </x:c>
      <x:c r="H1121" t="s">
        <x:v>83</x:v>
      </x:c>
      <x:c r="I1121" s="6">
        <x:v>27.2367057197334</x:v>
      </x:c>
      <x:c r="J1121" t="s">
        <x:v>78</x:v>
      </x:c>
      <x:c r="K1121" s="6">
        <x:v>1026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22.151</x:v>
      </x:c>
      <x:c r="R1121" s="8">
        <x:v>126994.366700689</x:v>
      </x:c>
      <x:c r="S1121" s="12">
        <x:v>359595.942402394</x:v>
      </x:c>
      <x:c r="T1121" s="12">
        <x:v>58.084829600876</x:v>
      </x:c>
      <x:c r="U1121" s="12">
        <x:v>24</x:v>
      </x:c>
      <x:c r="V1121" s="12">
        <x:f>NA()</x:f>
      </x:c>
    </x:row>
    <x:row r="1122">
      <x:c r="A1122">
        <x:v>1996269</x:v>
      </x:c>
      <x:c r="B1122" s="1">
        <x:v>43313.5999018518</x:v>
      </x:c>
      <x:c r="C1122" s="6">
        <x:v>18.669932635</x:v>
      </x:c>
      <x:c r="D1122" s="14" t="s">
        <x:v>77</x:v>
      </x:c>
      <x:c r="E1122" s="15">
        <x:v>43278.4143363426</x:v>
      </x:c>
      <x:c r="F1122" t="s">
        <x:v>82</x:v>
      </x:c>
      <x:c r="G1122" s="6">
        <x:v>178.914045067493</x:v>
      </x:c>
      <x:c r="H1122" t="s">
        <x:v>83</x:v>
      </x:c>
      <x:c r="I1122" s="6">
        <x:v>27.2367057197334</x:v>
      </x:c>
      <x:c r="J1122" t="s">
        <x:v>78</x:v>
      </x:c>
      <x:c r="K1122" s="6">
        <x:v>1026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22.152</x:v>
      </x:c>
      <x:c r="R1122" s="8">
        <x:v>126989.441076205</x:v>
      </x:c>
      <x:c r="S1122" s="12">
        <x:v>359607.943805312</x:v>
      </x:c>
      <x:c r="T1122" s="12">
        <x:v>58.084829600876</x:v>
      </x:c>
      <x:c r="U1122" s="12">
        <x:v>24</x:v>
      </x:c>
      <x:c r="V1122" s="12">
        <x:f>NA()</x:f>
      </x:c>
    </x:row>
    <x:row r="1123">
      <x:c r="A1123">
        <x:v>1996279</x:v>
      </x:c>
      <x:c r="B1123" s="1">
        <x:v>43313.5999135764</x:v>
      </x:c>
      <x:c r="C1123" s="6">
        <x:v>18.68683629</x:v>
      </x:c>
      <x:c r="D1123" s="14" t="s">
        <x:v>77</x:v>
      </x:c>
      <x:c r="E1123" s="15">
        <x:v>43278.4143363426</x:v>
      </x:c>
      <x:c r="F1123" t="s">
        <x:v>82</x:v>
      </x:c>
      <x:c r="G1123" s="6">
        <x:v>178.929589441129</x:v>
      </x:c>
      <x:c r="H1123" t="s">
        <x:v>83</x:v>
      </x:c>
      <x:c r="I1123" s="6">
        <x:v>27.2367057197334</x:v>
      </x:c>
      <x:c r="J1123" t="s">
        <x:v>78</x:v>
      </x:c>
      <x:c r="K1123" s="6">
        <x:v>1026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22.151</x:v>
      </x:c>
      <x:c r="R1123" s="8">
        <x:v>126985.214659442</x:v>
      </x:c>
      <x:c r="S1123" s="12">
        <x:v>359610.394179708</x:v>
      </x:c>
      <x:c r="T1123" s="12">
        <x:v>58.084829600876</x:v>
      </x:c>
      <x:c r="U1123" s="12">
        <x:v>24</x:v>
      </x:c>
      <x:c r="V1123" s="12">
        <x:f>NA()</x:f>
      </x:c>
    </x:row>
    <x:row r="1124">
      <x:c r="A1124">
        <x:v>1996294</x:v>
      </x:c>
      <x:c r="B1124" s="1">
        <x:v>43313.5999252662</x:v>
      </x:c>
      <x:c r="C1124" s="6">
        <x:v>18.703679905</x:v>
      </x:c>
      <x:c r="D1124" s="14" t="s">
        <x:v>77</x:v>
      </x:c>
      <x:c r="E1124" s="15">
        <x:v>43278.4143363426</x:v>
      </x:c>
      <x:c r="F1124" t="s">
        <x:v>82</x:v>
      </x:c>
      <x:c r="G1124" s="6">
        <x:v>178.929589441129</x:v>
      </x:c>
      <x:c r="H1124" t="s">
        <x:v>83</x:v>
      </x:c>
      <x:c r="I1124" s="6">
        <x:v>27.2367057197334</x:v>
      </x:c>
      <x:c r="J1124" t="s">
        <x:v>78</x:v>
      </x:c>
      <x:c r="K1124" s="6">
        <x:v>1026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22.151</x:v>
      </x:c>
      <x:c r="R1124" s="8">
        <x:v>126989.731524047</x:v>
      </x:c>
      <x:c r="S1124" s="12">
        <x:v>359609.466401528</x:v>
      </x:c>
      <x:c r="T1124" s="12">
        <x:v>58.084829600876</x:v>
      </x:c>
      <x:c r="U1124" s="12">
        <x:v>24</x:v>
      </x:c>
      <x:c r="V1124" s="12">
        <x:f>NA()</x:f>
      </x:c>
    </x:row>
    <x:row r="1125">
      <x:c r="A1125">
        <x:v>1996299</x:v>
      </x:c>
      <x:c r="B1125" s="1">
        <x:v>43313.5999364236</x:v>
      </x:c>
      <x:c r="C1125" s="6">
        <x:v>18.7197188866667</x:v>
      </x:c>
      <x:c r="D1125" s="14" t="s">
        <x:v>77</x:v>
      </x:c>
      <x:c r="E1125" s="15">
        <x:v>43278.4143363426</x:v>
      </x:c>
      <x:c r="F1125" t="s">
        <x:v>82</x:v>
      </x:c>
      <x:c r="G1125" s="6">
        <x:v>178.898502354156</x:v>
      </x:c>
      <x:c r="H1125" t="s">
        <x:v>83</x:v>
      </x:c>
      <x:c r="I1125" s="6">
        <x:v>27.2367057197334</x:v>
      </x:c>
      <x:c r="J1125" t="s">
        <x:v>78</x:v>
      </x:c>
      <x:c r="K1125" s="6">
        <x:v>1026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22.153</x:v>
      </x:c>
      <x:c r="R1125" s="8">
        <x:v>126978.910141106</x:v>
      </x:c>
      <x:c r="S1125" s="12">
        <x:v>359610.505545987</x:v>
      </x:c>
      <x:c r="T1125" s="12">
        <x:v>58.084829600876</x:v>
      </x:c>
      <x:c r="U1125" s="12">
        <x:v>24</x:v>
      </x:c>
      <x:c r="V1125" s="12">
        <x:f>NA()</x:f>
      </x:c>
    </x:row>
    <x:row r="1126">
      <x:c r="A1126">
        <x:v>1996312</x:v>
      </x:c>
      <x:c r="B1126" s="1">
        <x:v>43313.5999481481</x:v>
      </x:c>
      <x:c r="C1126" s="6">
        <x:v>18.7366352283333</x:v>
      </x:c>
      <x:c r="D1126" s="14" t="s">
        <x:v>77</x:v>
      </x:c>
      <x:c r="E1126" s="15">
        <x:v>43278.4143363426</x:v>
      </x:c>
      <x:c r="F1126" t="s">
        <x:v>82</x:v>
      </x:c>
      <x:c r="G1126" s="6">
        <x:v>178.960683170262</x:v>
      </x:c>
      <x:c r="H1126" t="s">
        <x:v>83</x:v>
      </x:c>
      <x:c r="I1126" s="6">
        <x:v>27.2367057197334</x:v>
      </x:c>
      <x:c r="J1126" t="s">
        <x:v>78</x:v>
      </x:c>
      <x:c r="K1126" s="6">
        <x:v>1026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22.149</x:v>
      </x:c>
      <x:c r="R1126" s="8">
        <x:v>126976.845966959</x:v>
      </x:c>
      <x:c r="S1126" s="12">
        <x:v>359598.353621384</x:v>
      </x:c>
      <x:c r="T1126" s="12">
        <x:v>58.084829600876</x:v>
      </x:c>
      <x:c r="U1126" s="12">
        <x:v>24</x:v>
      </x:c>
      <x:c r="V1126" s="12">
        <x:f>NA()</x:f>
      </x:c>
    </x:row>
    <x:row r="1127">
      <x:c r="A1127">
        <x:v>1996324</x:v>
      </x:c>
      <x:c r="B1127" s="1">
        <x:v>43313.5999598727</x:v>
      </x:c>
      <x:c r="C1127" s="6">
        <x:v>18.7534783383333</x:v>
      </x:c>
      <x:c r="D1127" s="14" t="s">
        <x:v>77</x:v>
      </x:c>
      <x:c r="E1127" s="15">
        <x:v>43278.4143363426</x:v>
      </x:c>
      <x:c r="F1127" t="s">
        <x:v>82</x:v>
      </x:c>
      <x:c r="G1127" s="6">
        <x:v>178.929589441129</x:v>
      </x:c>
      <x:c r="H1127" t="s">
        <x:v>83</x:v>
      </x:c>
      <x:c r="I1127" s="6">
        <x:v>27.2367057197334</x:v>
      </x:c>
      <x:c r="J1127" t="s">
        <x:v>78</x:v>
      </x:c>
      <x:c r="K1127" s="6">
        <x:v>1026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22.151</x:v>
      </x:c>
      <x:c r="R1127" s="8">
        <x:v>126980.727466024</x:v>
      </x:c>
      <x:c r="S1127" s="12">
        <x:v>359599.342012834</x:v>
      </x:c>
      <x:c r="T1127" s="12">
        <x:v>58.084829600876</x:v>
      </x:c>
      <x:c r="U1127" s="12">
        <x:v>24</x:v>
      </x:c>
      <x:c r="V1127" s="12">
        <x:f>NA()</x:f>
      </x:c>
    </x:row>
    <x:row r="1128">
      <x:c r="A1128">
        <x:v>1996332</x:v>
      </x:c>
      <x:c r="B1128" s="1">
        <x:v>43313.5999716088</x:v>
      </x:c>
      <x:c r="C1128" s="6">
        <x:v>18.7703658783333</x:v>
      </x:c>
      <x:c r="D1128" s="14" t="s">
        <x:v>77</x:v>
      </x:c>
      <x:c r="E1128" s="15">
        <x:v>43278.4143363426</x:v>
      </x:c>
      <x:c r="F1128" t="s">
        <x:v>82</x:v>
      </x:c>
      <x:c r="G1128" s="6">
        <x:v>178.848613900384</x:v>
      </x:c>
      <x:c r="H1128" t="s">
        <x:v>83</x:v>
      </x:c>
      <x:c r="I1128" s="6">
        <x:v>27.2489883987369</x:v>
      </x:c>
      <x:c r="J1128" t="s">
        <x:v>78</x:v>
      </x:c>
      <x:c r="K1128" s="6">
        <x:v>1026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22.152</x:v>
      </x:c>
      <x:c r="R1128" s="8">
        <x:v>126971.884201885</x:v>
      </x:c>
      <x:c r="S1128" s="12">
        <x:v>359591.870028441</x:v>
      </x:c>
      <x:c r="T1128" s="12">
        <x:v>58.084829600876</x:v>
      </x:c>
      <x:c r="U1128" s="12">
        <x:v>24</x:v>
      </x:c>
      <x:c r="V1128" s="12">
        <x:f>NA()</x:f>
      </x:c>
    </x:row>
    <x:row r="1129">
      <x:c r="A1129">
        <x:v>1996341</x:v>
      </x:c>
      <x:c r="B1129" s="1">
        <x:v>43313.5999828356</x:v>
      </x:c>
      <x:c r="C1129" s="6">
        <x:v>18.786550505</x:v>
      </x:c>
      <x:c r="D1129" s="14" t="s">
        <x:v>77</x:v>
      </x:c>
      <x:c r="E1129" s="15">
        <x:v>43278.4143363426</x:v>
      </x:c>
      <x:c r="F1129" t="s">
        <x:v>82</x:v>
      </x:c>
      <x:c r="G1129" s="6">
        <x:v>178.929589441129</x:v>
      </x:c>
      <x:c r="H1129" t="s">
        <x:v>83</x:v>
      </x:c>
      <x:c r="I1129" s="6">
        <x:v>27.2367057197334</x:v>
      </x:c>
      <x:c r="J1129" t="s">
        <x:v>78</x:v>
      </x:c>
      <x:c r="K1129" s="6">
        <x:v>1026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22.151</x:v>
      </x:c>
      <x:c r="R1129" s="8">
        <x:v>126966.528316238</x:v>
      </x:c>
      <x:c r="S1129" s="12">
        <x:v>359591.935406133</x:v>
      </x:c>
      <x:c r="T1129" s="12">
        <x:v>58.084829600876</x:v>
      </x:c>
      <x:c r="U1129" s="12">
        <x:v>24</x:v>
      </x:c>
      <x:c r="V1129" s="12">
        <x:f>NA()</x:f>
      </x:c>
    </x:row>
    <x:row r="1130">
      <x:c r="A1130">
        <x:v>1996351</x:v>
      </x:c>
      <x:c r="B1130" s="1">
        <x:v>43313.5999944444</x:v>
      </x:c>
      <x:c r="C1130" s="6">
        <x:v>18.803285685</x:v>
      </x:c>
      <x:c r="D1130" s="14" t="s">
        <x:v>77</x:v>
      </x:c>
      <x:c r="E1130" s="15">
        <x:v>43278.4143363426</x:v>
      </x:c>
      <x:c r="F1130" t="s">
        <x:v>82</x:v>
      </x:c>
      <x:c r="G1130" s="6">
        <x:v>178.912412666442</x:v>
      </x:c>
      <x:c r="H1130" t="s">
        <x:v>83</x:v>
      </x:c>
      <x:c r="I1130" s="6">
        <x:v>27.242847053617</x:v>
      </x:c>
      <x:c r="J1130" t="s">
        <x:v>78</x:v>
      </x:c>
      <x:c r="K1130" s="6">
        <x:v>1026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22.15</x:v>
      </x:c>
      <x:c r="R1130" s="8">
        <x:v>126976.072976052</x:v>
      </x:c>
      <x:c r="S1130" s="12">
        <x:v>359591.054585293</x:v>
      </x:c>
      <x:c r="T1130" s="12">
        <x:v>58.084829600876</x:v>
      </x:c>
      <x:c r="U1130" s="12">
        <x:v>24</x:v>
      </x:c>
      <x:c r="V1130" s="12">
        <x:f>NA()</x:f>
      </x:c>
    </x:row>
    <x:row r="1131">
      <x:c r="A1131">
        <x:v>1996364</x:v>
      </x:c>
      <x:c r="B1131" s="1">
        <x:v>43313.6000061343</x:v>
      </x:c>
      <x:c r="C1131" s="6">
        <x:v>18.8201344466667</x:v>
      </x:c>
      <x:c r="D1131" s="14" t="s">
        <x:v>77</x:v>
      </x:c>
      <x:c r="E1131" s="15">
        <x:v>43278.4143363426</x:v>
      </x:c>
      <x:c r="F1131" t="s">
        <x:v>82</x:v>
      </x:c>
      <x:c r="G1131" s="6">
        <x:v>178.960683170262</x:v>
      </x:c>
      <x:c r="H1131" t="s">
        <x:v>83</x:v>
      </x:c>
      <x:c r="I1131" s="6">
        <x:v>27.2367057197334</x:v>
      </x:c>
      <x:c r="J1131" t="s">
        <x:v>78</x:v>
      </x:c>
      <x:c r="K1131" s="6">
        <x:v>1026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22.149</x:v>
      </x:c>
      <x:c r="R1131" s="8">
        <x:v>126980.800838653</x:v>
      </x:c>
      <x:c r="S1131" s="12">
        <x:v>359605.182798552</x:v>
      </x:c>
      <x:c r="T1131" s="12">
        <x:v>58.084829600876</x:v>
      </x:c>
      <x:c r="U1131" s="12">
        <x:v>24</x:v>
      </x:c>
      <x:c r="V1131" s="12">
        <x:f>NA()</x:f>
      </x:c>
    </x:row>
    <x:row r="1132">
      <x:c r="A1132">
        <x:v>1996370</x:v>
      </x:c>
      <x:c r="B1132" s="1">
        <x:v>43313.6000178588</x:v>
      </x:c>
      <x:c r="C1132" s="6">
        <x:v>18.8369755183333</x:v>
      </x:c>
      <x:c r="D1132" s="14" t="s">
        <x:v>77</x:v>
      </x:c>
      <x:c r="E1132" s="15">
        <x:v>43278.4143363426</x:v>
      </x:c>
      <x:c r="F1132" t="s">
        <x:v>82</x:v>
      </x:c>
      <x:c r="G1132" s="6">
        <x:v>178.946765422435</x:v>
      </x:c>
      <x:c r="H1132" t="s">
        <x:v>83</x:v>
      </x:c>
      <x:c r="I1132" s="6">
        <x:v>27.2305643970867</x:v>
      </x:c>
      <x:c r="J1132" t="s">
        <x:v>78</x:v>
      </x:c>
      <x:c r="K1132" s="6">
        <x:v>1026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22.152</x:v>
      </x:c>
      <x:c r="R1132" s="8">
        <x:v>126977.180490323</x:v>
      </x:c>
      <x:c r="S1132" s="12">
        <x:v>359599.699321427</x:v>
      </x:c>
      <x:c r="T1132" s="12">
        <x:v>58.084829600876</x:v>
      </x:c>
      <x:c r="U1132" s="12">
        <x:v>24</x:v>
      </x:c>
      <x:c r="V1132" s="12">
        <x:f>NA()</x:f>
      </x:c>
    </x:row>
    <x:row r="1133">
      <x:c r="A1133">
        <x:v>1996378</x:v>
      </x:c>
      <x:c r="B1133" s="1">
        <x:v>43313.6000289699</x:v>
      </x:c>
      <x:c r="C1133" s="6">
        <x:v>18.8529763066667</x:v>
      </x:c>
      <x:c r="D1133" s="14" t="s">
        <x:v>77</x:v>
      </x:c>
      <x:c r="E1133" s="15">
        <x:v>43278.4143363426</x:v>
      </x:c>
      <x:c r="F1133" t="s">
        <x:v>82</x:v>
      </x:c>
      <x:c r="G1133" s="6">
        <x:v>178.881327894573</x:v>
      </x:c>
      <x:c r="H1133" t="s">
        <x:v>83</x:v>
      </x:c>
      <x:c r="I1133" s="6">
        <x:v>27.242847053617</x:v>
      </x:c>
      <x:c r="J1133" t="s">
        <x:v>78</x:v>
      </x:c>
      <x:c r="K1133" s="6">
        <x:v>1026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22.152</x:v>
      </x:c>
      <x:c r="R1133" s="8">
        <x:v>126985.611455872</x:v>
      </x:c>
      <x:c r="S1133" s="12">
        <x:v>359598.102529724</x:v>
      </x:c>
      <x:c r="T1133" s="12">
        <x:v>58.084829600876</x:v>
      </x:c>
      <x:c r="U1133" s="12">
        <x:v>24</x:v>
      </x:c>
      <x:c r="V1133" s="12">
        <x:f>NA()</x:f>
      </x:c>
    </x:row>
    <x:row r="1134">
      <x:c r="A1134">
        <x:v>1996388</x:v>
      </x:c>
      <x:c r="B1134" s="1">
        <x:v>43313.600040706</x:v>
      </x:c>
      <x:c r="C1134" s="6">
        <x:v>18.8699029316667</x:v>
      </x:c>
      <x:c r="D1134" s="14" t="s">
        <x:v>77</x:v>
      </x:c>
      <x:c r="E1134" s="15">
        <x:v>43278.4143363426</x:v>
      </x:c>
      <x:c r="F1134" t="s">
        <x:v>82</x:v>
      </x:c>
      <x:c r="G1134" s="6">
        <x:v>178.931219891306</x:v>
      </x:c>
      <x:c r="H1134" t="s">
        <x:v>83</x:v>
      </x:c>
      <x:c r="I1134" s="6">
        <x:v>27.2305643970867</x:v>
      </x:c>
      <x:c r="J1134" t="s">
        <x:v>78</x:v>
      </x:c>
      <x:c r="K1134" s="6">
        <x:v>1026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22.153</x:v>
      </x:c>
      <x:c r="R1134" s="8">
        <x:v>126984.593328637</x:v>
      </x:c>
      <x:c r="S1134" s="12">
        <x:v>359606.98172123</x:v>
      </x:c>
      <x:c r="T1134" s="12">
        <x:v>58.084829600876</x:v>
      </x:c>
      <x:c r="U1134" s="12">
        <x:v>24</x:v>
      </x:c>
      <x:c r="V1134" s="12">
        <x:f>NA()</x:f>
      </x:c>
    </x:row>
    <x:row r="1135">
      <x:c r="A1135">
        <x:v>1996398</x:v>
      </x:c>
      <x:c r="B1135" s="1">
        <x:v>43313.6000525116</x:v>
      </x:c>
      <x:c r="C1135" s="6">
        <x:v>18.8868576116667</x:v>
      </x:c>
      <x:c r="D1135" s="14" t="s">
        <x:v>77</x:v>
      </x:c>
      <x:c r="E1135" s="15">
        <x:v>43278.4143363426</x:v>
      </x:c>
      <x:c r="F1135" t="s">
        <x:v>82</x:v>
      </x:c>
      <x:c r="G1135" s="6">
        <x:v>178.960683170262</x:v>
      </x:c>
      <x:c r="H1135" t="s">
        <x:v>83</x:v>
      </x:c>
      <x:c r="I1135" s="6">
        <x:v>27.2367057197334</x:v>
      </x:c>
      <x:c r="J1135" t="s">
        <x:v>78</x:v>
      </x:c>
      <x:c r="K1135" s="6">
        <x:v>1026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22.149</x:v>
      </x:c>
      <x:c r="R1135" s="8">
        <x:v>126977.36282094</x:v>
      </x:c>
      <x:c r="S1135" s="12">
        <x:v>359598.106934813</x:v>
      </x:c>
      <x:c r="T1135" s="12">
        <x:v>58.084829600876</x:v>
      </x:c>
      <x:c r="U1135" s="12">
        <x:v>24</x:v>
      </x:c>
      <x:c r="V1135" s="12">
        <x:f>NA()</x:f>
      </x:c>
    </x:row>
    <x:row r="1136">
      <x:c r="A1136">
        <x:v>1996413</x:v>
      </x:c>
      <x:c r="B1136" s="1">
        <x:v>43313.6000642708</x:v>
      </x:c>
      <x:c r="C1136" s="6">
        <x:v>18.9038122783333</x:v>
      </x:c>
      <x:c r="D1136" s="14" t="s">
        <x:v>77</x:v>
      </x:c>
      <x:c r="E1136" s="15">
        <x:v>43278.4143363426</x:v>
      </x:c>
      <x:c r="F1136" t="s">
        <x:v>82</x:v>
      </x:c>
      <x:c r="G1136" s="6">
        <x:v>178.929589441129</x:v>
      </x:c>
      <x:c r="H1136" t="s">
        <x:v>83</x:v>
      </x:c>
      <x:c r="I1136" s="6">
        <x:v>27.2367057197334</x:v>
      </x:c>
      <x:c r="J1136" t="s">
        <x:v>78</x:v>
      </x:c>
      <x:c r="K1136" s="6">
        <x:v>1026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22.151</x:v>
      </x:c>
      <x:c r="R1136" s="8">
        <x:v>126983.05016077</x:v>
      </x:c>
      <x:c r="S1136" s="12">
        <x:v>359588.005268797</x:v>
      </x:c>
      <x:c r="T1136" s="12">
        <x:v>58.084829600876</x:v>
      </x:c>
      <x:c r="U1136" s="12">
        <x:v>24</x:v>
      </x:c>
      <x:c r="V1136" s="12">
        <x:f>NA()</x:f>
      </x:c>
    </x:row>
    <x:row r="1137">
      <x:c r="A1137">
        <x:v>1996423</x:v>
      </x:c>
      <x:c r="B1137" s="1">
        <x:v>43313.6000754282</x:v>
      </x:c>
      <x:c r="C1137" s="6">
        <x:v>18.9198603033333</x:v>
      </x:c>
      <x:c r="D1137" s="14" t="s">
        <x:v>77</x:v>
      </x:c>
      <x:c r="E1137" s="15">
        <x:v>43278.4143363426</x:v>
      </x:c>
      <x:c r="F1137" t="s">
        <x:v>82</x:v>
      </x:c>
      <x:c r="G1137" s="6">
        <x:v>178.929589441129</x:v>
      </x:c>
      <x:c r="H1137" t="s">
        <x:v>83</x:v>
      </x:c>
      <x:c r="I1137" s="6">
        <x:v>27.2367057197334</x:v>
      </x:c>
      <x:c r="J1137" t="s">
        <x:v>78</x:v>
      </x:c>
      <x:c r="K1137" s="6">
        <x:v>1026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22.151</x:v>
      </x:c>
      <x:c r="R1137" s="8">
        <x:v>126990.76236052</x:v>
      </x:c>
      <x:c r="S1137" s="12">
        <x:v>359587.412278894</x:v>
      </x:c>
      <x:c r="T1137" s="12">
        <x:v>58.084829600876</x:v>
      </x:c>
      <x:c r="U1137" s="12">
        <x:v>24</x:v>
      </x:c>
      <x:c r="V1137" s="12">
        <x:f>NA()</x:f>
      </x:c>
    </x:row>
    <x:row r="1138">
      <x:c r="A1138">
        <x:v>1996428</x:v>
      </x:c>
      <x:c r="B1138" s="1">
        <x:v>43313.6000871181</x:v>
      </x:c>
      <x:c r="C1138" s="6">
        <x:v>18.9366981333333</x:v>
      </x:c>
      <x:c r="D1138" s="14" t="s">
        <x:v>77</x:v>
      </x:c>
      <x:c r="E1138" s="15">
        <x:v>43278.4143363426</x:v>
      </x:c>
      <x:c r="F1138" t="s">
        <x:v>82</x:v>
      </x:c>
      <x:c r="G1138" s="6">
        <x:v>178.945135475304</x:v>
      </x:c>
      <x:c r="H1138" t="s">
        <x:v>83</x:v>
      </x:c>
      <x:c r="I1138" s="6">
        <x:v>27.2367057197334</x:v>
      </x:c>
      <x:c r="J1138" t="s">
        <x:v>78</x:v>
      </x:c>
      <x:c r="K1138" s="6">
        <x:v>1026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22.15</x:v>
      </x:c>
      <x:c r="R1138" s="8">
        <x:v>126977.441869578</x:v>
      </x:c>
      <x:c r="S1138" s="12">
        <x:v>359594.946144175</x:v>
      </x:c>
      <x:c r="T1138" s="12">
        <x:v>58.084829600876</x:v>
      </x:c>
      <x:c r="U1138" s="12">
        <x:v>24</x:v>
      </x:c>
      <x:c r="V1138" s="12">
        <x:f>NA()</x:f>
      </x:c>
    </x:row>
    <x:row r="1139">
      <x:c r="A1139">
        <x:v>1996437</x:v>
      </x:c>
      <x:c r="B1139" s="1">
        <x:v>43313.6000988079</x:v>
      </x:c>
      <x:c r="C1139" s="6">
        <x:v>18.9535519116667</x:v>
      </x:c>
      <x:c r="D1139" s="14" t="s">
        <x:v>77</x:v>
      </x:c>
      <x:c r="E1139" s="15">
        <x:v>43278.4143363426</x:v>
      </x:c>
      <x:c r="F1139" t="s">
        <x:v>82</x:v>
      </x:c>
      <x:c r="G1139" s="6">
        <x:v>178.959052278465</x:v>
      </x:c>
      <x:c r="H1139" t="s">
        <x:v>83</x:v>
      </x:c>
      <x:c r="I1139" s="6">
        <x:v>27.242847053617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22.147</x:v>
      </x:c>
      <x:c r="R1139" s="8">
        <x:v>126973.165345055</x:v>
      </x:c>
      <x:c r="S1139" s="12">
        <x:v>359603.433613437</x:v>
      </x:c>
      <x:c r="T1139" s="12">
        <x:v>58.084829600876</x:v>
      </x:c>
      <x:c r="U1139" s="12">
        <x:v>24</x:v>
      </x:c>
      <x:c r="V1139" s="12">
        <x:f>NA()</x:f>
      </x:c>
    </x:row>
    <x:row r="1140">
      <x:c r="A1140">
        <x:v>1996452</x:v>
      </x:c>
      <x:c r="B1140" s="1">
        <x:v>43313.6001104977</x:v>
      </x:c>
      <x:c r="C1140" s="6">
        <x:v>18.9703783316667</x:v>
      </x:c>
      <x:c r="D1140" s="14" t="s">
        <x:v>77</x:v>
      </x:c>
      <x:c r="E1140" s="15">
        <x:v>43278.4143363426</x:v>
      </x:c>
      <x:c r="F1140" t="s">
        <x:v>82</x:v>
      </x:c>
      <x:c r="G1140" s="6">
        <x:v>179.008964155345</x:v>
      </x:c>
      <x:c r="H1140" t="s">
        <x:v>83</x:v>
      </x:c>
      <x:c r="I1140" s="6">
        <x:v>27.2305643970867</x:v>
      </x:c>
      <x:c r="J1140" t="s">
        <x:v>78</x:v>
      </x:c>
      <x:c r="K1140" s="6">
        <x:v>1026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22.148</x:v>
      </x:c>
      <x:c r="R1140" s="8">
        <x:v>126966.192647671</x:v>
      </x:c>
      <x:c r="S1140" s="12">
        <x:v>359607.466741327</x:v>
      </x:c>
      <x:c r="T1140" s="12">
        <x:v>58.084829600876</x:v>
      </x:c>
      <x:c r="U1140" s="12">
        <x:v>24</x:v>
      </x:c>
      <x:c r="V1140" s="12">
        <x:f>NA()</x:f>
      </x:c>
    </x:row>
    <x:row r="1141">
      <x:c r="A1141">
        <x:v>1996465</x:v>
      </x:c>
      <x:c r="B1141" s="1">
        <x:v>43313.6001216088</x:v>
      </x:c>
      <x:c r="C1141" s="6">
        <x:v>18.9863641683333</x:v>
      </x:c>
      <x:c r="D1141" s="14" t="s">
        <x:v>77</x:v>
      </x:c>
      <x:c r="E1141" s="15">
        <x:v>43278.4143363426</x:v>
      </x:c>
      <x:c r="F1141" t="s">
        <x:v>82</x:v>
      </x:c>
      <x:c r="G1141" s="6">
        <x:v>178.945135475304</x:v>
      </x:c>
      <x:c r="H1141" t="s">
        <x:v>83</x:v>
      </x:c>
      <x:c r="I1141" s="6">
        <x:v>27.2367057197334</x:v>
      </x:c>
      <x:c r="J1141" t="s">
        <x:v>78</x:v>
      </x:c>
      <x:c r="K1141" s="6">
        <x:v>1026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22.15</x:v>
      </x:c>
      <x:c r="R1141" s="8">
        <x:v>126963.509551427</x:v>
      </x:c>
      <x:c r="S1141" s="12">
        <x:v>359604.928351227</x:v>
      </x:c>
      <x:c r="T1141" s="12">
        <x:v>58.084829600876</x:v>
      </x:c>
      <x:c r="U1141" s="12">
        <x:v>24</x:v>
      </x:c>
      <x:c r="V1141" s="12">
        <x:f>NA()</x:f>
      </x:c>
    </x:row>
    <x:row r="1142">
      <x:c r="A1142">
        <x:v>1996472</x:v>
      </x:c>
      <x:c r="B1142" s="1">
        <x:v>43313.6001332986</x:v>
      </x:c>
      <x:c r="C1142" s="6">
        <x:v>19.0032141766667</x:v>
      </x:c>
      <x:c r="D1142" s="14" t="s">
        <x:v>77</x:v>
      </x:c>
      <x:c r="E1142" s="15">
        <x:v>43278.4143363426</x:v>
      </x:c>
      <x:c r="F1142" t="s">
        <x:v>82</x:v>
      </x:c>
      <x:c r="G1142" s="6">
        <x:v>178.931219891306</x:v>
      </x:c>
      <x:c r="H1142" t="s">
        <x:v>83</x:v>
      </x:c>
      <x:c r="I1142" s="6">
        <x:v>27.2305643970867</x:v>
      </x:c>
      <x:c r="J1142" t="s">
        <x:v>78</x:v>
      </x:c>
      <x:c r="K1142" s="6">
        <x:v>1026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22.153</x:v>
      </x:c>
      <x:c r="R1142" s="8">
        <x:v>126978.671411262</x:v>
      </x:c>
      <x:c r="S1142" s="12">
        <x:v>359596.297111519</x:v>
      </x:c>
      <x:c r="T1142" s="12">
        <x:v>58.084829600876</x:v>
      </x:c>
      <x:c r="U1142" s="12">
        <x:v>24</x:v>
      </x:c>
      <x:c r="V1142" s="12">
        <x:f>NA()</x:f>
      </x:c>
    </x:row>
    <x:row r="1143">
      <x:c r="A1143">
        <x:v>1996479</x:v>
      </x:c>
      <x:c r="B1143" s="1">
        <x:v>43313.6001449884</x:v>
      </x:c>
      <x:c r="C1143" s="6">
        <x:v>19.02004608</x:v>
      </x:c>
      <x:c r="D1143" s="14" t="s">
        <x:v>77</x:v>
      </x:c>
      <x:c r="E1143" s="15">
        <x:v>43278.4143363426</x:v>
      </x:c>
      <x:c r="F1143" t="s">
        <x:v>82</x:v>
      </x:c>
      <x:c r="G1143" s="6">
        <x:v>178.991783543489</x:v>
      </x:c>
      <x:c r="H1143" t="s">
        <x:v>83</x:v>
      </x:c>
      <x:c r="I1143" s="6">
        <x:v>27.2367057197334</x:v>
      </x:c>
      <x:c r="J1143" t="s">
        <x:v>78</x:v>
      </x:c>
      <x:c r="K1143" s="6">
        <x:v>1026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22.147</x:v>
      </x:c>
      <x:c r="R1143" s="8">
        <x:v>126966.381100892</x:v>
      </x:c>
      <x:c r="S1143" s="12">
        <x:v>359583.952511262</x:v>
      </x:c>
      <x:c r="T1143" s="12">
        <x:v>58.084829600876</x:v>
      </x:c>
      <x:c r="U1143" s="12">
        <x:v>24</x:v>
      </x:c>
      <x:c r="V1143" s="12">
        <x:f>NA()</x:f>
      </x:c>
    </x:row>
    <x:row r="1144">
      <x:c r="A1144">
        <x:v>1996488</x:v>
      </x:c>
      <x:c r="B1144" s="1">
        <x:v>43313.600156713</x:v>
      </x:c>
      <x:c r="C1144" s="6">
        <x:v>19.0369422966667</x:v>
      </x:c>
      <x:c r="D1144" s="14" t="s">
        <x:v>77</x:v>
      </x:c>
      <x:c r="E1144" s="15">
        <x:v>43278.4143363426</x:v>
      </x:c>
      <x:c r="F1144" t="s">
        <x:v>82</x:v>
      </x:c>
      <x:c r="G1144" s="6">
        <x:v>178.960683170262</x:v>
      </x:c>
      <x:c r="H1144" t="s">
        <x:v>83</x:v>
      </x:c>
      <x:c r="I1144" s="6">
        <x:v>27.2367057197334</x:v>
      </x:c>
      <x:c r="J1144" t="s">
        <x:v>78</x:v>
      </x:c>
      <x:c r="K1144" s="6">
        <x:v>1026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22.149</x:v>
      </x:c>
      <x:c r="R1144" s="8">
        <x:v>126971.89825256</x:v>
      </x:c>
      <x:c r="S1144" s="12">
        <x:v>359601.634284902</x:v>
      </x:c>
      <x:c r="T1144" s="12">
        <x:v>58.084829600876</x:v>
      </x:c>
      <x:c r="U1144" s="12">
        <x:v>24</x:v>
      </x:c>
      <x:c r="V1144" s="12">
        <x:f>NA()</x:f>
      </x:c>
    </x:row>
    <x:row r="1145">
      <x:c r="A1145">
        <x:v>1996502</x:v>
      </x:c>
      <x:c r="B1145" s="1">
        <x:v>43313.6001684028</x:v>
      </x:c>
      <x:c r="C1145" s="6">
        <x:v>19.0537583666667</x:v>
      </x:c>
      <x:c r="D1145" s="14" t="s">
        <x:v>77</x:v>
      </x:c>
      <x:c r="E1145" s="15">
        <x:v>43278.4143363426</x:v>
      </x:c>
      <x:c r="F1145" t="s">
        <x:v>82</x:v>
      </x:c>
      <x:c r="G1145" s="6">
        <x:v>178.960683170262</x:v>
      </x:c>
      <x:c r="H1145" t="s">
        <x:v>83</x:v>
      </x:c>
      <x:c r="I1145" s="6">
        <x:v>27.2367057197334</x:v>
      </x:c>
      <x:c r="J1145" t="s">
        <x:v>78</x:v>
      </x:c>
      <x:c r="K1145" s="6">
        <x:v>1026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22.149</x:v>
      </x:c>
      <x:c r="R1145" s="8">
        <x:v>126969.180169755</x:v>
      </x:c>
      <x:c r="S1145" s="12">
        <x:v>359596.473431977</x:v>
      </x:c>
      <x:c r="T1145" s="12">
        <x:v>58.084829600876</x:v>
      </x:c>
      <x:c r="U1145" s="12">
        <x:v>24</x:v>
      </x:c>
      <x:c r="V1145" s="12">
        <x:f>NA()</x:f>
      </x:c>
    </x:row>
    <x:row r="1146">
      <x:c r="A1146">
        <x:v>1996508</x:v>
      </x:c>
      <x:c r="B1146" s="1">
        <x:v>43313.6001795486</x:v>
      </x:c>
      <x:c r="C1146" s="6">
        <x:v>19.069834785</x:v>
      </x:c>
      <x:c r="D1146" s="14" t="s">
        <x:v>77</x:v>
      </x:c>
      <x:c r="E1146" s="15">
        <x:v>43278.4143363426</x:v>
      </x:c>
      <x:c r="F1146" t="s">
        <x:v>82</x:v>
      </x:c>
      <x:c r="G1146" s="6">
        <x:v>178.976232526243</x:v>
      </x:c>
      <x:c r="H1146" t="s">
        <x:v>83</x:v>
      </x:c>
      <x:c r="I1146" s="6">
        <x:v>27.2367057197334</x:v>
      </x:c>
      <x:c r="J1146" t="s">
        <x:v>78</x:v>
      </x:c>
      <x:c r="K1146" s="6">
        <x:v>1026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22.148</x:v>
      </x:c>
      <x:c r="R1146" s="8">
        <x:v>126959.456835845</x:v>
      </x:c>
      <x:c r="S1146" s="12">
        <x:v>359590.37728142</x:v>
      </x:c>
      <x:c r="T1146" s="12">
        <x:v>58.084829600876</x:v>
      </x:c>
      <x:c r="U1146" s="12">
        <x:v>24</x:v>
      </x:c>
      <x:c r="V1146" s="12">
        <x:f>NA()</x:f>
      </x:c>
    </x:row>
    <x:row r="1147">
      <x:c r="A1147">
        <x:v>1996519</x:v>
      </x:c>
      <x:c r="B1147" s="1">
        <x:v>43313.6001914005</x:v>
      </x:c>
      <x:c r="C1147" s="6">
        <x:v>19.0868895866667</x:v>
      </x:c>
      <x:c r="D1147" s="14" t="s">
        <x:v>77</x:v>
      </x:c>
      <x:c r="E1147" s="15">
        <x:v>43278.4143363426</x:v>
      </x:c>
      <x:c r="F1147" t="s">
        <x:v>82</x:v>
      </x:c>
      <x:c r="G1147" s="6">
        <x:v>178.991783543489</x:v>
      </x:c>
      <x:c r="H1147" t="s">
        <x:v>83</x:v>
      </x:c>
      <x:c r="I1147" s="6">
        <x:v>27.2367057197334</x:v>
      </x:c>
      <x:c r="J1147" t="s">
        <x:v>78</x:v>
      </x:c>
      <x:c r="K1147" s="6">
        <x:v>1026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22.147</x:v>
      </x:c>
      <x:c r="R1147" s="8">
        <x:v>126956.770244467</x:v>
      </x:c>
      <x:c r="S1147" s="12">
        <x:v>359594.192124023</x:v>
      </x:c>
      <x:c r="T1147" s="12">
        <x:v>58.084829600876</x:v>
      </x:c>
      <x:c r="U1147" s="12">
        <x:v>24</x:v>
      </x:c>
      <x:c r="V1147" s="12">
        <x:f>NA()</x:f>
      </x:c>
    </x:row>
    <x:row r="1148">
      <x:c r="A1148">
        <x:v>1996529</x:v>
      </x:c>
      <x:c r="B1148" s="1">
        <x:v>43313.6002030093</x:v>
      </x:c>
      <x:c r="C1148" s="6">
        <x:v>19.1036081583333</x:v>
      </x:c>
      <x:c r="D1148" s="14" t="s">
        <x:v>77</x:v>
      </x:c>
      <x:c r="E1148" s="15">
        <x:v>43278.4143363426</x:v>
      </x:c>
      <x:c r="F1148" t="s">
        <x:v>82</x:v>
      </x:c>
      <x:c r="G1148" s="6">
        <x:v>178.929589441129</x:v>
      </x:c>
      <x:c r="H1148" t="s">
        <x:v>83</x:v>
      </x:c>
      <x:c r="I1148" s="6">
        <x:v>27.2367057197334</x:v>
      </x:c>
      <x:c r="J1148" t="s">
        <x:v>78</x:v>
      </x:c>
      <x:c r="K1148" s="6">
        <x:v>1026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22.151</x:v>
      </x:c>
      <x:c r="R1148" s="8">
        <x:v>126954.287259501</x:v>
      </x:c>
      <x:c r="S1148" s="12">
        <x:v>359588.749082002</x:v>
      </x:c>
      <x:c r="T1148" s="12">
        <x:v>58.084829600876</x:v>
      </x:c>
      <x:c r="U1148" s="12">
        <x:v>24</x:v>
      </x:c>
      <x:c r="V1148" s="12">
        <x:f>NA()</x:f>
      </x:c>
    </x:row>
    <x:row r="1149">
      <x:c r="A1149">
        <x:v>1996538</x:v>
      </x:c>
      <x:c r="B1149" s="1">
        <x:v>43313.6002146991</x:v>
      </x:c>
      <x:c r="C1149" s="6">
        <x:v>19.1204436483333</x:v>
      </x:c>
      <x:c r="D1149" s="14" t="s">
        <x:v>77</x:v>
      </x:c>
      <x:c r="E1149" s="15">
        <x:v>43278.4143363426</x:v>
      </x:c>
      <x:c r="F1149" t="s">
        <x:v>82</x:v>
      </x:c>
      <x:c r="G1149" s="6">
        <x:v>178.910778814043</x:v>
      </x:c>
      <x:c r="H1149" t="s">
        <x:v>83</x:v>
      </x:c>
      <x:c r="I1149" s="6">
        <x:v>27.2489883987369</x:v>
      </x:c>
      <x:c r="J1149" t="s">
        <x:v>78</x:v>
      </x:c>
      <x:c r="K1149" s="6">
        <x:v>1026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22.148</x:v>
      </x:c>
      <x:c r="R1149" s="8">
        <x:v>126953.28481058</x:v>
      </x:c>
      <x:c r="S1149" s="12">
        <x:v>359604.132538692</x:v>
      </x:c>
      <x:c r="T1149" s="12">
        <x:v>58.084829600876</x:v>
      </x:c>
      <x:c r="U1149" s="12">
        <x:v>24</x:v>
      </x:c>
      <x:c r="V1149" s="12">
        <x:f>NA()</x:f>
      </x:c>
    </x:row>
    <x:row r="1150">
      <x:c r="A1150">
        <x:v>1996553</x:v>
      </x:c>
      <x:c r="B1150" s="1">
        <x:v>43313.6002258449</x:v>
      </x:c>
      <x:c r="C1150" s="6">
        <x:v>19.1364772483333</x:v>
      </x:c>
      <x:c r="D1150" s="14" t="s">
        <x:v>77</x:v>
      </x:c>
      <x:c r="E1150" s="15">
        <x:v>43278.4143363426</x:v>
      </x:c>
      <x:c r="F1150" t="s">
        <x:v>82</x:v>
      </x:c>
      <x:c r="G1150" s="6">
        <x:v>178.974602137898</x:v>
      </x:c>
      <x:c r="H1150" t="s">
        <x:v>83</x:v>
      </x:c>
      <x:c r="I1150" s="6">
        <x:v>27.242847053617</x:v>
      </x:c>
      <x:c r="J1150" t="s">
        <x:v>78</x:v>
      </x:c>
      <x:c r="K1150" s="6">
        <x:v>1026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22.146</x:v>
      </x:c>
      <x:c r="R1150" s="8">
        <x:v>126946.289140906</x:v>
      </x:c>
      <x:c r="S1150" s="12">
        <x:v>359587.229381379</x:v>
      </x:c>
      <x:c r="T1150" s="12">
        <x:v>58.084829600876</x:v>
      </x:c>
      <x:c r="U1150" s="12">
        <x:v>24</x:v>
      </x:c>
      <x:c r="V1150" s="12">
        <x:f>NA()</x:f>
      </x:c>
    </x:row>
    <x:row r="1151">
      <x:c r="A1151">
        <x:v>1996558</x:v>
      </x:c>
      <x:c r="B1151" s="1">
        <x:v>43313.6002375</x:v>
      </x:c>
      <x:c r="C1151" s="6">
        <x:v>19.1532791083333</x:v>
      </x:c>
      <x:c r="D1151" s="14" t="s">
        <x:v>77</x:v>
      </x:c>
      <x:c r="E1151" s="15">
        <x:v>43278.4143363426</x:v>
      </x:c>
      <x:c r="F1151" t="s">
        <x:v>82</x:v>
      </x:c>
      <x:c r="G1151" s="6">
        <x:v>178.991783543489</x:v>
      </x:c>
      <x:c r="H1151" t="s">
        <x:v>83</x:v>
      </x:c>
      <x:c r="I1151" s="6">
        <x:v>27.2367057197334</x:v>
      </x:c>
      <x:c r="J1151" t="s">
        <x:v>78</x:v>
      </x:c>
      <x:c r="K1151" s="6">
        <x:v>1026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22.147</x:v>
      </x:c>
      <x:c r="R1151" s="8">
        <x:v>126939.600090904</x:v>
      </x:c>
      <x:c r="S1151" s="12">
        <x:v>359608.23959427</x:v>
      </x:c>
      <x:c r="T1151" s="12">
        <x:v>58.084829600876</x:v>
      </x:c>
      <x:c r="U1151" s="12">
        <x:v>24</x:v>
      </x:c>
      <x:c r="V1151" s="12">
        <x:f>NA()</x:f>
      </x:c>
    </x:row>
    <x:row r="1152">
      <x:c r="A1152">
        <x:v>1996570</x:v>
      </x:c>
      <x:c r="B1152" s="1">
        <x:v>43313.6002492708</x:v>
      </x:c>
      <x:c r="C1152" s="6">
        <x:v>19.170191045</x:v>
      </x:c>
      <x:c r="D1152" s="14" t="s">
        <x:v>77</x:v>
      </x:c>
      <x:c r="E1152" s="15">
        <x:v>43278.4143363426</x:v>
      </x:c>
      <x:c r="F1152" t="s">
        <x:v>82</x:v>
      </x:c>
      <x:c r="G1152" s="6">
        <x:v>178.959052278465</x:v>
      </x:c>
      <x:c r="H1152" t="s">
        <x:v>83</x:v>
      </x:c>
      <x:c r="I1152" s="6">
        <x:v>27.242847053617</x:v>
      </x:c>
      <x:c r="J1152" t="s">
        <x:v>78</x:v>
      </x:c>
      <x:c r="K1152" s="6">
        <x:v>1026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22.147</x:v>
      </x:c>
      <x:c r="R1152" s="8">
        <x:v>126937.894007707</x:v>
      </x:c>
      <x:c r="S1152" s="12">
        <x:v>359594.57294291</x:v>
      </x:c>
      <x:c r="T1152" s="12">
        <x:v>58.084829600876</x:v>
      </x:c>
      <x:c r="U1152" s="12">
        <x:v>24</x:v>
      </x:c>
      <x:c r="V1152" s="12">
        <x:f>NA()</x:f>
      </x:c>
    </x:row>
    <x:row r="1153">
      <x:c r="A1153">
        <x:v>1996580</x:v>
      </x:c>
      <x:c r="B1153" s="1">
        <x:v>43313.6002609606</x:v>
      </x:c>
      <x:c r="C1153" s="6">
        <x:v>19.1870521033333</x:v>
      </x:c>
      <x:c r="D1153" s="14" t="s">
        <x:v>77</x:v>
      </x:c>
      <x:c r="E1153" s="15">
        <x:v>43278.4143363426</x:v>
      </x:c>
      <x:c r="F1153" t="s">
        <x:v>82</x:v>
      </x:c>
      <x:c r="G1153" s="6">
        <x:v>179.007336222242</x:v>
      </x:c>
      <x:c r="H1153" t="s">
        <x:v>83</x:v>
      </x:c>
      <x:c r="I1153" s="6">
        <x:v>27.2367057197334</x:v>
      </x:c>
      <x:c r="J1153" t="s">
        <x:v>78</x:v>
      </x:c>
      <x:c r="K1153" s="6">
        <x:v>1026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22.146</x:v>
      </x:c>
      <x:c r="R1153" s="8">
        <x:v>126936.060853571</x:v>
      </x:c>
      <x:c r="S1153" s="12">
        <x:v>359589.048002813</x:v>
      </x:c>
      <x:c r="T1153" s="12">
        <x:v>58.084829600876</x:v>
      </x:c>
      <x:c r="U1153" s="12">
        <x:v>24</x:v>
      </x:c>
      <x:c r="V1153" s="12">
        <x:f>NA()</x:f>
      </x:c>
    </x:row>
    <x:row r="1154">
      <x:c r="A1154">
        <x:v>1996589</x:v>
      </x:c>
      <x:c r="B1154" s="1">
        <x:v>43313.6002720255</x:v>
      </x:c>
      <x:c r="C1154" s="6">
        <x:v>19.2030048266667</x:v>
      </x:c>
      <x:c r="D1154" s="14" t="s">
        <x:v>77</x:v>
      </x:c>
      <x:c r="E1154" s="15">
        <x:v>43278.4143363426</x:v>
      </x:c>
      <x:c r="F1154" t="s">
        <x:v>82</x:v>
      </x:c>
      <x:c r="G1154" s="6">
        <x:v>178.943504080239</x:v>
      </x:c>
      <x:c r="H1154" t="s">
        <x:v>83</x:v>
      </x:c>
      <x:c r="I1154" s="6">
        <x:v>27.242847053617</x:v>
      </x:c>
      <x:c r="J1154" t="s">
        <x:v>78</x:v>
      </x:c>
      <x:c r="K1154" s="6">
        <x:v>1026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22.148</x:v>
      </x:c>
      <x:c r="R1154" s="8">
        <x:v>126928.385663958</x:v>
      </x:c>
      <x:c r="S1154" s="12">
        <x:v>359574.604008342</x:v>
      </x:c>
      <x:c r="T1154" s="12">
        <x:v>58.084829600876</x:v>
      </x:c>
      <x:c r="U1154" s="12">
        <x:v>24</x:v>
      </x:c>
      <x:c r="V1154" s="12">
        <x:f>NA()</x:f>
      </x:c>
    </x:row>
    <x:row r="1155">
      <x:c r="A1155">
        <x:v>1996597</x:v>
      </x:c>
      <x:c r="B1155" s="1">
        <x:v>43313.6002837153</x:v>
      </x:c>
      <x:c r="C1155" s="6">
        <x:v>19.21982678</x:v>
      </x:c>
      <x:c r="D1155" s="14" t="s">
        <x:v>77</x:v>
      </x:c>
      <x:c r="E1155" s="15">
        <x:v>43278.4143363426</x:v>
      </x:c>
      <x:c r="F1155" t="s">
        <x:v>82</x:v>
      </x:c>
      <x:c r="G1155" s="6">
        <x:v>178.974602137898</x:v>
      </x:c>
      <x:c r="H1155" t="s">
        <x:v>83</x:v>
      </x:c>
      <x:c r="I1155" s="6">
        <x:v>27.242847053617</x:v>
      </x:c>
      <x:c r="J1155" t="s">
        <x:v>78</x:v>
      </x:c>
      <x:c r="K1155" s="6">
        <x:v>1026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22.146</x:v>
      </x:c>
      <x:c r="R1155" s="8">
        <x:v>126920.819619625</x:v>
      </x:c>
      <x:c r="S1155" s="12">
        <x:v>359591.452845396</x:v>
      </x:c>
      <x:c r="T1155" s="12">
        <x:v>58.084829600876</x:v>
      </x:c>
      <x:c r="U1155" s="12">
        <x:v>24</x:v>
      </x:c>
      <x:c r="V1155" s="12">
        <x:f>NA()</x:f>
      </x:c>
    </x:row>
    <x:row r="1156">
      <x:c r="A1156">
        <x:v>1996608</x:v>
      </x:c>
      <x:c r="B1156" s="1">
        <x:v>43313.6002954514</x:v>
      </x:c>
      <x:c r="C1156" s="6">
        <x:v>19.2366930233333</x:v>
      </x:c>
      <x:c r="D1156" s="14" t="s">
        <x:v>77</x:v>
      </x:c>
      <x:c r="E1156" s="15">
        <x:v>43278.4143363426</x:v>
      </x:c>
      <x:c r="F1156" t="s">
        <x:v>82</x:v>
      </x:c>
      <x:c r="G1156" s="6">
        <x:v>178.99015365878</x:v>
      </x:c>
      <x:c r="H1156" t="s">
        <x:v>83</x:v>
      </x:c>
      <x:c r="I1156" s="6">
        <x:v>27.242847053617</x:v>
      </x:c>
      <x:c r="J1156" t="s">
        <x:v>78</x:v>
      </x:c>
      <x:c r="K1156" s="6">
        <x:v>1026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22.145</x:v>
      </x:c>
      <x:c r="R1156" s="8">
        <x:v>126919.870264973</x:v>
      </x:c>
      <x:c r="S1156" s="12">
        <x:v>359583.973803862</x:v>
      </x:c>
      <x:c r="T1156" s="12">
        <x:v>58.084829600876</x:v>
      </x:c>
      <x:c r="U1156" s="12">
        <x:v>24</x:v>
      </x:c>
      <x:c r="V1156" s="12">
        <x:f>NA()</x:f>
      </x:c>
    </x:row>
    <x:row r="1157">
      <x:c r="A1157">
        <x:v>1996619</x:v>
      </x:c>
      <x:c r="B1157" s="1">
        <x:v>43313.6003071412</x:v>
      </x:c>
      <x:c r="C1157" s="6">
        <x:v>19.25355096</x:v>
      </x:c>
      <x:c r="D1157" s="14" t="s">
        <x:v>77</x:v>
      </x:c>
      <x:c r="E1157" s="15">
        <x:v>43278.4143363426</x:v>
      </x:c>
      <x:c r="F1157" t="s">
        <x:v>82</x:v>
      </x:c>
      <x:c r="G1157" s="6">
        <x:v>179.007336222242</x:v>
      </x:c>
      <x:c r="H1157" t="s">
        <x:v>83</x:v>
      </x:c>
      <x:c r="I1157" s="6">
        <x:v>27.2367057197334</x:v>
      </x:c>
      <x:c r="J1157" t="s">
        <x:v>78</x:v>
      </x:c>
      <x:c r="K1157" s="6">
        <x:v>1026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22.146</x:v>
      </x:c>
      <x:c r="R1157" s="8">
        <x:v>126915.61140133</x:v>
      </x:c>
      <x:c r="S1157" s="12">
        <x:v>359578.321744053</x:v>
      </x:c>
      <x:c r="T1157" s="12">
        <x:v>58.084829600876</x:v>
      </x:c>
      <x:c r="U1157" s="12">
        <x:v>24</x:v>
      </x:c>
      <x:c r="V1157" s="12">
        <x:f>NA()</x:f>
      </x:c>
    </x:row>
    <x:row r="1158">
      <x:c r="A1158">
        <x:v>1996633</x:v>
      </x:c>
      <x:c r="B1158" s="1">
        <x:v>43313.6003188657</x:v>
      </x:c>
      <x:c r="C1158" s="6">
        <x:v>19.27044714</x:v>
      </x:c>
      <x:c r="D1158" s="14" t="s">
        <x:v>77</x:v>
      </x:c>
      <x:c r="E1158" s="15">
        <x:v>43278.4143363426</x:v>
      </x:c>
      <x:c r="F1158" t="s">
        <x:v>82</x:v>
      </x:c>
      <x:c r="G1158" s="6">
        <x:v>178.927957542979</x:v>
      </x:c>
      <x:c r="H1158" t="s">
        <x:v>83</x:v>
      </x:c>
      <x:c r="I1158" s="6">
        <x:v>27.242847053617</x:v>
      </x:c>
      <x:c r="J1158" t="s">
        <x:v>78</x:v>
      </x:c>
      <x:c r="K1158" s="6">
        <x:v>1026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22.149</x:v>
      </x:c>
      <x:c r="R1158" s="8">
        <x:v>126918.235374246</x:v>
      </x:c>
      <x:c r="S1158" s="12">
        <x:v>359583.227952733</x:v>
      </x:c>
      <x:c r="T1158" s="12">
        <x:v>58.084829600876</x:v>
      </x:c>
      <x:c r="U1158" s="12">
        <x:v>24</x:v>
      </x:c>
      <x:c r="V1158" s="12">
        <x:f>NA()</x:f>
      </x:c>
    </x:row>
    <x:row r="1159">
      <x:c r="A1159">
        <x:v>1996639</x:v>
      </x:c>
      <x:c r="B1159" s="1">
        <x:v>43313.6003299768</x:v>
      </x:c>
      <x:c r="C1159" s="6">
        <x:v>19.2864281883333</x:v>
      </x:c>
      <x:c r="D1159" s="14" t="s">
        <x:v>77</x:v>
      </x:c>
      <x:c r="E1159" s="15">
        <x:v>43278.4143363426</x:v>
      </x:c>
      <x:c r="F1159" t="s">
        <x:v>82</x:v>
      </x:c>
      <x:c r="G1159" s="6">
        <x:v>179.022890562743</x:v>
      </x:c>
      <x:c r="H1159" t="s">
        <x:v>83</x:v>
      </x:c>
      <x:c r="I1159" s="6">
        <x:v>27.2367057197334</x:v>
      </x:c>
      <x:c r="J1159" t="s">
        <x:v>78</x:v>
      </x:c>
      <x:c r="K1159" s="6">
        <x:v>1026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22.145</x:v>
      </x:c>
      <x:c r="R1159" s="8">
        <x:v>126910.89422608</x:v>
      </x:c>
      <x:c r="S1159" s="12">
        <x:v>359563.560505089</x:v>
      </x:c>
      <x:c r="T1159" s="12">
        <x:v>58.084829600876</x:v>
      </x:c>
      <x:c r="U1159" s="12">
        <x:v>24</x:v>
      </x:c>
      <x:c r="V1159" s="12">
        <x:f>NA()</x:f>
      </x:c>
    </x:row>
    <x:row r="1160">
      <x:c r="A1160">
        <x:v>1996647</x:v>
      </x:c>
      <x:c r="B1160" s="1">
        <x:v>43313.6003416667</x:v>
      </x:c>
      <x:c r="C1160" s="6">
        <x:v>19.3032734633333</x:v>
      </x:c>
      <x:c r="D1160" s="14" t="s">
        <x:v>77</x:v>
      </x:c>
      <x:c r="E1160" s="15">
        <x:v>43278.4143363426</x:v>
      </x:c>
      <x:c r="F1160" t="s">
        <x:v>82</x:v>
      </x:c>
      <x:c r="G1160" s="6">
        <x:v>179.005706841352</x:v>
      </x:c>
      <x:c r="H1160" t="s">
        <x:v>83</x:v>
      </x:c>
      <x:c r="I1160" s="6">
        <x:v>27.242847053617</x:v>
      </x:c>
      <x:c r="J1160" t="s">
        <x:v>78</x:v>
      </x:c>
      <x:c r="K1160" s="6">
        <x:v>1026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22.144</x:v>
      </x:c>
      <x:c r="R1160" s="8">
        <x:v>126913.996821823</x:v>
      </x:c>
      <x:c r="S1160" s="12">
        <x:v>359581.79391725</x:v>
      </x:c>
      <x:c r="T1160" s="12">
        <x:v>58.084829600876</x:v>
      </x:c>
      <x:c r="U1160" s="12">
        <x:v>24</x:v>
      </x:c>
      <x:c r="V1160" s="12">
        <x:f>NA()</x:f>
      </x:c>
    </x:row>
    <x:row r="1161">
      <x:c r="A1161">
        <x:v>1996657</x:v>
      </x:c>
      <x:c r="B1161" s="1">
        <x:v>43313.6003533565</x:v>
      </x:c>
      <x:c r="C1161" s="6">
        <x:v>19.3201343583333</x:v>
      </x:c>
      <x:c r="D1161" s="14" t="s">
        <x:v>77</x:v>
      </x:c>
      <x:c r="E1161" s="15">
        <x:v>43278.4143363426</x:v>
      </x:c>
      <x:c r="F1161" t="s">
        <x:v>82</x:v>
      </x:c>
      <x:c r="G1161" s="6">
        <x:v>178.976232526243</x:v>
      </x:c>
      <x:c r="H1161" t="s">
        <x:v>83</x:v>
      </x:c>
      <x:c r="I1161" s="6">
        <x:v>27.2367057197334</x:v>
      </x:c>
      <x:c r="J1161" t="s">
        <x:v>78</x:v>
      </x:c>
      <x:c r="K1161" s="6">
        <x:v>1026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22.148</x:v>
      </x:c>
      <x:c r="R1161" s="8">
        <x:v>126912.180478215</x:v>
      </x:c>
      <x:c r="S1161" s="12">
        <x:v>359575.110851616</x:v>
      </x:c>
      <x:c r="T1161" s="12">
        <x:v>58.084829600876</x:v>
      </x:c>
      <x:c r="U1161" s="12">
        <x:v>24</x:v>
      </x:c>
      <x:c r="V1161" s="12">
        <x:f>NA()</x:f>
      </x:c>
    </x:row>
    <x:row r="1162">
      <x:c r="A1162">
        <x:v>1996672</x:v>
      </x:c>
      <x:c r="B1162" s="1">
        <x:v>43313.6003650463</x:v>
      </x:c>
      <x:c r="C1162" s="6">
        <x:v>19.3369650216667</x:v>
      </x:c>
      <x:c r="D1162" s="14" t="s">
        <x:v>77</x:v>
      </x:c>
      <x:c r="E1162" s="15">
        <x:v>43278.4143363426</x:v>
      </x:c>
      <x:c r="F1162" t="s">
        <x:v>82</x:v>
      </x:c>
      <x:c r="G1162" s="6">
        <x:v>178.974602137898</x:v>
      </x:c>
      <x:c r="H1162" t="s">
        <x:v>83</x:v>
      </x:c>
      <x:c r="I1162" s="6">
        <x:v>27.242847053617</x:v>
      </x:c>
      <x:c r="J1162" t="s">
        <x:v>78</x:v>
      </x:c>
      <x:c r="K1162" s="6">
        <x:v>1026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22.146</x:v>
      </x:c>
      <x:c r="R1162" s="8">
        <x:v>126905.078764438</x:v>
      </x:c>
      <x:c r="S1162" s="12">
        <x:v>359585.896446564</x:v>
      </x:c>
      <x:c r="T1162" s="12">
        <x:v>58.084829600876</x:v>
      </x:c>
      <x:c r="U1162" s="12">
        <x:v>24</x:v>
      </x:c>
      <x:c r="V1162" s="12">
        <x:f>NA()</x:f>
      </x:c>
    </x:row>
    <x:row r="1163">
      <x:c r="A1163">
        <x:v>1996677</x:v>
      </x:c>
      <x:c r="B1163" s="1">
        <x:v>43313.6003761921</x:v>
      </x:c>
      <x:c r="C1163" s="6">
        <x:v>19.3529868733333</x:v>
      </x:c>
      <x:c r="D1163" s="14" t="s">
        <x:v>77</x:v>
      </x:c>
      <x:c r="E1163" s="15">
        <x:v>43278.4143363426</x:v>
      </x:c>
      <x:c r="F1163" t="s">
        <x:v>82</x:v>
      </x:c>
      <x:c r="G1163" s="6">
        <x:v>179.038446565235</x:v>
      </x:c>
      <x:c r="H1163" t="s">
        <x:v>83</x:v>
      </x:c>
      <x:c r="I1163" s="6">
        <x:v>27.2367057197334</x:v>
      </x:c>
      <x:c r="J1163" t="s">
        <x:v>78</x:v>
      </x:c>
      <x:c r="K1163" s="6">
        <x:v>1026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22.144</x:v>
      </x:c>
      <x:c r="R1163" s="8">
        <x:v>126905.286405022</x:v>
      </x:c>
      <x:c r="S1163" s="12">
        <x:v>359584.591734875</x:v>
      </x:c>
      <x:c r="T1163" s="12">
        <x:v>58.084829600876</x:v>
      </x:c>
      <x:c r="U1163" s="12">
        <x:v>24</x:v>
      </x:c>
      <x:c r="V1163" s="12">
        <x:f>NA()</x:f>
      </x:c>
    </x:row>
    <x:row r="1164">
      <x:c r="A1164">
        <x:v>1996690</x:v>
      </x:c>
      <x:c r="B1164" s="1">
        <x:v>43313.6003878819</x:v>
      </x:c>
      <x:c r="C1164" s="6">
        <x:v>19.3698508883333</x:v>
      </x:c>
      <x:c r="D1164" s="14" t="s">
        <x:v>77</x:v>
      </x:c>
      <x:c r="E1164" s="15">
        <x:v>43278.4143363426</x:v>
      </x:c>
      <x:c r="F1164" t="s">
        <x:v>82</x:v>
      </x:c>
      <x:c r="G1164" s="6">
        <x:v>178.943504080239</x:v>
      </x:c>
      <x:c r="H1164" t="s">
        <x:v>83</x:v>
      </x:c>
      <x:c r="I1164" s="6">
        <x:v>27.242847053617</x:v>
      </x:c>
      <x:c r="J1164" t="s">
        <x:v>78</x:v>
      </x:c>
      <x:c r="K1164" s="6">
        <x:v>1026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22.148</x:v>
      </x:c>
      <x:c r="R1164" s="8">
        <x:v>126912.687431939</x:v>
      </x:c>
      <x:c r="S1164" s="12">
        <x:v>359579.471107556</x:v>
      </x:c>
      <x:c r="T1164" s="12">
        <x:v>58.084829600876</x:v>
      </x:c>
      <x:c r="U1164" s="12">
        <x:v>24</x:v>
      </x:c>
      <x:c r="V1164" s="12">
        <x:f>NA()</x:f>
      </x:c>
    </x:row>
    <x:row r="1165">
      <x:c r="A1165">
        <x:v>1996703</x:v>
      </x:c>
      <x:c r="B1165" s="1">
        <x:v>43313.6003996181</x:v>
      </x:c>
      <x:c r="C1165" s="6">
        <x:v>19.3867161816667</x:v>
      </x:c>
      <x:c r="D1165" s="14" t="s">
        <x:v>77</x:v>
      </x:c>
      <x:c r="E1165" s="15">
        <x:v>43278.4143363426</x:v>
      </x:c>
      <x:c r="F1165" t="s">
        <x:v>82</x:v>
      </x:c>
      <x:c r="G1165" s="6">
        <x:v>178.974602137898</x:v>
      </x:c>
      <x:c r="H1165" t="s">
        <x:v>83</x:v>
      </x:c>
      <x:c r="I1165" s="6">
        <x:v>27.242847053617</x:v>
      </x:c>
      <x:c r="J1165" t="s">
        <x:v>78</x:v>
      </x:c>
      <x:c r="K1165" s="6">
        <x:v>1026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22.146</x:v>
      </x:c>
      <x:c r="R1165" s="8">
        <x:v>126903.579577733</x:v>
      </x:c>
      <x:c r="S1165" s="12">
        <x:v>359585.669431739</x:v>
      </x:c>
      <x:c r="T1165" s="12">
        <x:v>58.084829600876</x:v>
      </x:c>
      <x:c r="U1165" s="12">
        <x:v>24</x:v>
      </x:c>
      <x:c r="V1165" s="12">
        <x:f>NA()</x:f>
      </x:c>
    </x:row>
    <x:row r="1166">
      <x:c r="A1166">
        <x:v>1996712</x:v>
      </x:c>
      <x:c r="B1166" s="1">
        <x:v>43313.6004113079</x:v>
      </x:c>
      <x:c r="C1166" s="6">
        <x:v>19.4035265433333</x:v>
      </x:c>
      <x:c r="D1166" s="14" t="s">
        <x:v>77</x:v>
      </x:c>
      <x:c r="E1166" s="15">
        <x:v>43278.4143363426</x:v>
      </x:c>
      <x:c r="F1166" t="s">
        <x:v>82</x:v>
      </x:c>
      <x:c r="G1166" s="6">
        <x:v>179.005706841352</x:v>
      </x:c>
      <x:c r="H1166" t="s">
        <x:v>83</x:v>
      </x:c>
      <x:c r="I1166" s="6">
        <x:v>27.242847053617</x:v>
      </x:c>
      <x:c r="J1166" t="s">
        <x:v>78</x:v>
      </x:c>
      <x:c r="K1166" s="6">
        <x:v>1026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22.144</x:v>
      </x:c>
      <x:c r="R1166" s="8">
        <x:v>126908.431913531</x:v>
      </x:c>
      <x:c r="S1166" s="12">
        <x:v>359578.91423675</x:v>
      </x:c>
      <x:c r="T1166" s="12">
        <x:v>58.084829600876</x:v>
      </x:c>
      <x:c r="U1166" s="12">
        <x:v>24</x:v>
      </x:c>
      <x:c r="V1166" s="12">
        <x:f>NA()</x:f>
      </x:c>
    </x:row>
    <x:row r="1167">
      <x:c r="A1167">
        <x:v>1996722</x:v>
      </x:c>
      <x:c r="B1167" s="1">
        <x:v>43313.6004230324</x:v>
      </x:c>
      <x:c r="C1167" s="6">
        <x:v>19.4204707083333</x:v>
      </x:c>
      <x:c r="D1167" s="14" t="s">
        <x:v>77</x:v>
      </x:c>
      <x:c r="E1167" s="15">
        <x:v>43278.4143363426</x:v>
      </x:c>
      <x:c r="F1167" t="s">
        <x:v>82</x:v>
      </x:c>
      <x:c r="G1167" s="6">
        <x:v>179.005706841352</x:v>
      </x:c>
      <x:c r="H1167" t="s">
        <x:v>83</x:v>
      </x:c>
      <x:c r="I1167" s="6">
        <x:v>27.242847053617</x:v>
      </x:c>
      <x:c r="J1167" t="s">
        <x:v>78</x:v>
      </x:c>
      <x:c r="K1167" s="6">
        <x:v>1026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22.144</x:v>
      </x:c>
      <x:c r="R1167" s="8">
        <x:v>126906.526218313</x:v>
      </x:c>
      <x:c r="S1167" s="12">
        <x:v>359575.547736521</x:v>
      </x:c>
      <x:c r="T1167" s="12">
        <x:v>58.084829600876</x:v>
      </x:c>
      <x:c r="U1167" s="12">
        <x:v>24</x:v>
      </x:c>
      <x:c r="V1167" s="12">
        <x:f>NA()</x:f>
      </x:c>
    </x:row>
    <x:row r="1168">
      <x:c r="A1168">
        <x:v>1996728</x:v>
      </x:c>
      <x:c r="B1168" s="1">
        <x:v>43313.6004341782</x:v>
      </x:c>
      <x:c r="C1168" s="6">
        <x:v>19.436481855</x:v>
      </x:c>
      <x:c r="D1168" s="14" t="s">
        <x:v>77</x:v>
      </x:c>
      <x:c r="E1168" s="15">
        <x:v>43278.4143363426</x:v>
      </x:c>
      <x:c r="F1168" t="s">
        <x:v>82</x:v>
      </x:c>
      <x:c r="G1168" s="6">
        <x:v>178.974602137898</x:v>
      </x:c>
      <x:c r="H1168" t="s">
        <x:v>83</x:v>
      </x:c>
      <x:c r="I1168" s="6">
        <x:v>27.242847053617</x:v>
      </x:c>
      <x:c r="J1168" t="s">
        <x:v>78</x:v>
      </x:c>
      <x:c r="K1168" s="6">
        <x:v>1026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22.146</x:v>
      </x:c>
      <x:c r="R1168" s="8">
        <x:v>126907.168912895</x:v>
      </x:c>
      <x:c r="S1168" s="12">
        <x:v>359570.746966811</x:v>
      </x:c>
      <x:c r="T1168" s="12">
        <x:v>58.084829600876</x:v>
      </x:c>
      <x:c r="U1168" s="12">
        <x:v>24</x:v>
      </x:c>
      <x:c r="V1168" s="12">
        <x:f>NA()</x:f>
      </x:c>
    </x:row>
    <x:row r="1169">
      <x:c r="A1169">
        <x:v>1996739</x:v>
      </x:c>
      <x:c r="B1169" s="1">
        <x:v>43313.6004459144</x:v>
      </x:c>
      <x:c r="C1169" s="6">
        <x:v>19.45335599</x:v>
      </x:c>
      <x:c r="D1169" s="14" t="s">
        <x:v>77</x:v>
      </x:c>
      <x:c r="E1169" s="15">
        <x:v>43278.4143363426</x:v>
      </x:c>
      <x:c r="F1169" t="s">
        <x:v>82</x:v>
      </x:c>
      <x:c r="G1169" s="6">
        <x:v>178.927957542979</x:v>
      </x:c>
      <x:c r="H1169" t="s">
        <x:v>83</x:v>
      </x:c>
      <x:c r="I1169" s="6">
        <x:v>27.242847053617</x:v>
      </x:c>
      <x:c r="J1169" t="s">
        <x:v>78</x:v>
      </x:c>
      <x:c r="K1169" s="6">
        <x:v>1026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22.149</x:v>
      </x:c>
      <x:c r="R1169" s="8">
        <x:v>126906.369929958</x:v>
      </x:c>
      <x:c r="S1169" s="12">
        <x:v>359581.448375666</x:v>
      </x:c>
      <x:c r="T1169" s="12">
        <x:v>58.084829600876</x:v>
      </x:c>
      <x:c r="U1169" s="12">
        <x:v>24</x:v>
      </x:c>
      <x:c r="V1169" s="12">
        <x:f>NA()</x:f>
      </x:c>
    </x:row>
    <x:row r="1170">
      <x:c r="A1170">
        <x:v>1996750</x:v>
      </x:c>
      <x:c r="B1170" s="1">
        <x:v>43313.6004575579</x:v>
      </x:c>
      <x:c r="C1170" s="6">
        <x:v>19.470174495</x:v>
      </x:c>
      <x:c r="D1170" s="14" t="s">
        <x:v>77</x:v>
      </x:c>
      <x:c r="E1170" s="15">
        <x:v>43278.4143363426</x:v>
      </x:c>
      <x:c r="F1170" t="s">
        <x:v>82</x:v>
      </x:c>
      <x:c r="G1170" s="6">
        <x:v>179.085124547072</x:v>
      </x:c>
      <x:c r="H1170" t="s">
        <x:v>83</x:v>
      </x:c>
      <x:c r="I1170" s="6">
        <x:v>27.2367057197334</x:v>
      </x:c>
      <x:c r="J1170" t="s">
        <x:v>78</x:v>
      </x:c>
      <x:c r="K1170" s="6">
        <x:v>1026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22.141</x:v>
      </x:c>
      <x:c r="R1170" s="8">
        <x:v>126905.94907693</x:v>
      </x:c>
      <x:c r="S1170" s="12">
        <x:v>359571.816866669</x:v>
      </x:c>
      <x:c r="T1170" s="12">
        <x:v>58.084829600876</x:v>
      </x:c>
      <x:c r="U1170" s="12">
        <x:v>24</x:v>
      </x:c>
      <x:c r="V1170" s="12">
        <x:f>NA()</x:f>
      </x:c>
    </x:row>
    <x:row r="1171">
      <x:c r="A1171">
        <x:v>1996765</x:v>
      </x:c>
      <x:c r="B1171" s="1">
        <x:v>43313.600469294</x:v>
      </x:c>
      <x:c r="C1171" s="6">
        <x:v>19.4870302983333</x:v>
      </x:c>
      <x:c r="D1171" s="14" t="s">
        <x:v>77</x:v>
      </x:c>
      <x:c r="E1171" s="15">
        <x:v>43278.4143363426</x:v>
      </x:c>
      <x:c r="F1171" t="s">
        <x:v>82</x:v>
      </x:c>
      <x:c r="G1171" s="6">
        <x:v>179.054004229959</x:v>
      </x:c>
      <x:c r="H1171" t="s">
        <x:v>83</x:v>
      </x:c>
      <x:c r="I1171" s="6">
        <x:v>27.2367057197334</x:v>
      </x:c>
      <x:c r="J1171" t="s">
        <x:v>78</x:v>
      </x:c>
      <x:c r="K1171" s="6">
        <x:v>1026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22.143</x:v>
      </x:c>
      <x:c r="R1171" s="8">
        <x:v>126906.90214429</x:v>
      </x:c>
      <x:c r="S1171" s="12">
        <x:v>359578.477850408</x:v>
      </x:c>
      <x:c r="T1171" s="12">
        <x:v>58.084829600876</x:v>
      </x:c>
      <x:c r="U1171" s="12">
        <x:v>24</x:v>
      </x:c>
      <x:c r="V1171" s="12">
        <x:f>NA()</x:f>
      </x:c>
    </x:row>
    <x:row r="1172">
      <x:c r="A1172">
        <x:v>1996771</x:v>
      </x:c>
      <x:c r="B1172" s="1">
        <x:v>43313.6004804051</x:v>
      </x:c>
      <x:c r="C1172" s="6">
        <x:v>19.5030365183333</x:v>
      </x:c>
      <x:c r="D1172" s="14" t="s">
        <x:v>77</x:v>
      </x:c>
      <x:c r="E1172" s="15">
        <x:v>43278.4143363426</x:v>
      </x:c>
      <x:c r="F1172" t="s">
        <x:v>82</x:v>
      </x:c>
      <x:c r="G1172" s="6">
        <x:v>179.054004229959</x:v>
      </x:c>
      <x:c r="H1172" t="s">
        <x:v>83</x:v>
      </x:c>
      <x:c r="I1172" s="6">
        <x:v>27.2367057197334</x:v>
      </x:c>
      <x:c r="J1172" t="s">
        <x:v>78</x:v>
      </x:c>
      <x:c r="K1172" s="6">
        <x:v>1026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22.143</x:v>
      </x:c>
      <x:c r="R1172" s="8">
        <x:v>126911.668481735</x:v>
      </x:c>
      <x:c r="S1172" s="12">
        <x:v>359589.413513967</x:v>
      </x:c>
      <x:c r="T1172" s="12">
        <x:v>58.084829600876</x:v>
      </x:c>
      <x:c r="U1172" s="12">
        <x:v>24</x:v>
      </x:c>
      <x:c r="V1172" s="12">
        <x:f>NA()</x:f>
      </x:c>
    </x:row>
    <x:row r="1173">
      <x:c r="A1173">
        <x:v>1996780</x:v>
      </x:c>
      <x:c r="B1173" s="1">
        <x:v>43313.6004920949</x:v>
      </x:c>
      <x:c r="C1173" s="6">
        <x:v>19.5198865883333</x:v>
      </x:c>
      <x:c r="D1173" s="14" t="s">
        <x:v>77</x:v>
      </x:c>
      <x:c r="E1173" s="15">
        <x:v>43278.4143363426</x:v>
      </x:c>
      <x:c r="F1173" t="s">
        <x:v>82</x:v>
      </x:c>
      <x:c r="G1173" s="6">
        <x:v>179.021261685857</x:v>
      </x:c>
      <x:c r="H1173" t="s">
        <x:v>83</x:v>
      </x:c>
      <x:c r="I1173" s="6">
        <x:v>27.242847053617</x:v>
      </x:c>
      <x:c r="J1173" t="s">
        <x:v>78</x:v>
      </x:c>
      <x:c r="K1173" s="6">
        <x:v>1026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22.143</x:v>
      </x:c>
      <x:c r="R1173" s="8">
        <x:v>126912.415205896</x:v>
      </x:c>
      <x:c r="S1173" s="12">
        <x:v>359582.257901651</x:v>
      </x:c>
      <x:c r="T1173" s="12">
        <x:v>58.084829600876</x:v>
      </x:c>
      <x:c r="U1173" s="12">
        <x:v>24</x:v>
      </x:c>
      <x:c r="V1173" s="12">
        <x:f>NA()</x:f>
      </x:c>
    </x:row>
    <x:row r="1174">
      <x:c r="A1174">
        <x:v>1996790</x:v>
      </x:c>
      <x:c r="B1174" s="1">
        <x:v>43313.6005037847</x:v>
      </x:c>
      <x:c r="C1174" s="6">
        <x:v>19.5367170383333</x:v>
      </x:c>
      <x:c r="D1174" s="14" t="s">
        <x:v>77</x:v>
      </x:c>
      <x:c r="E1174" s="15">
        <x:v>43278.4143363426</x:v>
      </x:c>
      <x:c r="F1174" t="s">
        <x:v>82</x:v>
      </x:c>
      <x:c r="G1174" s="6">
        <x:v>179.022890562743</x:v>
      </x:c>
      <x:c r="H1174" t="s">
        <x:v>83</x:v>
      </x:c>
      <x:c r="I1174" s="6">
        <x:v>27.2367057197334</x:v>
      </x:c>
      <x:c r="J1174" t="s">
        <x:v>78</x:v>
      </x:c>
      <x:c r="K1174" s="6">
        <x:v>1026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22.145</x:v>
      </x:c>
      <x:c r="R1174" s="8">
        <x:v>126900.645442195</x:v>
      </x:c>
      <x:c r="S1174" s="12">
        <x:v>359578.650347461</x:v>
      </x:c>
      <x:c r="T1174" s="12">
        <x:v>58.084829600876</x:v>
      </x:c>
      <x:c r="U1174" s="12">
        <x:v>24</x:v>
      </x:c>
      <x:c r="V1174" s="12">
        <x:f>NA()</x:f>
      </x:c>
    </x:row>
    <x:row r="1175">
      <x:c r="A1175">
        <x:v>1996800</x:v>
      </x:c>
      <x:c r="B1175" s="1">
        <x:v>43313.6005154745</x:v>
      </x:c>
      <x:c r="C1175" s="6">
        <x:v>19.5535311183333</x:v>
      </x:c>
      <x:c r="D1175" s="14" t="s">
        <x:v>77</x:v>
      </x:c>
      <x:c r="E1175" s="15">
        <x:v>43278.4143363426</x:v>
      </x:c>
      <x:c r="F1175" t="s">
        <x:v>82</x:v>
      </x:c>
      <x:c r="G1175" s="6">
        <x:v>179.069563557157</x:v>
      </x:c>
      <x:c r="H1175" t="s">
        <x:v>83</x:v>
      </x:c>
      <x:c r="I1175" s="6">
        <x:v>27.2367057197334</x:v>
      </x:c>
      <x:c r="J1175" t="s">
        <x:v>78</x:v>
      </x:c>
      <x:c r="K1175" s="6">
        <x:v>1026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22.142</x:v>
      </x:c>
      <x:c r="R1175" s="8">
        <x:v>126919.500526443</x:v>
      </x:c>
      <x:c r="S1175" s="12">
        <x:v>359590.108147193</x:v>
      </x:c>
      <x:c r="T1175" s="12">
        <x:v>58.084829600876</x:v>
      </x:c>
      <x:c r="U1175" s="12">
        <x:v>24</x:v>
      </x:c>
      <x:c r="V1175" s="12">
        <x:f>NA()</x:f>
      </x:c>
    </x:row>
    <x:row r="1176">
      <x:c r="A1176">
        <x:v>1996814</x:v>
      </x:c>
      <x:c r="B1176" s="1">
        <x:v>43313.6005271181</x:v>
      </x:c>
      <x:c r="C1176" s="6">
        <x:v>19.570353135</x:v>
      </x:c>
      <x:c r="D1176" s="14" t="s">
        <x:v>77</x:v>
      </x:c>
      <x:c r="E1176" s="15">
        <x:v>43278.4143363426</x:v>
      </x:c>
      <x:c r="F1176" t="s">
        <x:v>82</x:v>
      </x:c>
      <x:c r="G1176" s="6">
        <x:v>179.116251516017</x:v>
      </x:c>
      <x:c r="H1176" t="s">
        <x:v>83</x:v>
      </x:c>
      <x:c r="I1176" s="6">
        <x:v>27.2367057197334</x:v>
      </x:c>
      <x:c r="J1176" t="s">
        <x:v>78</x:v>
      </x:c>
      <x:c r="K1176" s="6">
        <x:v>1026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22.139</x:v>
      </x:c>
      <x:c r="R1176" s="8">
        <x:v>126909.693973052</x:v>
      </x:c>
      <x:c r="S1176" s="12">
        <x:v>359602.494136883</x:v>
      </x:c>
      <x:c r="T1176" s="12">
        <x:v>58.084829600876</x:v>
      </x:c>
      <x:c r="U1176" s="12">
        <x:v>24</x:v>
      </x:c>
      <x:c r="V1176" s="12">
        <x:f>NA()</x:f>
      </x:c>
    </x:row>
    <x:row r="1177">
      <x:c r="A1177">
        <x:v>1996820</x:v>
      </x:c>
      <x:c r="B1177" s="1">
        <x:v>43313.6005382292</x:v>
      </x:c>
      <x:c r="C1177" s="6">
        <x:v>19.58635018</x:v>
      </x:c>
      <x:c r="D1177" s="14" t="s">
        <x:v>77</x:v>
      </x:c>
      <x:c r="E1177" s="15">
        <x:v>43278.4143363426</x:v>
      </x:c>
      <x:c r="F1177" t="s">
        <x:v>82</x:v>
      </x:c>
      <x:c r="G1177" s="6">
        <x:v>179.071189473293</x:v>
      </x:c>
      <x:c r="H1177" t="s">
        <x:v>83</x:v>
      </x:c>
      <x:c r="I1177" s="6">
        <x:v>27.2305643970867</x:v>
      </x:c>
      <x:c r="J1177" t="s">
        <x:v>78</x:v>
      </x:c>
      <x:c r="K1177" s="6">
        <x:v>1026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22.144</x:v>
      </x:c>
      <x:c r="R1177" s="8">
        <x:v>126910.362323786</x:v>
      </x:c>
      <x:c r="S1177" s="12">
        <x:v>359578.281355711</x:v>
      </x:c>
      <x:c r="T1177" s="12">
        <x:v>58.084829600876</x:v>
      </x:c>
      <x:c r="U1177" s="12">
        <x:v>24</x:v>
      </x:c>
      <x:c r="V1177" s="12">
        <x:f>NA()</x:f>
      </x:c>
    </x:row>
    <x:row r="1178">
      <x:c r="A1178">
        <x:v>1996833</x:v>
      </x:c>
      <x:c r="B1178" s="1">
        <x:v>43313.600549919</x:v>
      </x:c>
      <x:c r="C1178" s="6">
        <x:v>19.60316377</x:v>
      </x:c>
      <x:c r="D1178" s="14" t="s">
        <x:v>77</x:v>
      </x:c>
      <x:c r="E1178" s="15">
        <x:v>43278.4143363426</x:v>
      </x:c>
      <x:c r="F1178" t="s">
        <x:v>82</x:v>
      </x:c>
      <x:c r="G1178" s="6">
        <x:v>179.085124547072</x:v>
      </x:c>
      <x:c r="H1178" t="s">
        <x:v>83</x:v>
      </x:c>
      <x:c r="I1178" s="6">
        <x:v>27.2367057197334</x:v>
      </x:c>
      <x:c r="J1178" t="s">
        <x:v>78</x:v>
      </x:c>
      <x:c r="K1178" s="6">
        <x:v>1026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22.141</x:v>
      </x:c>
      <x:c r="R1178" s="8">
        <x:v>126897.672873078</x:v>
      </x:c>
      <x:c r="S1178" s="12">
        <x:v>359567.995653249</x:v>
      </x:c>
      <x:c r="T1178" s="12">
        <x:v>58.084829600876</x:v>
      </x:c>
      <x:c r="U1178" s="12">
        <x:v>24</x:v>
      </x:c>
      <x:c r="V1178" s="12">
        <x:f>NA()</x:f>
      </x:c>
    </x:row>
    <x:row r="1179">
      <x:c r="A1179">
        <x:v>1996843</x:v>
      </x:c>
      <x:c r="B1179" s="1">
        <x:v>43313.6005616551</x:v>
      </x:c>
      <x:c r="C1179" s="6">
        <x:v>19.62006764</x:v>
      </x:c>
      <x:c r="D1179" s="14" t="s">
        <x:v>77</x:v>
      </x:c>
      <x:c r="E1179" s="15">
        <x:v>43278.4143363426</x:v>
      </x:c>
      <x:c r="F1179" t="s">
        <x:v>82</x:v>
      </x:c>
      <x:c r="G1179" s="6">
        <x:v>179.038446565235</x:v>
      </x:c>
      <x:c r="H1179" t="s">
        <x:v>83</x:v>
      </x:c>
      <x:c r="I1179" s="6">
        <x:v>27.2367057197334</x:v>
      </x:c>
      <x:c r="J1179" t="s">
        <x:v>78</x:v>
      </x:c>
      <x:c r="K1179" s="6">
        <x:v>1026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22.144</x:v>
      </x:c>
      <x:c r="R1179" s="8">
        <x:v>126889.939968761</x:v>
      </x:c>
      <x:c r="S1179" s="12">
        <x:v>359571.130018429</x:v>
      </x:c>
      <x:c r="T1179" s="12">
        <x:v>58.084829600876</x:v>
      </x:c>
      <x:c r="U1179" s="12">
        <x:v>24</x:v>
      </x:c>
      <x:c r="V1179" s="12">
        <x:f>NA()</x:f>
      </x:c>
    </x:row>
    <x:row r="1180">
      <x:c r="A1180">
        <x:v>1996853</x:v>
      </x:c>
      <x:c r="B1180" s="1">
        <x:v>43313.6005733796</x:v>
      </x:c>
      <x:c r="C1180" s="6">
        <x:v>19.6369243866667</x:v>
      </x:c>
      <x:c r="D1180" s="14" t="s">
        <x:v>77</x:v>
      </x:c>
      <x:c r="E1180" s="15">
        <x:v>43278.4143363426</x:v>
      </x:c>
      <x:c r="F1180" t="s">
        <x:v>82</x:v>
      </x:c>
      <x:c r="G1180" s="6">
        <x:v>179.054004229959</x:v>
      </x:c>
      <x:c r="H1180" t="s">
        <x:v>83</x:v>
      </x:c>
      <x:c r="I1180" s="6">
        <x:v>27.2367057197334</x:v>
      </x:c>
      <x:c r="J1180" t="s">
        <x:v>78</x:v>
      </x:c>
      <x:c r="K1180" s="6">
        <x:v>1026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22.143</x:v>
      </x:c>
      <x:c r="R1180" s="8">
        <x:v>126892.095816908</x:v>
      </x:c>
      <x:c r="S1180" s="12">
        <x:v>359568.469204816</x:v>
      </x:c>
      <x:c r="T1180" s="12">
        <x:v>58.084829600876</x:v>
      </x:c>
      <x:c r="U1180" s="12">
        <x:v>24</x:v>
      </x:c>
      <x:c r="V1180" s="12">
        <x:f>NA()</x:f>
      </x:c>
    </x:row>
    <x:row r="1181">
      <x:c r="A1181">
        <x:v>1996860</x:v>
      </x:c>
      <x:c r="B1181" s="1">
        <x:v>43313.6005845718</x:v>
      </x:c>
      <x:c r="C1181" s="6">
        <x:v>19.6530606583333</x:v>
      </x:c>
      <x:c r="D1181" s="14" t="s">
        <x:v>77</x:v>
      </x:c>
      <x:c r="E1181" s="15">
        <x:v>43278.4143363426</x:v>
      </x:c>
      <x:c r="F1181" t="s">
        <x:v>82</x:v>
      </x:c>
      <x:c r="G1181" s="6">
        <x:v>179.067936193384</x:v>
      </x:c>
      <x:c r="H1181" t="s">
        <x:v>83</x:v>
      </x:c>
      <x:c r="I1181" s="6">
        <x:v>27.242847053617</x:v>
      </x:c>
      <x:c r="J1181" t="s">
        <x:v>78</x:v>
      </x:c>
      <x:c r="K1181" s="6">
        <x:v>1026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22.14</x:v>
      </x:c>
      <x:c r="R1181" s="8">
        <x:v>126887.677185246</x:v>
      </x:c>
      <x:c r="S1181" s="12">
        <x:v>359569.548394048</x:v>
      </x:c>
      <x:c r="T1181" s="12">
        <x:v>58.084829600876</x:v>
      </x:c>
      <x:c r="U1181" s="12">
        <x:v>24</x:v>
      </x:c>
      <x:c r="V1181" s="12">
        <x:f>NA()</x:f>
      </x:c>
    </x:row>
    <x:row r="1182">
      <x:c r="A1182">
        <x:v>1996873</x:v>
      </x:c>
      <x:c r="B1182" s="1">
        <x:v>43313.6005962616</x:v>
      </x:c>
      <x:c r="C1182" s="6">
        <x:v>19.669900905</x:v>
      </x:c>
      <x:c r="D1182" s="14" t="s">
        <x:v>77</x:v>
      </x:c>
      <x:c r="E1182" s="15">
        <x:v>43278.4143363426</x:v>
      </x:c>
      <x:c r="F1182" t="s">
        <x:v>82</x:v>
      </x:c>
      <x:c r="G1182" s="6">
        <x:v>179.069563557157</x:v>
      </x:c>
      <x:c r="H1182" t="s">
        <x:v>83</x:v>
      </x:c>
      <x:c r="I1182" s="6">
        <x:v>27.2367057197334</x:v>
      </x:c>
      <x:c r="J1182" t="s">
        <x:v>78</x:v>
      </x:c>
      <x:c r="K1182" s="6">
        <x:v>1026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22.142</x:v>
      </x:c>
      <x:c r="R1182" s="8">
        <x:v>126886.554410405</x:v>
      </x:c>
      <x:c r="S1182" s="12">
        <x:v>359563.759985854</x:v>
      </x:c>
      <x:c r="T1182" s="12">
        <x:v>58.084829600876</x:v>
      </x:c>
      <x:c r="U1182" s="12">
        <x:v>24</x:v>
      </x:c>
      <x:c r="V1182" s="12">
        <x:f>NA()</x:f>
      </x:c>
    </x:row>
    <x:row r="1183">
      <x:c r="A1183">
        <x:v>1996881</x:v>
      </x:c>
      <x:c r="B1183" s="1">
        <x:v>43313.6006079514</x:v>
      </x:c>
      <x:c r="C1183" s="6">
        <x:v>19.68672554</x:v>
      </x:c>
      <x:c r="D1183" s="14" t="s">
        <x:v>77</x:v>
      </x:c>
      <x:c r="E1183" s="15">
        <x:v>43278.4143363426</x:v>
      </x:c>
      <x:c r="F1183" t="s">
        <x:v>82</x:v>
      </x:c>
      <x:c r="G1183" s="6">
        <x:v>179.116251516017</x:v>
      </x:c>
      <x:c r="H1183" t="s">
        <x:v>83</x:v>
      </x:c>
      <x:c r="I1183" s="6">
        <x:v>27.2367057197334</x:v>
      </x:c>
      <x:c r="J1183" t="s">
        <x:v>78</x:v>
      </x:c>
      <x:c r="K1183" s="6">
        <x:v>1026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22.139</x:v>
      </x:c>
      <x:c r="R1183" s="8">
        <x:v>126877.990076724</x:v>
      </x:c>
      <x:c r="S1183" s="12">
        <x:v>359565.860580907</x:v>
      </x:c>
      <x:c r="T1183" s="12">
        <x:v>58.084829600876</x:v>
      </x:c>
      <x:c r="U1183" s="12">
        <x:v>24</x:v>
      </x:c>
      <x:c r="V1183" s="12">
        <x:f>NA()</x:f>
      </x:c>
    </x:row>
    <x:row r="1184">
      <x:c r="A1184">
        <x:v>1996893</x:v>
      </x:c>
      <x:c r="B1184" s="1">
        <x:v>43313.6006196759</x:v>
      </x:c>
      <x:c r="C1184" s="6">
        <x:v>19.7036055783333</x:v>
      </x:c>
      <x:c r="D1184" s="14" t="s">
        <x:v>77</x:v>
      </x:c>
      <x:c r="E1184" s="15">
        <x:v>43278.4143363426</x:v>
      </x:c>
      <x:c r="F1184" t="s">
        <x:v>82</x:v>
      </x:c>
      <x:c r="G1184" s="6">
        <x:v>179.085124547072</x:v>
      </x:c>
      <x:c r="H1184" t="s">
        <x:v>83</x:v>
      </x:c>
      <x:c r="I1184" s="6">
        <x:v>27.2367057197334</x:v>
      </x:c>
      <x:c r="J1184" t="s">
        <x:v>78</x:v>
      </x:c>
      <x:c r="K1184" s="6">
        <x:v>1026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22.141</x:v>
      </x:c>
      <x:c r="R1184" s="8">
        <x:v>126880.763353969</x:v>
      </x:c>
      <x:c r="S1184" s="12">
        <x:v>359569.069228042</x:v>
      </x:c>
      <x:c r="T1184" s="12">
        <x:v>58.084829600876</x:v>
      </x:c>
      <x:c r="U1184" s="12">
        <x:v>24</x:v>
      </x:c>
      <x:c r="V1184" s="12">
        <x:f>NA()</x:f>
      </x:c>
    </x:row>
    <x:row r="1185">
      <x:c r="A1185">
        <x:v>1996902</x:v>
      </x:c>
      <x:c r="B1185" s="1">
        <x:v>43313.6006313657</x:v>
      </x:c>
      <x:c r="C1185" s="6">
        <x:v>19.72043497</x:v>
      </x:c>
      <x:c r="D1185" s="14" t="s">
        <x:v>77</x:v>
      </x:c>
      <x:c r="E1185" s="15">
        <x:v>43278.4143363426</x:v>
      </x:c>
      <x:c r="F1185" t="s">
        <x:v>82</x:v>
      </x:c>
      <x:c r="G1185" s="6">
        <x:v>179.021261685857</x:v>
      </x:c>
      <x:c r="H1185" t="s">
        <x:v>83</x:v>
      </x:c>
      <x:c r="I1185" s="6">
        <x:v>27.242847053617</x:v>
      </x:c>
      <x:c r="J1185" t="s">
        <x:v>78</x:v>
      </x:c>
      <x:c r="K1185" s="6">
        <x:v>1026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22.143</x:v>
      </x:c>
      <x:c r="R1185" s="8">
        <x:v>126870.372562209</x:v>
      </x:c>
      <x:c r="S1185" s="12">
        <x:v>359567.498203465</x:v>
      </x:c>
      <x:c r="T1185" s="12">
        <x:v>58.084829600876</x:v>
      </x:c>
      <x:c r="U1185" s="12">
        <x:v>24</x:v>
      </x:c>
      <x:c r="V1185" s="12">
        <x:f>NA()</x:f>
      </x:c>
    </x:row>
    <x:row r="1186">
      <x:c r="A1186">
        <x:v>1996908</x:v>
      </x:c>
      <x:c r="B1186" s="1">
        <x:v>43313.6006424768</x:v>
      </x:c>
      <x:c r="C1186" s="6">
        <x:v>19.73643382</x:v>
      </x:c>
      <x:c r="D1186" s="14" t="s">
        <x:v>77</x:v>
      </x:c>
      <x:c r="E1186" s="15">
        <x:v>43278.4143363426</x:v>
      </x:c>
      <x:c r="F1186" t="s">
        <x:v>82</x:v>
      </x:c>
      <x:c r="G1186" s="6">
        <x:v>179.067936193384</x:v>
      </x:c>
      <x:c r="H1186" t="s">
        <x:v>83</x:v>
      </x:c>
      <x:c r="I1186" s="6">
        <x:v>27.242847053617</x:v>
      </x:c>
      <x:c r="J1186" t="s">
        <x:v>78</x:v>
      </x:c>
      <x:c r="K1186" s="6">
        <x:v>1026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22.14</x:v>
      </x:c>
      <x:c r="R1186" s="8">
        <x:v>126869.711050531</x:v>
      </x:c>
      <x:c r="S1186" s="12">
        <x:v>359569.803933871</x:v>
      </x:c>
      <x:c r="T1186" s="12">
        <x:v>58.084829600876</x:v>
      </x:c>
      <x:c r="U1186" s="12">
        <x:v>24</x:v>
      </x:c>
      <x:c r="V1186" s="12">
        <x:f>NA()</x:f>
      </x:c>
    </x:row>
    <x:row r="1187">
      <x:c r="A1187">
        <x:v>1996921</x:v>
      </x:c>
      <x:c r="B1187" s="1">
        <x:v>43313.6006541319</x:v>
      </x:c>
      <x:c r="C1187" s="6">
        <x:v>19.7532525133333</x:v>
      </x:c>
      <x:c r="D1187" s="14" t="s">
        <x:v>77</x:v>
      </x:c>
      <x:c r="E1187" s="15">
        <x:v>43278.4143363426</x:v>
      </x:c>
      <x:c r="F1187" t="s">
        <x:v>82</x:v>
      </x:c>
      <x:c r="G1187" s="6">
        <x:v>179.004076009336</x:v>
      </x:c>
      <x:c r="H1187" t="s">
        <x:v>83</x:v>
      </x:c>
      <x:c r="I1187" s="6">
        <x:v>27.2489883987369</x:v>
      </x:c>
      <x:c r="J1187" t="s">
        <x:v>78</x:v>
      </x:c>
      <x:c r="K1187" s="6">
        <x:v>1026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22.142</x:v>
      </x:c>
      <x:c r="R1187" s="8">
        <x:v>126864.692688313</x:v>
      </x:c>
      <x:c r="S1187" s="12">
        <x:v>359564.996680762</x:v>
      </x:c>
      <x:c r="T1187" s="12">
        <x:v>58.084829600876</x:v>
      </x:c>
      <x:c r="U1187" s="12">
        <x:v>24</x:v>
      </x:c>
      <x:c r="V1187" s="12">
        <x:f>NA()</x:f>
      </x:c>
    </x:row>
    <x:row r="1188">
      <x:c r="A1188">
        <x:v>1996931</x:v>
      </x:c>
      <x:c r="B1188" s="1">
        <x:v>43313.6006658565</x:v>
      </x:c>
      <x:c r="C1188" s="6">
        <x:v>19.7701069583333</x:v>
      </x:c>
      <x:c r="D1188" s="14" t="s">
        <x:v>77</x:v>
      </x:c>
      <x:c r="E1188" s="15">
        <x:v>43278.4143363426</x:v>
      </x:c>
      <x:c r="F1188" t="s">
        <x:v>82</x:v>
      </x:c>
      <x:c r="G1188" s="6">
        <x:v>179.100687199944</x:v>
      </x:c>
      <x:c r="H1188" t="s">
        <x:v>83</x:v>
      </x:c>
      <x:c r="I1188" s="6">
        <x:v>27.2367057197334</x:v>
      </x:c>
      <x:c r="J1188" t="s">
        <x:v>78</x:v>
      </x:c>
      <x:c r="K1188" s="6">
        <x:v>1026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22.14</x:v>
      </x:c>
      <x:c r="R1188" s="8">
        <x:v>126863.891118245</x:v>
      </x:c>
      <x:c r="S1188" s="12">
        <x:v>359574.765620678</x:v>
      </x:c>
      <x:c r="T1188" s="12">
        <x:v>58.084829600876</x:v>
      </x:c>
      <x:c r="U1188" s="12">
        <x:v>24</x:v>
      </x:c>
      <x:c r="V1188" s="12">
        <x:f>NA()</x:f>
      </x:c>
    </x:row>
    <x:row r="1189">
      <x:c r="A1189">
        <x:v>1996946</x:v>
      </x:c>
      <x:c r="B1189" s="1">
        <x:v>43313.6006775463</x:v>
      </x:c>
      <x:c r="C1189" s="6">
        <x:v>19.7869456633333</x:v>
      </x:c>
      <x:c r="D1189" s="14" t="s">
        <x:v>77</x:v>
      </x:c>
      <x:c r="E1189" s="15">
        <x:v>43278.4143363426</x:v>
      </x:c>
      <x:c r="F1189" t="s">
        <x:v>82</x:v>
      </x:c>
      <x:c r="G1189" s="6">
        <x:v>179.133441391758</x:v>
      </x:c>
      <x:c r="H1189" t="s">
        <x:v>83</x:v>
      </x:c>
      <x:c r="I1189" s="6">
        <x:v>27.2305643970867</x:v>
      </x:c>
      <x:c r="J1189" t="s">
        <x:v>78</x:v>
      </x:c>
      <x:c r="K1189" s="6">
        <x:v>1026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22.14</x:v>
      </x:c>
      <x:c r="R1189" s="8">
        <x:v>126865.640306074</x:v>
      </x:c>
      <x:c r="S1189" s="12">
        <x:v>359574.655156335</x:v>
      </x:c>
      <x:c r="T1189" s="12">
        <x:v>58.084829600876</x:v>
      </x:c>
      <x:c r="U1189" s="12">
        <x:v>24</x:v>
      </x:c>
      <x:c r="V1189" s="12">
        <x:f>NA()</x:f>
      </x:c>
    </x:row>
    <x:row r="1190">
      <x:c r="A1190">
        <x:v>1996952</x:v>
      </x:c>
      <x:c r="B1190" s="1">
        <x:v>43313.6006892708</x:v>
      </x:c>
      <x:c r="C1190" s="6">
        <x:v>19.8038128316667</x:v>
      </x:c>
      <x:c r="D1190" s="14" t="s">
        <x:v>77</x:v>
      </x:c>
      <x:c r="E1190" s="15">
        <x:v>43278.4143363426</x:v>
      </x:c>
      <x:c r="F1190" t="s">
        <x:v>82</x:v>
      </x:c>
      <x:c r="G1190" s="6">
        <x:v>179.114625667013</x:v>
      </x:c>
      <x:c r="H1190" t="s">
        <x:v>83</x:v>
      </x:c>
      <x:c r="I1190" s="6">
        <x:v>27.242847053617</x:v>
      </x:c>
      <x:c r="J1190" t="s">
        <x:v>78</x:v>
      </x:c>
      <x:c r="K1190" s="6">
        <x:v>1026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22.137</x:v>
      </x:c>
      <x:c r="R1190" s="8">
        <x:v>126863.873959803</x:v>
      </x:c>
      <x:c r="S1190" s="12">
        <x:v>359577.525430462</x:v>
      </x:c>
      <x:c r="T1190" s="12">
        <x:v>58.084829600876</x:v>
      </x:c>
      <x:c r="U1190" s="12">
        <x:v>24</x:v>
      </x:c>
      <x:c r="V1190" s="12">
        <x:f>NA()</x:f>
      </x:c>
    </x:row>
    <x:row r="1191">
      <x:c r="A1191">
        <x:v>1996958</x:v>
      </x:c>
      <x:c r="B1191" s="1">
        <x:v>43313.6007003819</x:v>
      </x:c>
      <x:c r="C1191" s="6">
        <x:v>19.819819775</x:v>
      </x:c>
      <x:c r="D1191" s="14" t="s">
        <x:v>77</x:v>
      </x:c>
      <x:c r="E1191" s="15">
        <x:v>43278.4143363426</x:v>
      </x:c>
      <x:c r="F1191" t="s">
        <x:v>82</x:v>
      </x:c>
      <x:c r="G1191" s="6">
        <x:v>179.13019215182</x:v>
      </x:c>
      <x:c r="H1191" t="s">
        <x:v>83</x:v>
      </x:c>
      <x:c r="I1191" s="6">
        <x:v>27.242847053617</x:v>
      </x:c>
      <x:c r="J1191" t="s">
        <x:v>78</x:v>
      </x:c>
      <x:c r="K1191" s="6">
        <x:v>1026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22.136</x:v>
      </x:c>
      <x:c r="R1191" s="8">
        <x:v>126860.814816821</x:v>
      </x:c>
      <x:c r="S1191" s="12">
        <x:v>359555.359824097</x:v>
      </x:c>
      <x:c r="T1191" s="12">
        <x:v>58.084829600876</x:v>
      </x:c>
      <x:c r="U1191" s="12">
        <x:v>24</x:v>
      </x:c>
      <x:c r="V1191" s="12">
        <x:f>NA()</x:f>
      </x:c>
    </x:row>
    <x:row r="1192">
      <x:c r="A1192">
        <x:v>1996969</x:v>
      </x:c>
      <x:c r="B1192" s="1">
        <x:v>43313.6007120718</x:v>
      </x:c>
      <x:c r="C1192" s="6">
        <x:v>19.8366735966667</x:v>
      </x:c>
      <x:c r="D1192" s="14" t="s">
        <x:v>77</x:v>
      </x:c>
      <x:c r="E1192" s="15">
        <x:v>43278.4143363426</x:v>
      </x:c>
      <x:c r="F1192" t="s">
        <x:v>82</x:v>
      </x:c>
      <x:c r="G1192" s="6">
        <x:v>179.069563557157</x:v>
      </x:c>
      <x:c r="H1192" t="s">
        <x:v>83</x:v>
      </x:c>
      <x:c r="I1192" s="6">
        <x:v>27.2367057197334</x:v>
      </x:c>
      <x:c r="J1192" t="s">
        <x:v>78</x:v>
      </x:c>
      <x:c r="K1192" s="6">
        <x:v>1026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22.142</x:v>
      </x:c>
      <x:c r="R1192" s="8">
        <x:v>126858.466510849</x:v>
      </x:c>
      <x:c r="S1192" s="12">
        <x:v>359568.405848631</x:v>
      </x:c>
      <x:c r="T1192" s="12">
        <x:v>58.084829600876</x:v>
      </x:c>
      <x:c r="U1192" s="12">
        <x:v>24</x:v>
      </x:c>
      <x:c r="V1192" s="12">
        <x:f>NA()</x:f>
      </x:c>
    </x:row>
    <x:row r="1193">
      <x:c r="A1193">
        <x:v>1996983</x:v>
      </x:c>
      <x:c r="B1193" s="1">
        <x:v>43313.6007237616</x:v>
      </x:c>
      <x:c r="C1193" s="6">
        <x:v>19.8535086716667</x:v>
      </x:c>
      <x:c r="D1193" s="14" t="s">
        <x:v>77</x:v>
      </x:c>
      <x:c r="E1193" s="15">
        <x:v>43278.4143363426</x:v>
      </x:c>
      <x:c r="F1193" t="s">
        <x:v>82</x:v>
      </x:c>
      <x:c r="G1193" s="6">
        <x:v>179.131817495532</x:v>
      </x:c>
      <x:c r="H1193" t="s">
        <x:v>83</x:v>
      </x:c>
      <x:c r="I1193" s="6">
        <x:v>27.2367057197334</x:v>
      </x:c>
      <x:c r="J1193" t="s">
        <x:v>78</x:v>
      </x:c>
      <x:c r="K1193" s="6">
        <x:v>1026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22.138</x:v>
      </x:c>
      <x:c r="R1193" s="8">
        <x:v>126854.92237252</x:v>
      </x:c>
      <x:c r="S1193" s="12">
        <x:v>359566.634126268</x:v>
      </x:c>
      <x:c r="T1193" s="12">
        <x:v>58.084829600876</x:v>
      </x:c>
      <x:c r="U1193" s="12">
        <x:v>24</x:v>
      </x:c>
      <x:c r="V1193" s="12">
        <x:f>NA()</x:f>
      </x:c>
    </x:row>
    <x:row r="1194">
      <x:c r="A1194">
        <x:v>1996993</x:v>
      </x:c>
      <x:c r="B1194" s="1">
        <x:v>43313.6007354977</x:v>
      </x:c>
      <x:c r="C1194" s="6">
        <x:v>19.87035681</x:v>
      </x:c>
      <x:c r="D1194" s="14" t="s">
        <x:v>77</x:v>
      </x:c>
      <x:c r="E1194" s="15">
        <x:v>43278.4143363426</x:v>
      </x:c>
      <x:c r="F1194" t="s">
        <x:v>82</x:v>
      </x:c>
      <x:c r="G1194" s="6">
        <x:v>179.116251516017</x:v>
      </x:c>
      <x:c r="H1194" t="s">
        <x:v>83</x:v>
      </x:c>
      <x:c r="I1194" s="6">
        <x:v>27.2367057197334</x:v>
      </x:c>
      <x:c r="J1194" t="s">
        <x:v>78</x:v>
      </x:c>
      <x:c r="K1194" s="6">
        <x:v>1026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22.139</x:v>
      </x:c>
      <x:c r="R1194" s="8">
        <x:v>126841.784435629</x:v>
      </x:c>
      <x:c r="S1194" s="12">
        <x:v>359567.954095943</x:v>
      </x:c>
      <x:c r="T1194" s="12">
        <x:v>58.084829600876</x:v>
      </x:c>
      <x:c r="U1194" s="12">
        <x:v>24</x:v>
      </x:c>
      <x:c r="V1194" s="12">
        <x:f>NA()</x:f>
      </x:c>
    </x:row>
    <x:row r="1195">
      <x:c r="A1195">
        <x:v>1996998</x:v>
      </x:c>
      <x:c r="B1195" s="1">
        <x:v>43313.6007465625</x:v>
      </x:c>
      <x:c r="C1195" s="6">
        <x:v>19.8863382916667</x:v>
      </x:c>
      <x:c r="D1195" s="14" t="s">
        <x:v>77</x:v>
      </x:c>
      <x:c r="E1195" s="15">
        <x:v>43278.4143363426</x:v>
      </x:c>
      <x:c r="F1195" t="s">
        <x:v>82</x:v>
      </x:c>
      <x:c r="G1195" s="6">
        <x:v>179.16133011328</x:v>
      </x:c>
      <x:c r="H1195" t="s">
        <x:v>83</x:v>
      </x:c>
      <x:c r="I1195" s="6">
        <x:v>27.242847053617</x:v>
      </x:c>
      <x:c r="J1195" t="s">
        <x:v>78</x:v>
      </x:c>
      <x:c r="K1195" s="6">
        <x:v>1026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22.134</x:v>
      </x:c>
      <x:c r="R1195" s="8">
        <x:v>126843.661779353</x:v>
      </x:c>
      <x:c r="S1195" s="12">
        <x:v>359559.566416747</x:v>
      </x:c>
      <x:c r="T1195" s="12">
        <x:v>58.084829600876</x:v>
      </x:c>
      <x:c r="U1195" s="12">
        <x:v>24</x:v>
      </x:c>
      <x:c r="V1195" s="12">
        <x:f>NA()</x:f>
      </x:c>
    </x:row>
    <x:row r="1196">
      <x:c r="A1196">
        <x:v>1997008</x:v>
      </x:c>
      <x:c r="B1196" s="1">
        <x:v>43313.6007582523</x:v>
      </x:c>
      <x:c r="C1196" s="6">
        <x:v>19.903172335</x:v>
      </x:c>
      <x:c r="D1196" s="14" t="s">
        <x:v>77</x:v>
      </x:c>
      <x:c r="E1196" s="15">
        <x:v>43278.4143363426</x:v>
      </x:c>
      <x:c r="F1196" t="s">
        <x:v>82</x:v>
      </x:c>
      <x:c r="G1196" s="6">
        <x:v>179.131817495532</x:v>
      </x:c>
      <x:c r="H1196" t="s">
        <x:v>83</x:v>
      </x:c>
      <x:c r="I1196" s="6">
        <x:v>27.2367057197334</x:v>
      </x:c>
      <x:c r="J1196" t="s">
        <x:v>78</x:v>
      </x:c>
      <x:c r="K1196" s="6">
        <x:v>1026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22.138</x:v>
      </x:c>
      <x:c r="R1196" s="8">
        <x:v>126834.764933586</x:v>
      </x:c>
      <x:c r="S1196" s="12">
        <x:v>359542.8584562</x:v>
      </x:c>
      <x:c r="T1196" s="12">
        <x:v>58.084829600876</x:v>
      </x:c>
      <x:c r="U1196" s="12">
        <x:v>24</x:v>
      </x:c>
      <x:c r="V1196" s="12">
        <x:f>NA()</x:f>
      </x:c>
    </x:row>
    <x:row r="1197">
      <x:c r="A1197">
        <x:v>1997022</x:v>
      </x:c>
      <x:c r="B1197" s="1">
        <x:v>43313.6007699884</x:v>
      </x:c>
      <x:c r="C1197" s="6">
        <x:v>19.9200351616667</x:v>
      </x:c>
      <x:c r="D1197" s="14" t="s">
        <x:v>77</x:v>
      </x:c>
      <x:c r="E1197" s="15">
        <x:v>43278.4143363426</x:v>
      </x:c>
      <x:c r="F1197" t="s">
        <x:v>82</x:v>
      </x:c>
      <x:c r="G1197" s="6">
        <x:v>179.178525417153</x:v>
      </x:c>
      <x:c r="H1197" t="s">
        <x:v>83</x:v>
      </x:c>
      <x:c r="I1197" s="6">
        <x:v>27.2367057197334</x:v>
      </x:c>
      <x:c r="J1197" t="s">
        <x:v>78</x:v>
      </x:c>
      <x:c r="K1197" s="6">
        <x:v>1026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22.135</x:v>
      </x:c>
      <x:c r="R1197" s="8">
        <x:v>126849.280538064</x:v>
      </x:c>
      <x:c r="S1197" s="12">
        <x:v>359571.480039649</x:v>
      </x:c>
      <x:c r="T1197" s="12">
        <x:v>58.084829600876</x:v>
      </x:c>
      <x:c r="U1197" s="12">
        <x:v>24</x:v>
      </x:c>
      <x:c r="V1197" s="12">
        <x:f>NA()</x:f>
      </x:c>
    </x:row>
    <x:row r="1198">
      <x:c r="A1198">
        <x:v>1997034</x:v>
      </x:c>
      <x:c r="B1198" s="1">
        <x:v>43313.6007816782</x:v>
      </x:c>
      <x:c r="C1198" s="6">
        <x:v>19.93688537</x:v>
      </x:c>
      <x:c r="D1198" s="14" t="s">
        <x:v>77</x:v>
      </x:c>
      <x:c r="E1198" s="15">
        <x:v>43278.4143363426</x:v>
      </x:c>
      <x:c r="F1198" t="s">
        <x:v>82</x:v>
      </x:c>
      <x:c r="G1198" s="6">
        <x:v>179.131817495532</x:v>
      </x:c>
      <x:c r="H1198" t="s">
        <x:v>83</x:v>
      </x:c>
      <x:c r="I1198" s="6">
        <x:v>27.2367057197334</x:v>
      </x:c>
      <x:c r="J1198" t="s">
        <x:v>78</x:v>
      </x:c>
      <x:c r="K1198" s="6">
        <x:v>1026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22.138</x:v>
      </x:c>
      <x:c r="R1198" s="8">
        <x:v>126845.364690152</x:v>
      </x:c>
      <x:c r="S1198" s="12">
        <x:v>359566.846447652</x:v>
      </x:c>
      <x:c r="T1198" s="12">
        <x:v>58.084829600876</x:v>
      </x:c>
      <x:c r="U1198" s="12">
        <x:v>24</x:v>
      </x:c>
      <x:c r="V1198" s="12">
        <x:f>NA()</x:f>
      </x:c>
    </x:row>
    <x:row r="1199">
      <x:c r="A1199">
        <x:v>1997043</x:v>
      </x:c>
      <x:c r="B1199" s="1">
        <x:v>43313.6007933681</x:v>
      </x:c>
      <x:c r="C1199" s="6">
        <x:v>19.9537366166667</x:v>
      </x:c>
      <x:c r="D1199" s="14" t="s">
        <x:v>77</x:v>
      </x:c>
      <x:c r="E1199" s="15">
        <x:v>43278.4143363426</x:v>
      </x:c>
      <x:c r="F1199" t="s">
        <x:v>82</x:v>
      </x:c>
      <x:c r="G1199" s="6">
        <x:v>179.14900852952</x:v>
      </x:c>
      <x:c r="H1199" t="s">
        <x:v>83</x:v>
      </x:c>
      <x:c r="I1199" s="6">
        <x:v>27.2305643970867</x:v>
      </x:c>
      <x:c r="J1199" t="s">
        <x:v>78</x:v>
      </x:c>
      <x:c r="K1199" s="6">
        <x:v>1026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22.139</x:v>
      </x:c>
      <x:c r="R1199" s="8">
        <x:v>126849.358631272</x:v>
      </x:c>
      <x:c r="S1199" s="12">
        <x:v>359559.52477011</x:v>
      </x:c>
      <x:c r="T1199" s="12">
        <x:v>58.084829600876</x:v>
      </x:c>
      <x:c r="U1199" s="12">
        <x:v>24</x:v>
      </x:c>
      <x:c r="V1199" s="12">
        <x:f>NA()</x:f>
      </x:c>
    </x:row>
    <x:row r="1200">
      <x:c r="A1200">
        <x:v>1997052</x:v>
      </x:c>
      <x:c r="B1200" s="1">
        <x:v>43313.6008044792</x:v>
      </x:c>
      <x:c r="C1200" s="6">
        <x:v>19.9697385516667</x:v>
      </x:c>
      <x:c r="D1200" s="14" t="s">
        <x:v>77</x:v>
      </x:c>
      <x:c r="E1200" s="15">
        <x:v>43278.4143363426</x:v>
      </x:c>
      <x:c r="F1200" t="s">
        <x:v>82</x:v>
      </x:c>
      <x:c r="G1200" s="6">
        <x:v>179.13019215182</x:v>
      </x:c>
      <x:c r="H1200" t="s">
        <x:v>83</x:v>
      </x:c>
      <x:c r="I1200" s="6">
        <x:v>27.242847053617</x:v>
      </x:c>
      <x:c r="J1200" t="s">
        <x:v>78</x:v>
      </x:c>
      <x:c r="K1200" s="6">
        <x:v>1026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22.136</x:v>
      </x:c>
      <x:c r="R1200" s="8">
        <x:v>126846.688877587</x:v>
      </x:c>
      <x:c r="S1200" s="12">
        <x:v>359550.065414079</x:v>
      </x:c>
      <x:c r="T1200" s="12">
        <x:v>58.084829600876</x:v>
      </x:c>
      <x:c r="U1200" s="12">
        <x:v>24</x:v>
      </x:c>
      <x:c r="V1200" s="12">
        <x:f>NA()</x:f>
      </x:c>
    </x:row>
    <x:row r="1201">
      <x:c r="A1201">
        <x:v>1997063</x:v>
      </x:c>
      <x:c r="B1201" s="1">
        <x:v>43313.6008162037</x:v>
      </x:c>
      <x:c r="C1201" s="6">
        <x:v>19.9865936383333</x:v>
      </x:c>
      <x:c r="D1201" s="14" t="s">
        <x:v>77</x:v>
      </x:c>
      <x:c r="E1201" s="15">
        <x:v>43278.4143363426</x:v>
      </x:c>
      <x:c r="F1201" t="s">
        <x:v>82</x:v>
      </x:c>
      <x:c r="G1201" s="6">
        <x:v>179.16133011328</x:v>
      </x:c>
      <x:c r="H1201" t="s">
        <x:v>83</x:v>
      </x:c>
      <x:c r="I1201" s="6">
        <x:v>27.242847053617</x:v>
      </x:c>
      <x:c r="J1201" t="s">
        <x:v>78</x:v>
      </x:c>
      <x:c r="K1201" s="6">
        <x:v>1026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22.134</x:v>
      </x:c>
      <x:c r="R1201" s="8">
        <x:v>126838.007774953</x:v>
      </x:c>
      <x:c r="S1201" s="12">
        <x:v>359559.41542716</x:v>
      </x:c>
      <x:c r="T1201" s="12">
        <x:v>58.084829600876</x:v>
      </x:c>
      <x:c r="U1201" s="12">
        <x:v>24</x:v>
      </x:c>
      <x:c r="V1201" s="12">
        <x:f>NA()</x:f>
      </x:c>
    </x:row>
    <x:row r="1202">
      <x:c r="A1202">
        <x:v>1997074</x:v>
      </x:c>
      <x:c r="B1202" s="1">
        <x:v>43313.6008278935</x:v>
      </x:c>
      <x:c r="C1202" s="6">
        <x:v>20.0034252316667</x:v>
      </x:c>
      <x:c r="D1202" s="14" t="s">
        <x:v>77</x:v>
      </x:c>
      <x:c r="E1202" s="15">
        <x:v>43278.4143363426</x:v>
      </x:c>
      <x:c r="F1202" t="s">
        <x:v>82</x:v>
      </x:c>
      <x:c r="G1202" s="6">
        <x:v>179.099060845833</x:v>
      </x:c>
      <x:c r="H1202" t="s">
        <x:v>83</x:v>
      </x:c>
      <x:c r="I1202" s="6">
        <x:v>27.242847053617</x:v>
      </x:c>
      <x:c r="J1202" t="s">
        <x:v>78</x:v>
      </x:c>
      <x:c r="K1202" s="6">
        <x:v>1026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22.138</x:v>
      </x:c>
      <x:c r="R1202" s="8">
        <x:v>126851.521733381</x:v>
      </x:c>
      <x:c r="S1202" s="12">
        <x:v>359554.262603246</x:v>
      </x:c>
      <x:c r="T1202" s="12">
        <x:v>58.084829600876</x:v>
      </x:c>
      <x:c r="U1202" s="12">
        <x:v>24</x:v>
      </x:c>
      <x:c r="V1202" s="12">
        <x:f>NA()</x:f>
      </x:c>
    </x:row>
    <x:row r="1203">
      <x:c r="A1203">
        <x:v>1997084</x:v>
      </x:c>
      <x:c r="B1203" s="1">
        <x:v>43313.6008395486</x:v>
      </x:c>
      <x:c r="C1203" s="6">
        <x:v>20.0202478216667</x:v>
      </x:c>
      <x:c r="D1203" s="14" t="s">
        <x:v>77</x:v>
      </x:c>
      <x:c r="E1203" s="15">
        <x:v>43278.4143363426</x:v>
      </x:c>
      <x:c r="F1203" t="s">
        <x:v>82</x:v>
      </x:c>
      <x:c r="G1203" s="6">
        <x:v>179.117875917497</x:v>
      </x:c>
      <x:c r="H1203" t="s">
        <x:v>83</x:v>
      </x:c>
      <x:c r="I1203" s="6">
        <x:v>27.2305643970867</x:v>
      </x:c>
      <x:c r="J1203" t="s">
        <x:v>78</x:v>
      </x:c>
      <x:c r="K1203" s="6">
        <x:v>1026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22.141</x:v>
      </x:c>
      <x:c r="R1203" s="8">
        <x:v>126849.12575263</x:v>
      </x:c>
      <x:c r="S1203" s="12">
        <x:v>359556.419143671</x:v>
      </x:c>
      <x:c r="T1203" s="12">
        <x:v>58.084829600876</x:v>
      </x:c>
      <x:c r="U1203" s="12">
        <x:v>24</x:v>
      </x:c>
      <x:c r="V1203" s="12">
        <x:f>NA()</x:f>
      </x:c>
    </x:row>
    <x:row r="1204">
      <x:c r="A1204">
        <x:v>1997095</x:v>
      </x:c>
      <x:c r="B1204" s="1">
        <x:v>43313.6008512384</x:v>
      </x:c>
      <x:c r="C1204" s="6">
        <x:v>20.0370853116667</x:v>
      </x:c>
      <x:c r="D1204" s="14" t="s">
        <x:v>77</x:v>
      </x:c>
      <x:c r="E1204" s="15">
        <x:v>43278.4143363426</x:v>
      </x:c>
      <x:c r="F1204" t="s">
        <x:v>82</x:v>
      </x:c>
      <x:c r="G1204" s="6">
        <x:v>179.114625667013</x:v>
      </x:c>
      <x:c r="H1204" t="s">
        <x:v>83</x:v>
      </x:c>
      <x:c r="I1204" s="6">
        <x:v>27.242847053617</x:v>
      </x:c>
      <x:c r="J1204" t="s">
        <x:v>78</x:v>
      </x:c>
      <x:c r="K1204" s="6">
        <x:v>1026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22.137</x:v>
      </x:c>
      <x:c r="R1204" s="8">
        <x:v>126837.867466138</x:v>
      </x:c>
      <x:c r="S1204" s="12">
        <x:v>359547.322342252</x:v>
      </x:c>
      <x:c r="T1204" s="12">
        <x:v>58.084829600876</x:v>
      </x:c>
      <x:c r="U1204" s="12">
        <x:v>24</x:v>
      </x:c>
      <x:c r="V1204" s="12">
        <x:f>NA()</x:f>
      </x:c>
    </x:row>
    <x:row r="1205">
      <x:c r="A1205">
        <x:v>1997105</x:v>
      </x:c>
      <x:c r="B1205" s="1">
        <x:v>43313.6008623843</x:v>
      </x:c>
      <x:c r="C1205" s="6">
        <x:v>20.053106585</x:v>
      </x:c>
      <x:c r="D1205" s="14" t="s">
        <x:v>77</x:v>
      </x:c>
      <x:c r="E1205" s="15">
        <x:v>43278.4143363426</x:v>
      </x:c>
      <x:c r="F1205" t="s">
        <x:v>82</x:v>
      </x:c>
      <x:c r="G1205" s="6">
        <x:v>179.178525417153</x:v>
      </x:c>
      <x:c r="H1205" t="s">
        <x:v>83</x:v>
      </x:c>
      <x:c r="I1205" s="6">
        <x:v>27.2367057197334</x:v>
      </x:c>
      <x:c r="J1205" t="s">
        <x:v>78</x:v>
      </x:c>
      <x:c r="K1205" s="6">
        <x:v>1026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22.135</x:v>
      </x:c>
      <x:c r="R1205" s="8">
        <x:v>126835.01207486</x:v>
      </x:c>
      <x:c r="S1205" s="12">
        <x:v>359555.202657942</x:v>
      </x:c>
      <x:c r="T1205" s="12">
        <x:v>58.084829600876</x:v>
      </x:c>
      <x:c r="U1205" s="12">
        <x:v>24</x:v>
      </x:c>
      <x:c r="V1205" s="12">
        <x:f>NA()</x:f>
      </x:c>
    </x:row>
    <x:row r="1206">
      <x:c r="A1206">
        <x:v>1997111</x:v>
      </x:c>
      <x:c r="B1206" s="1">
        <x:v>43313.6008740741</x:v>
      </x:c>
      <x:c r="C1206" s="6">
        <x:v>20.0699712183333</x:v>
      </x:c>
      <x:c r="D1206" s="14" t="s">
        <x:v>77</x:v>
      </x:c>
      <x:c r="E1206" s="15">
        <x:v>43278.4143363426</x:v>
      </x:c>
      <x:c r="F1206" t="s">
        <x:v>82</x:v>
      </x:c>
      <x:c r="G1206" s="6">
        <x:v>179.180147796513</x:v>
      </x:c>
      <x:c r="H1206" t="s">
        <x:v>83</x:v>
      </x:c>
      <x:c r="I1206" s="6">
        <x:v>27.2305643970867</x:v>
      </x:c>
      <x:c r="J1206" t="s">
        <x:v>78</x:v>
      </x:c>
      <x:c r="K1206" s="6">
        <x:v>1026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22.137</x:v>
      </x:c>
      <x:c r="R1206" s="8">
        <x:v>126830.366229969</x:v>
      </x:c>
      <x:c r="S1206" s="12">
        <x:v>359553.438002373</x:v>
      </x:c>
      <x:c r="T1206" s="12">
        <x:v>58.084829600876</x:v>
      </x:c>
      <x:c r="U1206" s="12">
        <x:v>24</x:v>
      </x:c>
      <x:c r="V1206" s="12">
        <x:f>NA()</x:f>
      </x:c>
    </x:row>
    <x:row r="1207">
      <x:c r="A1207">
        <x:v>1997125</x:v>
      </x:c>
      <x:c r="B1207" s="1">
        <x:v>43313.6008857986</x:v>
      </x:c>
      <x:c r="C1207" s="6">
        <x:v>20.0868355483333</x:v>
      </x:c>
      <x:c r="D1207" s="14" t="s">
        <x:v>77</x:v>
      </x:c>
      <x:c r="E1207" s="15">
        <x:v>43278.4143363426</x:v>
      </x:c>
      <x:c r="F1207" t="s">
        <x:v>82</x:v>
      </x:c>
      <x:c r="G1207" s="6">
        <x:v>179.162954445858</x:v>
      </x:c>
      <x:c r="H1207" t="s">
        <x:v>83</x:v>
      </x:c>
      <x:c r="I1207" s="6">
        <x:v>27.2367057197334</x:v>
      </x:c>
      <x:c r="J1207" t="s">
        <x:v>78</x:v>
      </x:c>
      <x:c r="K1207" s="6">
        <x:v>1026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22.136</x:v>
      </x:c>
      <x:c r="R1207" s="8">
        <x:v>126827.41453418</x:v>
      </x:c>
      <x:c r="S1207" s="12">
        <x:v>359559.081100452</x:v>
      </x:c>
      <x:c r="T1207" s="12">
        <x:v>58.084829600876</x:v>
      </x:c>
      <x:c r="U1207" s="12">
        <x:v>24</x:v>
      </x:c>
      <x:c r="V1207" s="12">
        <x:f>NA()</x:f>
      </x:c>
    </x:row>
    <x:row r="1208">
      <x:c r="A1208">
        <x:v>1997135</x:v>
      </x:c>
      <x:c r="B1208" s="1">
        <x:v>43313.6008975347</x:v>
      </x:c>
      <x:c r="C1208" s="6">
        <x:v>20.1036889733333</x:v>
      </x:c>
      <x:c r="D1208" s="14" t="s">
        <x:v>77</x:v>
      </x:c>
      <x:c r="E1208" s="15">
        <x:v>43278.4143363426</x:v>
      </x:c>
      <x:c r="F1208" t="s">
        <x:v>82</x:v>
      </x:c>
      <x:c r="G1208" s="6">
        <x:v>179.22686917931</x:v>
      </x:c>
      <x:c r="H1208" t="s">
        <x:v>83</x:v>
      </x:c>
      <x:c r="I1208" s="6">
        <x:v>27.2305643970867</x:v>
      </x:c>
      <x:c r="J1208" t="s">
        <x:v>78</x:v>
      </x:c>
      <x:c r="K1208" s="6">
        <x:v>1026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22.134</x:v>
      </x:c>
      <x:c r="R1208" s="8">
        <x:v>126834.719491861</x:v>
      </x:c>
      <x:c r="S1208" s="12">
        <x:v>359547.288152746</x:v>
      </x:c>
      <x:c r="T1208" s="12">
        <x:v>58.084829600876</x:v>
      </x:c>
      <x:c r="U1208" s="12">
        <x:v>24</x:v>
      </x:c>
      <x:c r="V1208" s="12">
        <x:f>NA()</x:f>
      </x:c>
    </x:row>
    <x:row r="1209">
      <x:c r="A1209">
        <x:v>1997137</x:v>
      </x:c>
      <x:c r="B1209" s="1">
        <x:v>43313.6009086458</x:v>
      </x:c>
      <x:c r="C1209" s="6">
        <x:v>20.1196899383333</x:v>
      </x:c>
      <x:c r="D1209" s="14" t="s">
        <x:v>77</x:v>
      </x:c>
      <x:c r="E1209" s="15">
        <x:v>43278.4143363426</x:v>
      </x:c>
      <x:c r="F1209" t="s">
        <x:v>82</x:v>
      </x:c>
      <x:c r="G1209" s="6">
        <x:v>179.194098052859</x:v>
      </x:c>
      <x:c r="H1209" t="s">
        <x:v>83</x:v>
      </x:c>
      <x:c r="I1209" s="6">
        <x:v>27.2367057197334</x:v>
      </x:c>
      <x:c r="J1209" t="s">
        <x:v>78</x:v>
      </x:c>
      <x:c r="K1209" s="6">
        <x:v>1026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22.134</x:v>
      </x:c>
      <x:c r="R1209" s="8">
        <x:v>126803.728630919</x:v>
      </x:c>
      <x:c r="S1209" s="12">
        <x:v>359545.119467699</x:v>
      </x:c>
      <x:c r="T1209" s="12">
        <x:v>58.084829600876</x:v>
      </x:c>
      <x:c r="U1209" s="12">
        <x:v>24</x:v>
      </x:c>
      <x:c r="V1209" s="12">
        <x:f>NA()</x:f>
      </x:c>
    </x:row>
    <x:row r="1210">
      <x:c r="A1210">
        <x:v>1997148</x:v>
      </x:c>
      <x:c r="B1210" s="1">
        <x:v>43313.6009203356</x:v>
      </x:c>
      <x:c r="C1210" s="6">
        <x:v>20.1365441866667</x:v>
      </x:c>
      <x:c r="D1210" s="14" t="s">
        <x:v>77</x:v>
      </x:c>
      <x:c r="E1210" s="15">
        <x:v>43278.4143363426</x:v>
      </x:c>
      <x:c r="F1210" t="s">
        <x:v>82</x:v>
      </x:c>
      <x:c r="G1210" s="6">
        <x:v>179.147385138732</x:v>
      </x:c>
      <x:c r="H1210" t="s">
        <x:v>83</x:v>
      </x:c>
      <x:c r="I1210" s="6">
        <x:v>27.2367057197334</x:v>
      </x:c>
      <x:c r="J1210" t="s">
        <x:v>78</x:v>
      </x:c>
      <x:c r="K1210" s="6">
        <x:v>1026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22.137</x:v>
      </x:c>
      <x:c r="R1210" s="8">
        <x:v>126817.510759795</x:v>
      </x:c>
      <x:c r="S1210" s="12">
        <x:v>359523.980048785</x:v>
      </x:c>
      <x:c r="T1210" s="12">
        <x:v>58.084829600876</x:v>
      </x:c>
      <x:c r="U1210" s="12">
        <x:v>24</x:v>
      </x:c>
      <x:c r="V1210" s="12">
        <x:f>NA()</x:f>
      </x:c>
    </x:row>
    <x:row r="1211">
      <x:c r="A1211">
        <x:v>1997161</x:v>
      </x:c>
      <x:c r="B1211" s="1">
        <x:v>43313.6009320255</x:v>
      </x:c>
      <x:c r="C1211" s="6">
        <x:v>20.153389425</x:v>
      </x:c>
      <x:c r="D1211" s="14" t="s">
        <x:v>77</x:v>
      </x:c>
      <x:c r="E1211" s="15">
        <x:v>43278.4143363426</x:v>
      </x:c>
      <x:c r="F1211" t="s">
        <x:v>82</x:v>
      </x:c>
      <x:c r="G1211" s="6">
        <x:v>179.194098052859</x:v>
      </x:c>
      <x:c r="H1211" t="s">
        <x:v>83</x:v>
      </x:c>
      <x:c r="I1211" s="6">
        <x:v>27.2367057197334</x:v>
      </x:c>
      <x:c r="J1211" t="s">
        <x:v>78</x:v>
      </x:c>
      <x:c r="K1211" s="6">
        <x:v>1026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22.134</x:v>
      </x:c>
      <x:c r="R1211" s="8">
        <x:v>126819.595063423</x:v>
      </x:c>
      <x:c r="S1211" s="12">
        <x:v>359546.541633914</x:v>
      </x:c>
      <x:c r="T1211" s="12">
        <x:v>58.084829600876</x:v>
      </x:c>
      <x:c r="U1211" s="12">
        <x:v>24</x:v>
      </x:c>
      <x:c r="V1211" s="12">
        <x:f>NA()</x:f>
      </x:c>
    </x:row>
    <x:row r="1212">
      <x:c r="A1212">
        <x:v>1997171</x:v>
      </x:c>
      <x:c r="B1212" s="1">
        <x:v>43313.6009437153</x:v>
      </x:c>
      <x:c r="C1212" s="6">
        <x:v>20.17021224</x:v>
      </x:c>
      <x:c r="D1212" s="14" t="s">
        <x:v>77</x:v>
      </x:c>
      <x:c r="E1212" s="15">
        <x:v>43278.4143363426</x:v>
      </x:c>
      <x:c r="F1212" t="s">
        <x:v>82</x:v>
      </x:c>
      <x:c r="G1212" s="6">
        <x:v>179.162954445858</x:v>
      </x:c>
      <x:c r="H1212" t="s">
        <x:v>83</x:v>
      </x:c>
      <x:c r="I1212" s="6">
        <x:v>27.2367057197334</x:v>
      </x:c>
      <x:c r="J1212" t="s">
        <x:v>78</x:v>
      </x:c>
      <x:c r="K1212" s="6">
        <x:v>1026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22.136</x:v>
      </x:c>
      <x:c r="R1212" s="8">
        <x:v>126824.228279224</x:v>
      </x:c>
      <x:c r="S1212" s="12">
        <x:v>359550.992778004</x:v>
      </x:c>
      <x:c r="T1212" s="12">
        <x:v>58.084829600876</x:v>
      </x:c>
      <x:c r="U1212" s="12">
        <x:v>24</x:v>
      </x:c>
      <x:c r="V1212" s="12">
        <x:f>NA()</x:f>
      </x:c>
    </x:row>
    <x:row r="1213">
      <x:c r="A1213">
        <x:v>1997183</x:v>
      </x:c>
      <x:c r="B1213" s="1">
        <x:v>43313.6009554051</x:v>
      </x:c>
      <x:c r="C1213" s="6">
        <x:v>20.187059485</x:v>
      </x:c>
      <x:c r="D1213" s="14" t="s">
        <x:v>77</x:v>
      </x:c>
      <x:c r="E1213" s="15">
        <x:v>43278.4143363426</x:v>
      </x:c>
      <x:c r="F1213" t="s">
        <x:v>82</x:v>
      </x:c>
      <x:c r="G1213" s="6">
        <x:v>179.24244630316</x:v>
      </x:c>
      <x:c r="H1213" t="s">
        <x:v>83</x:v>
      </x:c>
      <x:c r="I1213" s="6">
        <x:v>27.2305643970867</x:v>
      </x:c>
      <x:c r="J1213" t="s">
        <x:v>78</x:v>
      </x:c>
      <x:c r="K1213" s="6">
        <x:v>1026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22.133</x:v>
      </x:c>
      <x:c r="R1213" s="8">
        <x:v>126806.243203791</x:v>
      </x:c>
      <x:c r="S1213" s="12">
        <x:v>359548.610248031</x:v>
      </x:c>
      <x:c r="T1213" s="12">
        <x:v>58.084829600876</x:v>
      </x:c>
      <x:c r="U1213" s="12">
        <x:v>24</x:v>
      </x:c>
      <x:c r="V1213" s="12">
        <x:f>NA()</x:f>
      </x:c>
    </x:row>
    <x:row r="1214">
      <x:c r="A1214">
        <x:v>1997188</x:v>
      </x:c>
      <x:c r="B1214" s="1">
        <x:v>43313.6009665162</x:v>
      </x:c>
      <x:c r="C1214" s="6">
        <x:v>20.2030562916667</x:v>
      </x:c>
      <x:c r="D1214" s="14" t="s">
        <x:v>77</x:v>
      </x:c>
      <x:c r="E1214" s="15">
        <x:v>43278.4143363426</x:v>
      </x:c>
      <x:c r="F1214" t="s">
        <x:v>82</x:v>
      </x:c>
      <x:c r="G1214" s="6">
        <x:v>179.225248318474</x:v>
      </x:c>
      <x:c r="H1214" t="s">
        <x:v>83</x:v>
      </x:c>
      <x:c r="I1214" s="6">
        <x:v>27.2367057197334</x:v>
      </x:c>
      <x:c r="J1214" t="s">
        <x:v>78</x:v>
      </x:c>
      <x:c r="K1214" s="6">
        <x:v>1026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22.132</x:v>
      </x:c>
      <x:c r="R1214" s="8">
        <x:v>126813.303401622</x:v>
      </x:c>
      <x:c r="S1214" s="12">
        <x:v>359537.726545498</x:v>
      </x:c>
      <x:c r="T1214" s="12">
        <x:v>58.084829600876</x:v>
      </x:c>
      <x:c r="U1214" s="12">
        <x:v>24</x:v>
      </x:c>
      <x:c r="V1214" s="12">
        <x:f>NA()</x:f>
      </x:c>
    </x:row>
    <x:row r="1215">
      <x:c r="A1215">
        <x:v>1997202</x:v>
      </x:c>
      <x:c r="B1215" s="1">
        <x:v>43313.600978206</x:v>
      </x:c>
      <x:c r="C1215" s="6">
        <x:v>20.2199003383333</x:v>
      </x:c>
      <x:c r="D1215" s="14" t="s">
        <x:v>77</x:v>
      </x:c>
      <x:c r="E1215" s="15">
        <x:v>43278.4143363426</x:v>
      </x:c>
      <x:c r="F1215" t="s">
        <x:v>82</x:v>
      </x:c>
      <x:c r="G1215" s="6">
        <x:v>179.22686917931</x:v>
      </x:c>
      <x:c r="H1215" t="s">
        <x:v>83</x:v>
      </x:c>
      <x:c r="I1215" s="6">
        <x:v>27.2305643970867</x:v>
      </x:c>
      <x:c r="J1215" t="s">
        <x:v>78</x:v>
      </x:c>
      <x:c r="K1215" s="6">
        <x:v>1026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22.134</x:v>
      </x:c>
      <x:c r="R1215" s="8">
        <x:v>126811.597939969</x:v>
      </x:c>
      <x:c r="S1215" s="12">
        <x:v>359561.078708244</x:v>
      </x:c>
      <x:c r="T1215" s="12">
        <x:v>58.084829600876</x:v>
      </x:c>
      <x:c r="U1215" s="12">
        <x:v>24</x:v>
      </x:c>
      <x:c r="V1215" s="12">
        <x:f>NA()</x:f>
      </x:c>
    </x:row>
    <x:row r="1216">
      <x:c r="A1216">
        <x:v>1997212</x:v>
      </x:c>
      <x:c r="B1216" s="1">
        <x:v>43313.6009898958</x:v>
      </x:c>
      <x:c r="C1216" s="6">
        <x:v>20.236749265</x:v>
      </x:c>
      <x:c r="D1216" s="14" t="s">
        <x:v>77</x:v>
      </x:c>
      <x:c r="E1216" s="15">
        <x:v>43278.4143363426</x:v>
      </x:c>
      <x:c r="F1216" t="s">
        <x:v>82</x:v>
      </x:c>
      <x:c r="G1216" s="6">
        <x:v>179.16133011328</x:v>
      </x:c>
      <x:c r="H1216" t="s">
        <x:v>83</x:v>
      </x:c>
      <x:c r="I1216" s="6">
        <x:v>27.242847053617</x:v>
      </x:c>
      <x:c r="J1216" t="s">
        <x:v>78</x:v>
      </x:c>
      <x:c r="K1216" s="6">
        <x:v>1026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22.134</x:v>
      </x:c>
      <x:c r="R1216" s="8">
        <x:v>126807.867869102</x:v>
      </x:c>
      <x:c r="S1216" s="12">
        <x:v>359548.215694868</x:v>
      </x:c>
      <x:c r="T1216" s="12">
        <x:v>58.084829600876</x:v>
      </x:c>
      <x:c r="U1216" s="12">
        <x:v>24</x:v>
      </x:c>
      <x:c r="V1216" s="12">
        <x:f>NA()</x:f>
      </x:c>
    </x:row>
    <x:row r="1217">
      <x:c r="A1217">
        <x:v>1997224</x:v>
      </x:c>
      <x:c r="B1217" s="1">
        <x:v>43313.6010015856</x:v>
      </x:c>
      <x:c r="C1217" s="6">
        <x:v>20.2535695</x:v>
      </x:c>
      <x:c r="D1217" s="14" t="s">
        <x:v>77</x:v>
      </x:c>
      <x:c r="E1217" s="15">
        <x:v>43278.4143363426</x:v>
      </x:c>
      <x:c r="F1217" t="s">
        <x:v>82</x:v>
      </x:c>
      <x:c r="G1217" s="6">
        <x:v>179.128565357276</x:v>
      </x:c>
      <x:c r="H1217" t="s">
        <x:v>83</x:v>
      </x:c>
      <x:c r="I1217" s="6">
        <x:v>27.2489883987369</x:v>
      </x:c>
      <x:c r="J1217" t="s">
        <x:v>78</x:v>
      </x:c>
      <x:c r="K1217" s="6">
        <x:v>1026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22.134</x:v>
      </x:c>
      <x:c r="R1217" s="8">
        <x:v>126798.583595919</x:v>
      </x:c>
      <x:c r="S1217" s="12">
        <x:v>359544.405018427</x:v>
      </x:c>
      <x:c r="T1217" s="12">
        <x:v>58.084829600876</x:v>
      </x:c>
      <x:c r="U1217" s="12">
        <x:v>24</x:v>
      </x:c>
      <x:c r="V1217" s="12">
        <x:f>NA()</x:f>
      </x:c>
    </x:row>
    <x:row r="1218">
      <x:c r="A1218">
        <x:v>1997236</x:v>
      </x:c>
      <x:c r="B1218" s="1">
        <x:v>43313.6010133102</x:v>
      </x:c>
      <x:c r="C1218" s="6">
        <x:v>20.2704385</x:v>
      </x:c>
      <x:c r="D1218" s="14" t="s">
        <x:v>77</x:v>
      </x:c>
      <x:c r="E1218" s="15">
        <x:v>43278.4143363426</x:v>
      </x:c>
      <x:c r="F1218" t="s">
        <x:v>82</x:v>
      </x:c>
      <x:c r="G1218" s="6">
        <x:v>179.162954445858</x:v>
      </x:c>
      <x:c r="H1218" t="s">
        <x:v>83</x:v>
      </x:c>
      <x:c r="I1218" s="6">
        <x:v>27.2367057197334</x:v>
      </x:c>
      <x:c r="J1218" t="s">
        <x:v>78</x:v>
      </x:c>
      <x:c r="K1218" s="6">
        <x:v>1026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22.136</x:v>
      </x:c>
      <x:c r="R1218" s="8">
        <x:v>126799.303901169</x:v>
      </x:c>
      <x:c r="S1218" s="12">
        <x:v>359546.09174351</x:v>
      </x:c>
      <x:c r="T1218" s="12">
        <x:v>58.084829600876</x:v>
      </x:c>
      <x:c r="U1218" s="12">
        <x:v>24</x:v>
      </x:c>
      <x:c r="V1218" s="12">
        <x:f>NA()</x:f>
      </x:c>
    </x:row>
    <x:row r="1219">
      <x:c r="A1219">
        <x:v>1997237</x:v>
      </x:c>
      <x:c r="B1219" s="1">
        <x:v>43313.6010244213</x:v>
      </x:c>
      <x:c r="C1219" s="6">
        <x:v>20.2864240916667</x:v>
      </x:c>
      <x:c r="D1219" s="14" t="s">
        <x:v>77</x:v>
      </x:c>
      <x:c r="E1219" s="15">
        <x:v>43278.4143363426</x:v>
      </x:c>
      <x:c r="F1219" t="s">
        <x:v>82</x:v>
      </x:c>
      <x:c r="G1219" s="6">
        <x:v>179.178525417153</x:v>
      </x:c>
      <x:c r="H1219" t="s">
        <x:v>83</x:v>
      </x:c>
      <x:c r="I1219" s="6">
        <x:v>27.2367057197334</x:v>
      </x:c>
      <x:c r="J1219" t="s">
        <x:v>78</x:v>
      </x:c>
      <x:c r="K1219" s="6">
        <x:v>1026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22.135</x:v>
      </x:c>
      <x:c r="R1219" s="8">
        <x:v>126804.940659736</x:v>
      </x:c>
      <x:c r="S1219" s="12">
        <x:v>359528.119892202</x:v>
      </x:c>
      <x:c r="T1219" s="12">
        <x:v>58.084829600876</x:v>
      </x:c>
      <x:c r="U1219" s="12">
        <x:v>24</x:v>
      </x:c>
      <x:c r="V1219" s="12">
        <x:f>NA()</x:f>
      </x:c>
    </x:row>
    <x:row r="1220">
      <x:c r="A1220">
        <x:v>1997252</x:v>
      </x:c>
      <x:c r="B1220" s="1">
        <x:v>43313.6010361111</x:v>
      </x:c>
      <x:c r="C1220" s="6">
        <x:v>20.3032916883333</x:v>
      </x:c>
      <x:c r="D1220" s="14" t="s">
        <x:v>77</x:v>
      </x:c>
      <x:c r="E1220" s="15">
        <x:v>43278.4143363426</x:v>
      </x:c>
      <x:c r="F1220" t="s">
        <x:v>82</x:v>
      </x:c>
      <x:c r="G1220" s="6">
        <x:v>179.194098052859</x:v>
      </x:c>
      <x:c r="H1220" t="s">
        <x:v>83</x:v>
      </x:c>
      <x:c r="I1220" s="6">
        <x:v>27.2367057197334</x:v>
      </x:c>
      <x:c r="J1220" t="s">
        <x:v>78</x:v>
      </x:c>
      <x:c r="K1220" s="6">
        <x:v>1026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22.134</x:v>
      </x:c>
      <x:c r="R1220" s="8">
        <x:v>126807.391438296</x:v>
      </x:c>
      <x:c r="S1220" s="12">
        <x:v>359554.980680972</x:v>
      </x:c>
      <x:c r="T1220" s="12">
        <x:v>58.084829600876</x:v>
      </x:c>
      <x:c r="U1220" s="12">
        <x:v>24</x:v>
      </x:c>
      <x:c r="V1220" s="12">
        <x:f>NA()</x:f>
      </x:c>
    </x:row>
    <x:row r="1221">
      <x:c r="A1221">
        <x:v>1997262</x:v>
      </x:c>
      <x:c r="B1221" s="1">
        <x:v>43313.6010478356</x:v>
      </x:c>
      <x:c r="C1221" s="6">
        <x:v>20.3201418083333</x:v>
      </x:c>
      <x:c r="D1221" s="14" t="s">
        <x:v>77</x:v>
      </x:c>
      <x:c r="E1221" s="15">
        <x:v>43278.4143363426</x:v>
      </x:c>
      <x:c r="F1221" t="s">
        <x:v>82</x:v>
      </x:c>
      <x:c r="G1221" s="6">
        <x:v>179.209672353219</x:v>
      </x:c>
      <x:c r="H1221" t="s">
        <x:v>83</x:v>
      </x:c>
      <x:c r="I1221" s="6">
        <x:v>27.2367057197334</x:v>
      </x:c>
      <x:c r="J1221" t="s">
        <x:v>78</x:v>
      </x:c>
      <x:c r="K1221" s="6">
        <x:v>1026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22.133</x:v>
      </x:c>
      <x:c r="R1221" s="8">
        <x:v>126807.589566846</x:v>
      </x:c>
      <x:c r="S1221" s="12">
        <x:v>359527.66352517</x:v>
      </x:c>
      <x:c r="T1221" s="12">
        <x:v>58.084829600876</x:v>
      </x:c>
      <x:c r="U1221" s="12">
        <x:v>24</x:v>
      </x:c>
      <x:c r="V1221" s="12">
        <x:f>NA()</x:f>
      </x:c>
    </x:row>
    <x:row r="1222">
      <x:c r="A1222">
        <x:v>1997274</x:v>
      </x:c>
      <x:c r="B1222" s="1">
        <x:v>43313.6010595718</x:v>
      </x:c>
      <x:c r="C1222" s="6">
        <x:v>20.3370462383333</x:v>
      </x:c>
      <x:c r="D1222" s="14" t="s">
        <x:v>77</x:v>
      </x:c>
      <x:c r="E1222" s="15">
        <x:v>43278.4143363426</x:v>
      </x:c>
      <x:c r="F1222" t="s">
        <x:v>82</x:v>
      </x:c>
      <x:c r="G1222" s="6">
        <x:v>179.147385138732</x:v>
      </x:c>
      <x:c r="H1222" t="s">
        <x:v>83</x:v>
      </x:c>
      <x:c r="I1222" s="6">
        <x:v>27.2367057197334</x:v>
      </x:c>
      <x:c r="J1222" t="s">
        <x:v>78</x:v>
      </x:c>
      <x:c r="K1222" s="6">
        <x:v>1026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22.137</x:v>
      </x:c>
      <x:c r="R1222" s="8">
        <x:v>126815.49542977</x:v>
      </x:c>
      <x:c r="S1222" s="12">
        <x:v>359530.281819251</x:v>
      </x:c>
      <x:c r="T1222" s="12">
        <x:v>58.084829600876</x:v>
      </x:c>
      <x:c r="U1222" s="12">
        <x:v>24</x:v>
      </x:c>
      <x:c r="V1222" s="12">
        <x:f>NA()</x:f>
      </x:c>
    </x:row>
    <x:row r="1223">
      <x:c r="A1223">
        <x:v>1997278</x:v>
      </x:c>
      <x:c r="B1223" s="1">
        <x:v>43313.6010706829</x:v>
      </x:c>
      <x:c r="C1223" s="6">
        <x:v>20.3530344983333</x:v>
      </x:c>
      <x:c r="D1223" s="14" t="s">
        <x:v>77</x:v>
      </x:c>
      <x:c r="E1223" s="15">
        <x:v>43278.4143363426</x:v>
      </x:c>
      <x:c r="F1223" t="s">
        <x:v>82</x:v>
      </x:c>
      <x:c r="G1223" s="6">
        <x:v>179.24244630316</x:v>
      </x:c>
      <x:c r="H1223" t="s">
        <x:v>83</x:v>
      </x:c>
      <x:c r="I1223" s="6">
        <x:v>27.2305643970867</x:v>
      </x:c>
      <x:c r="J1223" t="s">
        <x:v>78</x:v>
      </x:c>
      <x:c r="K1223" s="6">
        <x:v>1026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22.133</x:v>
      </x:c>
      <x:c r="R1223" s="8">
        <x:v>126812.877093811</x:v>
      </x:c>
      <x:c r="S1223" s="12">
        <x:v>359534.6276863</x:v>
      </x:c>
      <x:c r="T1223" s="12">
        <x:v>58.084829600876</x:v>
      </x:c>
      <x:c r="U1223" s="12">
        <x:v>24</x:v>
      </x:c>
      <x:c r="V1223" s="12">
        <x:f>NA()</x:f>
      </x:c>
    </x:row>
    <x:row r="1224">
      <x:c r="A1224">
        <x:v>1997288</x:v>
      </x:c>
      <x:c r="B1224" s="1">
        <x:v>43313.6010823727</x:v>
      </x:c>
      <x:c r="C1224" s="6">
        <x:v>20.3698695783333</x:v>
      </x:c>
      <x:c r="D1224" s="14" t="s">
        <x:v>77</x:v>
      </x:c>
      <x:c r="E1224" s="15">
        <x:v>43278.4143363426</x:v>
      </x:c>
      <x:c r="F1224" t="s">
        <x:v>82</x:v>
      </x:c>
      <x:c r="G1224" s="6">
        <x:v>179.240825948868</x:v>
      </x:c>
      <x:c r="H1224" t="s">
        <x:v>83</x:v>
      </x:c>
      <x:c r="I1224" s="6">
        <x:v>27.2367057197334</x:v>
      </x:c>
      <x:c r="J1224" t="s">
        <x:v>78</x:v>
      </x:c>
      <x:c r="K1224" s="6">
        <x:v>1026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22.131</x:v>
      </x:c>
      <x:c r="R1224" s="8">
        <x:v>126813.663019372</x:v>
      </x:c>
      <x:c r="S1224" s="12">
        <x:v>359543.24862065</x:v>
      </x:c>
      <x:c r="T1224" s="12">
        <x:v>58.084829600876</x:v>
      </x:c>
      <x:c r="U1224" s="12">
        <x:v>24</x:v>
      </x:c>
      <x:c r="V1224" s="12">
        <x:f>NA()</x:f>
      </x:c>
    </x:row>
    <x:row r="1225">
      <x:c r="A1225">
        <x:v>1997302</x:v>
      </x:c>
      <x:c r="B1225" s="1">
        <x:v>43313.6010940625</x:v>
      </x:c>
      <x:c r="C1225" s="6">
        <x:v>20.38671067</x:v>
      </x:c>
      <x:c r="D1225" s="14" t="s">
        <x:v>77</x:v>
      </x:c>
      <x:c r="E1225" s="15">
        <x:v>43278.4143363426</x:v>
      </x:c>
      <x:c r="F1225" t="s">
        <x:v>82</x:v>
      </x:c>
      <x:c r="G1225" s="6">
        <x:v>179.211293720414</x:v>
      </x:c>
      <x:c r="H1225" t="s">
        <x:v>83</x:v>
      </x:c>
      <x:c r="I1225" s="6">
        <x:v>27.2305643970867</x:v>
      </x:c>
      <x:c r="J1225" t="s">
        <x:v>78</x:v>
      </x:c>
      <x:c r="K1225" s="6">
        <x:v>1026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22.135</x:v>
      </x:c>
      <x:c r="R1225" s="8">
        <x:v>126809.707289111</x:v>
      </x:c>
      <x:c r="S1225" s="12">
        <x:v>359534.367664527</x:v>
      </x:c>
      <x:c r="T1225" s="12">
        <x:v>58.084829600876</x:v>
      </x:c>
      <x:c r="U1225" s="12">
        <x:v>24</x:v>
      </x:c>
      <x:c r="V1225" s="12">
        <x:f>NA()</x:f>
      </x:c>
    </x:row>
    <x:row r="1226">
      <x:c r="A1226">
        <x:v>1997313</x:v>
      </x:c>
      <x:c r="B1226" s="1">
        <x:v>43313.6011057523</x:v>
      </x:c>
      <x:c r="C1226" s="6">
        <x:v>20.4035509983333</x:v>
      </x:c>
      <x:c r="D1226" s="14" t="s">
        <x:v>77</x:v>
      </x:c>
      <x:c r="E1226" s="15">
        <x:v>43278.4143363426</x:v>
      </x:c>
      <x:c r="F1226" t="s">
        <x:v>82</x:v>
      </x:c>
      <x:c r="G1226" s="6">
        <x:v>179.147385138732</x:v>
      </x:c>
      <x:c r="H1226" t="s">
        <x:v>83</x:v>
      </x:c>
      <x:c r="I1226" s="6">
        <x:v>27.2367057197334</x:v>
      </x:c>
      <x:c r="J1226" t="s">
        <x:v>78</x:v>
      </x:c>
      <x:c r="K1226" s="6">
        <x:v>1026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22.137</x:v>
      </x:c>
      <x:c r="R1226" s="8">
        <x:v>126815.108392837</x:v>
      </x:c>
      <x:c r="S1226" s="12">
        <x:v>359531.44664837</x:v>
      </x:c>
      <x:c r="T1226" s="12">
        <x:v>58.084829600876</x:v>
      </x:c>
      <x:c r="U1226" s="12">
        <x:v>24</x:v>
      </x:c>
      <x:c r="V1226" s="12">
        <x:f>NA()</x:f>
      </x:c>
    </x:row>
    <x:row r="1227">
      <x:c r="A1227">
        <x:v>1997322</x:v>
      </x:c>
      <x:c r="B1227" s="1">
        <x:v>43313.6011174421</x:v>
      </x:c>
      <x:c r="C1227" s="6">
        <x:v>20.4203910566667</x:v>
      </x:c>
      <x:c r="D1227" s="14" t="s">
        <x:v>77</x:v>
      </x:c>
      <x:c r="E1227" s="15">
        <x:v>43278.4143363426</x:v>
      </x:c>
      <x:c r="F1227" t="s">
        <x:v>82</x:v>
      </x:c>
      <x:c r="G1227" s="6">
        <x:v>179.211293720414</x:v>
      </x:c>
      <x:c r="H1227" t="s">
        <x:v>83</x:v>
      </x:c>
      <x:c r="I1227" s="6">
        <x:v>27.2305643970867</x:v>
      </x:c>
      <x:c r="J1227" t="s">
        <x:v>78</x:v>
      </x:c>
      <x:c r="K1227" s="6">
        <x:v>1026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22.135</x:v>
      </x:c>
      <x:c r="R1227" s="8">
        <x:v>126815.748690768</x:v>
      </x:c>
      <x:c r="S1227" s="12">
        <x:v>359536.17254617</x:v>
      </x:c>
      <x:c r="T1227" s="12">
        <x:v>58.084829600876</x:v>
      </x:c>
      <x:c r="U1227" s="12">
        <x:v>24</x:v>
      </x:c>
      <x:c r="V1227" s="12">
        <x:f>NA()</x:f>
      </x:c>
    </x:row>
    <x:row r="1228">
      <x:c r="A1228">
        <x:v>1997328</x:v>
      </x:c>
      <x:c r="B1228" s="1">
        <x:v>43313.6011285532</x:v>
      </x:c>
      <x:c r="C1228" s="6">
        <x:v>20.4363796933333</x:v>
      </x:c>
      <x:c r="D1228" s="14" t="s">
        <x:v>77</x:v>
      </x:c>
      <x:c r="E1228" s="15">
        <x:v>43278.4143363426</x:v>
      </x:c>
      <x:c r="F1228" t="s">
        <x:v>82</x:v>
      </x:c>
      <x:c r="G1228" s="6">
        <x:v>179.145760300494</x:v>
      </x:c>
      <x:c r="H1228" t="s">
        <x:v>83</x:v>
      </x:c>
      <x:c r="I1228" s="6">
        <x:v>27.242847053617</x:v>
      </x:c>
      <x:c r="J1228" t="s">
        <x:v>78</x:v>
      </x:c>
      <x:c r="K1228" s="6">
        <x:v>1026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22.135</x:v>
      </x:c>
      <x:c r="R1228" s="8">
        <x:v>126792.716176582</x:v>
      </x:c>
      <x:c r="S1228" s="12">
        <x:v>359532.545004712</x:v>
      </x:c>
      <x:c r="T1228" s="12">
        <x:v>58.084829600876</x:v>
      </x:c>
      <x:c r="U1228" s="12">
        <x:v>24</x:v>
      </x:c>
      <x:c r="V1228" s="12">
        <x:f>NA()</x:f>
      </x:c>
    </x:row>
    <x:row r="1229">
      <x:c r="A1229">
        <x:v>1997341</x:v>
      </x:c>
      <x:c r="B1229" s="1">
        <x:v>43313.6011402431</x:v>
      </x:c>
      <x:c r="C1229" s="6">
        <x:v>20.453226065</x:v>
      </x:c>
      <x:c r="D1229" s="14" t="s">
        <x:v>77</x:v>
      </x:c>
      <x:c r="E1229" s="15">
        <x:v>43278.4143363426</x:v>
      </x:c>
      <x:c r="F1229" t="s">
        <x:v>82</x:v>
      </x:c>
      <x:c r="G1229" s="6">
        <x:v>179.22686917931</x:v>
      </x:c>
      <x:c r="H1229" t="s">
        <x:v>83</x:v>
      </x:c>
      <x:c r="I1229" s="6">
        <x:v>27.2305643970867</x:v>
      </x:c>
      <x:c r="J1229" t="s">
        <x:v>78</x:v>
      </x:c>
      <x:c r="K1229" s="6">
        <x:v>1026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22.134</x:v>
      </x:c>
      <x:c r="R1229" s="8">
        <x:v>126799.980101287</x:v>
      </x:c>
      <x:c r="S1229" s="12">
        <x:v>359530.934541798</x:v>
      </x:c>
      <x:c r="T1229" s="12">
        <x:v>58.084829600876</x:v>
      </x:c>
      <x:c r="U1229" s="12">
        <x:v>24</x:v>
      </x:c>
      <x:c r="V1229" s="12">
        <x:f>NA()</x:f>
      </x:c>
    </x:row>
    <x:row r="1230">
      <x:c r="A1230">
        <x:v>1997351</x:v>
      </x:c>
      <x:c r="B1230" s="1">
        <x:v>43313.6011519676</x:v>
      </x:c>
      <x:c r="C1230" s="6">
        <x:v>20.4700933533333</x:v>
      </x:c>
      <x:c r="D1230" s="14" t="s">
        <x:v>77</x:v>
      </x:c>
      <x:c r="E1230" s="15">
        <x:v>43278.4143363426</x:v>
      </x:c>
      <x:c r="F1230" t="s">
        <x:v>82</x:v>
      </x:c>
      <x:c r="G1230" s="6">
        <x:v>179.194098052859</x:v>
      </x:c>
      <x:c r="H1230" t="s">
        <x:v>83</x:v>
      </x:c>
      <x:c r="I1230" s="6">
        <x:v>27.2367057197334</x:v>
      </x:c>
      <x:c r="J1230" t="s">
        <x:v>78</x:v>
      </x:c>
      <x:c r="K1230" s="6">
        <x:v>1026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22.134</x:v>
      </x:c>
      <x:c r="R1230" s="8">
        <x:v>126791.881719501</x:v>
      </x:c>
      <x:c r="S1230" s="12">
        <x:v>359540.726701144</x:v>
      </x:c>
      <x:c r="T1230" s="12">
        <x:v>58.084829600876</x:v>
      </x:c>
      <x:c r="U1230" s="12">
        <x:v>24</x:v>
      </x:c>
      <x:c r="V1230" s="12">
        <x:f>NA()</x:f>
      </x:c>
    </x:row>
    <x:row r="1231">
      <x:c r="A1231">
        <x:v>1997362</x:v>
      </x:c>
      <x:c r="B1231" s="1">
        <x:v>43313.6011636574</x:v>
      </x:c>
      <x:c r="C1231" s="6">
        <x:v>20.4869376716667</x:v>
      </x:c>
      <x:c r="D1231" s="14" t="s">
        <x:v>77</x:v>
      </x:c>
      <x:c r="E1231" s="15">
        <x:v>43278.4143363426</x:v>
      </x:c>
      <x:c r="F1231" t="s">
        <x:v>82</x:v>
      </x:c>
      <x:c r="G1231" s="6">
        <x:v>179.273605546691</x:v>
      </x:c>
      <x:c r="H1231" t="s">
        <x:v>83</x:v>
      </x:c>
      <x:c r="I1231" s="6">
        <x:v>27.2305643970867</x:v>
      </x:c>
      <x:c r="J1231" t="s">
        <x:v>78</x:v>
      </x:c>
      <x:c r="K1231" s="6">
        <x:v>1026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22.131</x:v>
      </x:c>
      <x:c r="R1231" s="8">
        <x:v>126781.976244488</x:v>
      </x:c>
      <x:c r="S1231" s="12">
        <x:v>359524.577020024</x:v>
      </x:c>
      <x:c r="T1231" s="12">
        <x:v>58.084829600876</x:v>
      </x:c>
      <x:c r="U1231" s="12">
        <x:v>24</x:v>
      </x:c>
      <x:c r="V1231" s="12">
        <x:f>NA()</x:f>
      </x:c>
    </x:row>
    <x:row r="1232">
      <x:c r="A1232">
        <x:v>1997371</x:v>
      </x:c>
      <x:c r="B1232" s="1">
        <x:v>43313.6011753125</x:v>
      </x:c>
      <x:c r="C1232" s="6">
        <x:v>20.5037371266667</x:v>
      </x:c>
      <x:c r="D1232" s="14" t="s">
        <x:v>77</x:v>
      </x:c>
      <x:c r="E1232" s="15">
        <x:v>43278.4143363426</x:v>
      </x:c>
      <x:c r="F1232" t="s">
        <x:v>82</x:v>
      </x:c>
      <x:c r="G1232" s="6">
        <x:v>179.24244630316</x:v>
      </x:c>
      <x:c r="H1232" t="s">
        <x:v>83</x:v>
      </x:c>
      <x:c r="I1232" s="6">
        <x:v>27.2305643970867</x:v>
      </x:c>
      <x:c r="J1232" t="s">
        <x:v>78</x:v>
      </x:c>
      <x:c r="K1232" s="6">
        <x:v>1026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22.133</x:v>
      </x:c>
      <x:c r="R1232" s="8">
        <x:v>126783.093412927</x:v>
      </x:c>
      <x:c r="S1232" s="12">
        <x:v>359530.778538984</x:v>
      </x:c>
      <x:c r="T1232" s="12">
        <x:v>58.084829600876</x:v>
      </x:c>
      <x:c r="U1232" s="12">
        <x:v>24</x:v>
      </x:c>
      <x:c r="V1232" s="12">
        <x:f>NA()</x:f>
      </x:c>
    </x:row>
    <x:row r="1233">
      <x:c r="A1233">
        <x:v>1997378</x:v>
      </x:c>
      <x:c r="B1233" s="1">
        <x:v>43313.6011864236</x:v>
      </x:c>
      <x:c r="C1233" s="6">
        <x:v>20.5197303083333</x:v>
      </x:c>
      <x:c r="D1233" s="14" t="s">
        <x:v>77</x:v>
      </x:c>
      <x:c r="E1233" s="15">
        <x:v>43278.4143363426</x:v>
      </x:c>
      <x:c r="F1233" t="s">
        <x:v>82</x:v>
      </x:c>
      <x:c r="G1233" s="6">
        <x:v>179.24244630316</x:v>
      </x:c>
      <x:c r="H1233" t="s">
        <x:v>83</x:v>
      </x:c>
      <x:c r="I1233" s="6">
        <x:v>27.2305643970867</x:v>
      </x:c>
      <x:c r="J1233" t="s">
        <x:v>78</x:v>
      </x:c>
      <x:c r="K1233" s="6">
        <x:v>1026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22.133</x:v>
      </x:c>
      <x:c r="R1233" s="8">
        <x:v>126776.947471147</x:v>
      </x:c>
      <x:c r="S1233" s="12">
        <x:v>359515.10031003</x:v>
      </x:c>
      <x:c r="T1233" s="12">
        <x:v>58.084829600876</x:v>
      </x:c>
      <x:c r="U1233" s="12">
        <x:v>24</x:v>
      </x:c>
      <x:c r="V1233" s="12">
        <x:f>NA()</x:f>
      </x:c>
    </x:row>
    <x:row r="1234">
      <x:c r="A1234">
        <x:v>1997391</x:v>
      </x:c>
      <x:c r="B1234" s="1">
        <x:v>43313.6011981134</x:v>
      </x:c>
      <x:c r="C1234" s="6">
        <x:v>20.5365789933333</x:v>
      </x:c>
      <x:c r="D1234" s="14" t="s">
        <x:v>77</x:v>
      </x:c>
      <x:c r="E1234" s="15">
        <x:v>43278.4143363426</x:v>
      </x:c>
      <x:c r="F1234" t="s">
        <x:v>82</x:v>
      </x:c>
      <x:c r="G1234" s="6">
        <x:v>179.209672353219</x:v>
      </x:c>
      <x:c r="H1234" t="s">
        <x:v>83</x:v>
      </x:c>
      <x:c r="I1234" s="6">
        <x:v>27.2367057197334</x:v>
      </x:c>
      <x:c r="J1234" t="s">
        <x:v>78</x:v>
      </x:c>
      <x:c r="K1234" s="6">
        <x:v>1026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22.133</x:v>
      </x:c>
      <x:c r="R1234" s="8">
        <x:v>126780.2939715</x:v>
      </x:c>
      <x:c r="S1234" s="12">
        <x:v>359525.839176463</x:v>
      </x:c>
      <x:c r="T1234" s="12">
        <x:v>58.084829600876</x:v>
      </x:c>
      <x:c r="U1234" s="12">
        <x:v>24</x:v>
      </x:c>
      <x:c r="V1234" s="12">
        <x:f>NA()</x:f>
      </x:c>
    </x:row>
    <x:row r="1235">
      <x:c r="A1235">
        <x:v>1997401</x:v>
      </x:c>
      <x:c r="B1235" s="1">
        <x:v>43313.6012098032</x:v>
      </x:c>
      <x:c r="C1235" s="6">
        <x:v>20.5534186616667</x:v>
      </x:c>
      <x:c r="D1235" s="14" t="s">
        <x:v>77</x:v>
      </x:c>
      <x:c r="E1235" s="15">
        <x:v>43278.4143363426</x:v>
      </x:c>
      <x:c r="F1235" t="s">
        <x:v>82</x:v>
      </x:c>
      <x:c r="G1235" s="6">
        <x:v>179.225248318474</x:v>
      </x:c>
      <x:c r="H1235" t="s">
        <x:v>83</x:v>
      </x:c>
      <x:c r="I1235" s="6">
        <x:v>27.2367057197334</x:v>
      </x:c>
      <x:c r="J1235" t="s">
        <x:v>78</x:v>
      </x:c>
      <x:c r="K1235" s="6">
        <x:v>1026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22.132</x:v>
      </x:c>
      <x:c r="R1235" s="8">
        <x:v>126771.754858972</x:v>
      </x:c>
      <x:c r="S1235" s="12">
        <x:v>359517.275878741</x:v>
      </x:c>
      <x:c r="T1235" s="12">
        <x:v>58.084829600876</x:v>
      </x:c>
      <x:c r="U1235" s="12">
        <x:v>24</x:v>
      </x:c>
      <x:c r="V1235" s="12">
        <x:f>NA()</x:f>
      </x:c>
    </x:row>
    <x:row r="1236">
      <x:c r="A1236">
        <x:v>1997412</x:v>
      </x:c>
      <x:c r="B1236" s="1">
        <x:v>43313.6012215278</x:v>
      </x:c>
      <x:c r="C1236" s="6">
        <x:v>20.5703032183333</x:v>
      </x:c>
      <x:c r="D1236" s="14" t="s">
        <x:v>77</x:v>
      </x:c>
      <x:c r="E1236" s="15">
        <x:v>43278.4143363426</x:v>
      </x:c>
      <x:c r="F1236" t="s">
        <x:v>82</x:v>
      </x:c>
      <x:c r="G1236" s="6">
        <x:v>179.273605546691</x:v>
      </x:c>
      <x:c r="H1236" t="s">
        <x:v>83</x:v>
      </x:c>
      <x:c r="I1236" s="6">
        <x:v>27.2305643970867</x:v>
      </x:c>
      <x:c r="J1236" t="s">
        <x:v>78</x:v>
      </x:c>
      <x:c r="K1236" s="6">
        <x:v>1026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22.131</x:v>
      </x:c>
      <x:c r="R1236" s="8">
        <x:v>126767.201883567</x:v>
      </x:c>
      <x:c r="S1236" s="12">
        <x:v>359529.397166977</x:v>
      </x:c>
      <x:c r="T1236" s="12">
        <x:v>58.084829600876</x:v>
      </x:c>
      <x:c r="U1236" s="12">
        <x:v>24</x:v>
      </x:c>
      <x:c r="V1236" s="12">
        <x:f>NA()</x:f>
      </x:c>
    </x:row>
    <x:row r="1237">
      <x:c r="A1237">
        <x:v>1997421</x:v>
      </x:c>
      <x:c r="B1237" s="1">
        <x:v>43313.6012327199</x:v>
      </x:c>
      <x:c r="C1237" s="6">
        <x:v>20.5863668883333</x:v>
      </x:c>
      <x:c r="D1237" s="14" t="s">
        <x:v>77</x:v>
      </x:c>
      <x:c r="E1237" s="15">
        <x:v>43278.4143363426</x:v>
      </x:c>
      <x:c r="F1237" t="s">
        <x:v>82</x:v>
      </x:c>
      <x:c r="G1237" s="6">
        <x:v>179.254783949891</x:v>
      </x:c>
      <x:c r="H1237" t="s">
        <x:v>83</x:v>
      </x:c>
      <x:c r="I1237" s="6">
        <x:v>27.242847053617</x:v>
      </x:c>
      <x:c r="J1237" t="s">
        <x:v>78</x:v>
      </x:c>
      <x:c r="K1237" s="6">
        <x:v>1026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22.128</x:v>
      </x:c>
      <x:c r="R1237" s="8">
        <x:v>126765.921394763</x:v>
      </x:c>
      <x:c r="S1237" s="12">
        <x:v>359517.191824609</x:v>
      </x:c>
      <x:c r="T1237" s="12">
        <x:v>58.084829600876</x:v>
      </x:c>
      <x:c r="U1237" s="12">
        <x:v>24</x:v>
      </x:c>
      <x:c r="V1237" s="12">
        <x:f>NA()</x:f>
      </x:c>
    </x:row>
    <x:row r="1238">
      <x:c r="A1238">
        <x:v>1997429</x:v>
      </x:c>
      <x:c r="B1238" s="1">
        <x:v>43313.6012444444</x:v>
      </x:c>
      <x:c r="C1238" s="6">
        <x:v>20.603262425</x:v>
      </x:c>
      <x:c r="D1238" s="14" t="s">
        <x:v>77</x:v>
      </x:c>
      <x:c r="E1238" s="15">
        <x:v>43278.4143363426</x:v>
      </x:c>
      <x:c r="F1238" t="s">
        <x:v>82</x:v>
      </x:c>
      <x:c r="G1238" s="6">
        <x:v>179.240825948868</x:v>
      </x:c>
      <x:c r="H1238" t="s">
        <x:v>83</x:v>
      </x:c>
      <x:c r="I1238" s="6">
        <x:v>27.2367057197334</x:v>
      </x:c>
      <x:c r="J1238" t="s">
        <x:v>78</x:v>
      </x:c>
      <x:c r="K1238" s="6">
        <x:v>1026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22.131</x:v>
      </x:c>
      <x:c r="R1238" s="8">
        <x:v>126773.350200073</x:v>
      </x:c>
      <x:c r="S1238" s="12">
        <x:v>359538.121169293</x:v>
      </x:c>
      <x:c r="T1238" s="12">
        <x:v>58.084829600876</x:v>
      </x:c>
      <x:c r="U1238" s="12">
        <x:v>24</x:v>
      </x:c>
      <x:c r="V1238" s="12">
        <x:f>NA()</x:f>
      </x:c>
    </x:row>
    <x:row r="1239">
      <x:c r="A1239">
        <x:v>1997442</x:v>
      </x:c>
      <x:c r="B1239" s="1">
        <x:v>43313.6012560995</x:v>
      </x:c>
      <x:c r="C1239" s="6">
        <x:v>20.6200726483333</x:v>
      </x:c>
      <x:c r="D1239" s="14" t="s">
        <x:v>77</x:v>
      </x:c>
      <x:c r="E1239" s="15">
        <x:v>43278.4143363426</x:v>
      </x:c>
      <x:c r="F1239" t="s">
        <x:v>82</x:v>
      </x:c>
      <x:c r="G1239" s="6">
        <x:v>179.225248318474</x:v>
      </x:c>
      <x:c r="H1239" t="s">
        <x:v>83</x:v>
      </x:c>
      <x:c r="I1239" s="6">
        <x:v>27.2367057197334</x:v>
      </x:c>
      <x:c r="J1239" t="s">
        <x:v>78</x:v>
      </x:c>
      <x:c r="K1239" s="6">
        <x:v>1026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22.132</x:v>
      </x:c>
      <x:c r="R1239" s="8">
        <x:v>126759.475919248</x:v>
      </x:c>
      <x:c r="S1239" s="12">
        <x:v>359541.948946796</x:v>
      </x:c>
      <x:c r="T1239" s="12">
        <x:v>58.084829600876</x:v>
      </x:c>
      <x:c r="U1239" s="12">
        <x:v>24</x:v>
      </x:c>
      <x:c r="V1239" s="12">
        <x:f>NA()</x:f>
      </x:c>
    </x:row>
    <x:row r="1240">
      <x:c r="A1240">
        <x:v>1997454</x:v>
      </x:c>
      <x:c r="B1240" s="1">
        <x:v>43313.6012677894</x:v>
      </x:c>
      <x:c r="C1240" s="6">
        <x:v>20.6369110766667</x:v>
      </x:c>
      <x:c r="D1240" s="14" t="s">
        <x:v>77</x:v>
      </x:c>
      <x:c r="E1240" s="15">
        <x:v>43278.4143363426</x:v>
      </x:c>
      <x:c r="F1240" t="s">
        <x:v>82</x:v>
      </x:c>
      <x:c r="G1240" s="6">
        <x:v>179.192474732153</x:v>
      </x:c>
      <x:c r="H1240" t="s">
        <x:v>83</x:v>
      </x:c>
      <x:c r="I1240" s="6">
        <x:v>27.242847053617</x:v>
      </x:c>
      <x:c r="J1240" t="s">
        <x:v>78</x:v>
      </x:c>
      <x:c r="K1240" s="6">
        <x:v>1026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22.132</x:v>
      </x:c>
      <x:c r="R1240" s="8">
        <x:v>126763.932654565</x:v>
      </x:c>
      <x:c r="S1240" s="12">
        <x:v>359536.336329835</x:v>
      </x:c>
      <x:c r="T1240" s="12">
        <x:v>58.084829600876</x:v>
      </x:c>
      <x:c r="U1240" s="12">
        <x:v>24</x:v>
      </x:c>
      <x:c r="V1240" s="12">
        <x:f>NA()</x:f>
      </x:c>
    </x:row>
    <x:row r="1241">
      <x:c r="A1241">
        <x:v>1997465</x:v>
      </x:c>
      <x:c r="B1241" s="1">
        <x:v>43313.6012794792</x:v>
      </x:c>
      <x:c r="C1241" s="6">
        <x:v>20.653753445</x:v>
      </x:c>
      <x:c r="D1241" s="14" t="s">
        <x:v>77</x:v>
      </x:c>
      <x:c r="E1241" s="15">
        <x:v>43278.4143363426</x:v>
      </x:c>
      <x:c r="F1241" t="s">
        <x:v>82</x:v>
      </x:c>
      <x:c r="G1241" s="6">
        <x:v>179.223626010377</x:v>
      </x:c>
      <x:c r="H1241" t="s">
        <x:v>83</x:v>
      </x:c>
      <x:c r="I1241" s="6">
        <x:v>27.242847053617</x:v>
      </x:c>
      <x:c r="J1241" t="s">
        <x:v>78</x:v>
      </x:c>
      <x:c r="K1241" s="6">
        <x:v>1026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22.13</x:v>
      </x:c>
      <x:c r="R1241" s="8">
        <x:v>126756.142026502</x:v>
      </x:c>
      <x:c r="S1241" s="12">
        <x:v>359543.713728442</x:v>
      </x:c>
      <x:c r="T1241" s="12">
        <x:v>58.084829600876</x:v>
      </x:c>
      <x:c r="U1241" s="12">
        <x:v>24</x:v>
      </x:c>
      <x:c r="V1241" s="12">
        <x:f>NA()</x:f>
      </x:c>
    </x:row>
    <x:row r="1242">
      <x:c r="A1242">
        <x:v>1997471</x:v>
      </x:c>
      <x:c r="B1242" s="1">
        <x:v>43313.6012905903</x:v>
      </x:c>
      <x:c r="C1242" s="6">
        <x:v>20.66972375</x:v>
      </x:c>
      <x:c r="D1242" s="14" t="s">
        <x:v>77</x:v>
      </x:c>
      <x:c r="E1242" s="15">
        <x:v>43278.4143363426</x:v>
      </x:c>
      <x:c r="F1242" t="s">
        <x:v>82</x:v>
      </x:c>
      <x:c r="G1242" s="6">
        <x:v>179.225248318474</x:v>
      </x:c>
      <x:c r="H1242" t="s">
        <x:v>83</x:v>
      </x:c>
      <x:c r="I1242" s="6">
        <x:v>27.2367057197334</x:v>
      </x:c>
      <x:c r="J1242" t="s">
        <x:v>78</x:v>
      </x:c>
      <x:c r="K1242" s="6">
        <x:v>1026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22.132</x:v>
      </x:c>
      <x:c r="R1242" s="8">
        <x:v>126749.809710893</x:v>
      </x:c>
      <x:c r="S1242" s="12">
        <x:v>359527.840256744</x:v>
      </x:c>
      <x:c r="T1242" s="12">
        <x:v>58.084829600876</x:v>
      </x:c>
      <x:c r="U1242" s="12">
        <x:v>24</x:v>
      </x:c>
      <x:c r="V1242" s="12">
        <x:f>NA()</x:f>
      </x:c>
    </x:row>
    <x:row r="1243">
      <x:c r="A1243">
        <x:v>1997482</x:v>
      </x:c>
      <x:c r="B1243" s="1">
        <x:v>43313.6013023148</x:v>
      </x:c>
      <x:c r="C1243" s="6">
        <x:v>20.6865892016667</x:v>
      </x:c>
      <x:c r="D1243" s="14" t="s">
        <x:v>77</x:v>
      </x:c>
      <x:c r="E1243" s="15">
        <x:v>43278.4143363426</x:v>
      </x:c>
      <x:c r="F1243" t="s">
        <x:v>82</x:v>
      </x:c>
      <x:c r="G1243" s="6">
        <x:v>179.287568833302</x:v>
      </x:c>
      <x:c r="H1243" t="s">
        <x:v>83</x:v>
      </x:c>
      <x:c r="I1243" s="6">
        <x:v>27.2367057197334</x:v>
      </x:c>
      <x:c r="J1243" t="s">
        <x:v>78</x:v>
      </x:c>
      <x:c r="K1243" s="6">
        <x:v>1026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22.128</x:v>
      </x:c>
      <x:c r="R1243" s="8">
        <x:v>126746.257548524</x:v>
      </x:c>
      <x:c r="S1243" s="12">
        <x:v>359535.179448572</x:v>
      </x:c>
      <x:c r="T1243" s="12">
        <x:v>58.084829600876</x:v>
      </x:c>
      <x:c r="U1243" s="12">
        <x:v>24</x:v>
      </x:c>
      <x:c r="V1243" s="12">
        <x:f>NA()</x:f>
      </x:c>
    </x:row>
    <x:row r="1244">
      <x:c r="A1244">
        <x:v>1997492</x:v>
      </x:c>
      <x:c r="B1244" s="1">
        <x:v>43313.6013140046</x:v>
      </x:c>
      <x:c r="C1244" s="6">
        <x:v>20.7034598883333</x:v>
      </x:c>
      <x:c r="D1244" s="14" t="s">
        <x:v>77</x:v>
      </x:c>
      <x:c r="E1244" s="15">
        <x:v>43278.4143363426</x:v>
      </x:c>
      <x:c r="F1244" t="s">
        <x:v>82</x:v>
      </x:c>
      <x:c r="G1244" s="6">
        <x:v>179.24244630316</x:v>
      </x:c>
      <x:c r="H1244" t="s">
        <x:v>83</x:v>
      </x:c>
      <x:c r="I1244" s="6">
        <x:v>27.2305643970867</x:v>
      </x:c>
      <x:c r="J1244" t="s">
        <x:v>78</x:v>
      </x:c>
      <x:c r="K1244" s="6">
        <x:v>1026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22.133</x:v>
      </x:c>
      <x:c r="R1244" s="8">
        <x:v>126751.416639481</x:v>
      </x:c>
      <x:c r="S1244" s="12">
        <x:v>359534.463825562</x:v>
      </x:c>
      <x:c r="T1244" s="12">
        <x:v>58.084829600876</x:v>
      </x:c>
      <x:c r="U1244" s="12">
        <x:v>24</x:v>
      </x:c>
      <x:c r="V1244" s="12">
        <x:f>NA()</x:f>
      </x:c>
    </x:row>
    <x:row r="1245">
      <x:c r="A1245">
        <x:v>1997504</x:v>
      </x:c>
      <x:c r="B1245" s="1">
        <x:v>43313.6013257292</x:v>
      </x:c>
      <x:c r="C1245" s="6">
        <x:v>20.72034209</x:v>
      </x:c>
      <x:c r="D1245" s="14" t="s">
        <x:v>77</x:v>
      </x:c>
      <x:c r="E1245" s="15">
        <x:v>43278.4143363426</x:v>
      </x:c>
      <x:c r="F1245" t="s">
        <x:v>82</x:v>
      </x:c>
      <x:c r="G1245" s="6">
        <x:v>179.258025092206</x:v>
      </x:c>
      <x:c r="H1245" t="s">
        <x:v>83</x:v>
      </x:c>
      <x:c r="I1245" s="6">
        <x:v>27.2305643970867</x:v>
      </x:c>
      <x:c r="J1245" t="s">
        <x:v>78</x:v>
      </x:c>
      <x:c r="K1245" s="6">
        <x:v>1026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22.132</x:v>
      </x:c>
      <x:c r="R1245" s="8">
        <x:v>126752.515330543</x:v>
      </x:c>
      <x:c r="S1245" s="12">
        <x:v>359545.2976325</x:v>
      </x:c>
      <x:c r="T1245" s="12">
        <x:v>58.084829600876</x:v>
      </x:c>
      <x:c r="U1245" s="12">
        <x:v>24</x:v>
      </x:c>
      <x:c r="V1245" s="12">
        <x:f>NA()</x:f>
      </x:c>
    </x:row>
    <x:row r="1246">
      <x:c r="A1246">
        <x:v>1997514</x:v>
      </x:c>
      <x:c r="B1246" s="1">
        <x:v>43313.601337419</x:v>
      </x:c>
      <x:c r="C1246" s="6">
        <x:v>20.737148185</x:v>
      </x:c>
      <x:c r="D1246" s="14" t="s">
        <x:v>77</x:v>
      </x:c>
      <x:c r="E1246" s="15">
        <x:v>43278.4143363426</x:v>
      </x:c>
      <x:c r="F1246" t="s">
        <x:v>82</x:v>
      </x:c>
      <x:c r="G1246" s="6">
        <x:v>179.289187666857</x:v>
      </x:c>
      <x:c r="H1246" t="s">
        <x:v>83</x:v>
      </x:c>
      <x:c r="I1246" s="6">
        <x:v>27.2305643970867</x:v>
      </x:c>
      <x:c r="J1246" t="s">
        <x:v>78</x:v>
      </x:c>
      <x:c r="K1246" s="6">
        <x:v>1026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22.13</x:v>
      </x:c>
      <x:c r="R1246" s="8">
        <x:v>126745.383724912</x:v>
      </x:c>
      <x:c r="S1246" s="12">
        <x:v>359525.679296116</x:v>
      </x:c>
      <x:c r="T1246" s="12">
        <x:v>58.084829600876</x:v>
      </x:c>
      <x:c r="U1246" s="12">
        <x:v>24</x:v>
      </x:c>
      <x:c r="V1246" s="12">
        <x:f>NA()</x:f>
      </x:c>
    </x:row>
    <x:row r="1247">
      <x:c r="A1247">
        <x:v>1997522</x:v>
      </x:c>
      <x:c r="B1247" s="1">
        <x:v>43313.6013485301</x:v>
      </x:c>
      <x:c r="C1247" s="6">
        <x:v>20.7531430716667</x:v>
      </x:c>
      <x:c r="D1247" s="14" t="s">
        <x:v>77</x:v>
      </x:c>
      <x:c r="E1247" s="15">
        <x:v>43278.4143363426</x:v>
      </x:c>
      <x:c r="F1247" t="s">
        <x:v>82</x:v>
      </x:c>
      <x:c r="G1247" s="6">
        <x:v>179.258025092206</x:v>
      </x:c>
      <x:c r="H1247" t="s">
        <x:v>83</x:v>
      </x:c>
      <x:c r="I1247" s="6">
        <x:v>27.2305643970867</x:v>
      </x:c>
      <x:c r="J1247" t="s">
        <x:v>78</x:v>
      </x:c>
      <x:c r="K1247" s="6">
        <x:v>1026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22.132</x:v>
      </x:c>
      <x:c r="R1247" s="8">
        <x:v>126745.574988568</x:v>
      </x:c>
      <x:c r="S1247" s="12">
        <x:v>359515.592104149</x:v>
      </x:c>
      <x:c r="T1247" s="12">
        <x:v>58.084829600876</x:v>
      </x:c>
      <x:c r="U1247" s="12">
        <x:v>24</x:v>
      </x:c>
      <x:c r="V1247" s="12">
        <x:f>NA()</x:f>
      </x:c>
    </x:row>
    <x:row r="1248">
      <x:c r="A1248">
        <x:v>1997533</x:v>
      </x:c>
      <x:c r="B1248" s="1">
        <x:v>43313.6013602662</x:v>
      </x:c>
      <x:c r="C1248" s="6">
        <x:v>20.770087595</x:v>
      </x:c>
      <x:c r="D1248" s="14" t="s">
        <x:v>77</x:v>
      </x:c>
      <x:c r="E1248" s="15">
        <x:v>43278.4143363426</x:v>
      </x:c>
      <x:c r="F1248" t="s">
        <x:v>82</x:v>
      </x:c>
      <x:c r="G1248" s="6">
        <x:v>179.289187666857</x:v>
      </x:c>
      <x:c r="H1248" t="s">
        <x:v>83</x:v>
      </x:c>
      <x:c r="I1248" s="6">
        <x:v>27.2305643970867</x:v>
      </x:c>
      <x:c r="J1248" t="s">
        <x:v>78</x:v>
      </x:c>
      <x:c r="K1248" s="6">
        <x:v>1026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22.13</x:v>
      </x:c>
      <x:c r="R1248" s="8">
        <x:v>126749.036045089</x:v>
      </x:c>
      <x:c r="S1248" s="12">
        <x:v>359523.129970072</x:v>
      </x:c>
      <x:c r="T1248" s="12">
        <x:v>58.084829600876</x:v>
      </x:c>
      <x:c r="U1248" s="12">
        <x:v>24</x:v>
      </x:c>
      <x:c r="V1248" s="12">
        <x:f>NA()</x:f>
      </x:c>
    </x:row>
    <x:row r="1249">
      <x:c r="A1249">
        <x:v>1997543</x:v>
      </x:c>
      <x:c r="B1249" s="1">
        <x:v>43313.6013719907</x:v>
      </x:c>
      <x:c r="C1249" s="6">
        <x:v>20.78695981</x:v>
      </x:c>
      <x:c r="D1249" s="14" t="s">
        <x:v>77</x:v>
      </x:c>
      <x:c r="E1249" s="15">
        <x:v>43278.4143363426</x:v>
      </x:c>
      <x:c r="F1249" t="s">
        <x:v>82</x:v>
      </x:c>
      <x:c r="G1249" s="6">
        <x:v>179.209672353219</x:v>
      </x:c>
      <x:c r="H1249" t="s">
        <x:v>83</x:v>
      </x:c>
      <x:c r="I1249" s="6">
        <x:v>27.2367057197334</x:v>
      </x:c>
      <x:c r="J1249" t="s">
        <x:v>78</x:v>
      </x:c>
      <x:c r="K1249" s="6">
        <x:v>1026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22.133</x:v>
      </x:c>
      <x:c r="R1249" s="8">
        <x:v>126749.401402936</x:v>
      </x:c>
      <x:c r="S1249" s="12">
        <x:v>359531.780124414</x:v>
      </x:c>
      <x:c r="T1249" s="12">
        <x:v>58.084829600876</x:v>
      </x:c>
      <x:c r="U1249" s="12">
        <x:v>24</x:v>
      </x:c>
      <x:c r="V1249" s="12">
        <x:f>NA()</x:f>
      </x:c>
    </x:row>
    <x:row r="1250">
      <x:c r="A1250">
        <x:v>1997555</x:v>
      </x:c>
      <x:c r="B1250" s="1">
        <x:v>43313.6013837153</x:v>
      </x:c>
      <x:c r="C1250" s="6">
        <x:v>20.8038196533333</x:v>
      </x:c>
      <x:c r="D1250" s="14" t="s">
        <x:v>77</x:v>
      </x:c>
      <x:c r="E1250" s="15">
        <x:v>43278.4143363426</x:v>
      </x:c>
      <x:c r="F1250" t="s">
        <x:v>82</x:v>
      </x:c>
      <x:c r="G1250" s="6">
        <x:v>179.24244630316</x:v>
      </x:c>
      <x:c r="H1250" t="s">
        <x:v>83</x:v>
      </x:c>
      <x:c r="I1250" s="6">
        <x:v>27.2305643970867</x:v>
      </x:c>
      <x:c r="J1250" t="s">
        <x:v>78</x:v>
      </x:c>
      <x:c r="K1250" s="6">
        <x:v>1026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22.133</x:v>
      </x:c>
      <x:c r="R1250" s="8">
        <x:v>126740.5944273</x:v>
      </x:c>
      <x:c r="S1250" s="12">
        <x:v>359543.366944355</x:v>
      </x:c>
      <x:c r="T1250" s="12">
        <x:v>58.084829600876</x:v>
      </x:c>
      <x:c r="U1250" s="12">
        <x:v>24</x:v>
      </x:c>
      <x:c r="V1250" s="12">
        <x:f>NA()</x:f>
      </x:c>
    </x:row>
    <x:row r="1251">
      <x:c r="A1251">
        <x:v>1997564</x:v>
      </x:c>
      <x:c r="B1251" s="1">
        <x:v>43313.6013948264</x:v>
      </x:c>
      <x:c r="C1251" s="6">
        <x:v>20.8198111166667</x:v>
      </x:c>
      <x:c r="D1251" s="14" t="s">
        <x:v>77</x:v>
      </x:c>
      <x:c r="E1251" s="15">
        <x:v>43278.4143363426</x:v>
      </x:c>
      <x:c r="F1251" t="s">
        <x:v>82</x:v>
      </x:c>
      <x:c r="G1251" s="6">
        <x:v>179.225248318474</x:v>
      </x:c>
      <x:c r="H1251" t="s">
        <x:v>83</x:v>
      </x:c>
      <x:c r="I1251" s="6">
        <x:v>27.2367057197334</x:v>
      </x:c>
      <x:c r="J1251" t="s">
        <x:v>78</x:v>
      </x:c>
      <x:c r="K1251" s="6">
        <x:v>1026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22.132</x:v>
      </x:c>
      <x:c r="R1251" s="8">
        <x:v>126742.108611453</x:v>
      </x:c>
      <x:c r="S1251" s="12">
        <x:v>359527.470626341</x:v>
      </x:c>
      <x:c r="T1251" s="12">
        <x:v>58.084829600876</x:v>
      </x:c>
      <x:c r="U1251" s="12">
        <x:v>24</x:v>
      </x:c>
      <x:c r="V1251" s="12">
        <x:f>NA()</x:f>
      </x:c>
    </x:row>
    <x:row r="1252">
      <x:c r="A1252">
        <x:v>1997573</x:v>
      </x:c>
      <x:c r="B1252" s="1">
        <x:v>43313.6014065162</x:v>
      </x:c>
      <x:c r="C1252" s="6">
        <x:v>20.8366544983333</x:v>
      </x:c>
      <x:c r="D1252" s="14" t="s">
        <x:v>77</x:v>
      </x:c>
      <x:c r="E1252" s="15">
        <x:v>43278.4143363426</x:v>
      </x:c>
      <x:c r="F1252" t="s">
        <x:v>82</x:v>
      </x:c>
      <x:c r="G1252" s="6">
        <x:v>179.256405244642</x:v>
      </x:c>
      <x:c r="H1252" t="s">
        <x:v>83</x:v>
      </x:c>
      <x:c r="I1252" s="6">
        <x:v>27.2367057197334</x:v>
      </x:c>
      <x:c r="J1252" t="s">
        <x:v>78</x:v>
      </x:c>
      <x:c r="K1252" s="6">
        <x:v>1026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22.13</x:v>
      </x:c>
      <x:c r="R1252" s="8">
        <x:v>126732.991594132</x:v>
      </x:c>
      <x:c r="S1252" s="12">
        <x:v>359515.485666061</x:v>
      </x:c>
      <x:c r="T1252" s="12">
        <x:v>58.084829600876</x:v>
      </x:c>
      <x:c r="U1252" s="12">
        <x:v>24</x:v>
      </x:c>
      <x:c r="V1252" s="12">
        <x:f>NA()</x:f>
      </x:c>
    </x:row>
    <x:row r="1253">
      <x:c r="A1253">
        <x:v>1997577</x:v>
      </x:c>
      <x:c r="B1253" s="1">
        <x:v>43313.601418287</x:v>
      </x:c>
      <x:c r="C1253" s="6">
        <x:v>20.8535885866667</x:v>
      </x:c>
      <x:c r="D1253" s="14" t="s">
        <x:v>77</x:v>
      </x:c>
      <x:c r="E1253" s="15">
        <x:v>43278.4143363426</x:v>
      </x:c>
      <x:c r="F1253" t="s">
        <x:v>82</x:v>
      </x:c>
      <x:c r="G1253" s="6">
        <x:v>179.271986206039</x:v>
      </x:c>
      <x:c r="H1253" t="s">
        <x:v>83</x:v>
      </x:c>
      <x:c r="I1253" s="6">
        <x:v>27.2367057197334</x:v>
      </x:c>
      <x:c r="J1253" t="s">
        <x:v>78</x:v>
      </x:c>
      <x:c r="K1253" s="6">
        <x:v>1026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22.129</x:v>
      </x:c>
      <x:c r="R1253" s="8">
        <x:v>126727.794909724</x:v>
      </x:c>
      <x:c r="S1253" s="12">
        <x:v>359525.528331217</x:v>
      </x:c>
      <x:c r="T1253" s="12">
        <x:v>58.084829600876</x:v>
      </x:c>
      <x:c r="U1253" s="12">
        <x:v>24</x:v>
      </x:c>
      <x:c r="V1253" s="12">
        <x:f>NA()</x:f>
      </x:c>
    </x:row>
    <x:row r="1254">
      <x:c r="A1254">
        <x:v>1997595</x:v>
      </x:c>
      <x:c r="B1254" s="1">
        <x:v>43313.6014299769</x:v>
      </x:c>
      <x:c r="C1254" s="6">
        <x:v>20.8704638166667</x:v>
      </x:c>
      <x:c r="D1254" s="14" t="s">
        <x:v>77</x:v>
      </x:c>
      <x:c r="E1254" s="15">
        <x:v>43278.4143363426</x:v>
      </x:c>
      <x:c r="F1254" t="s">
        <x:v>82</x:v>
      </x:c>
      <x:c r="G1254" s="6">
        <x:v>179.240825948868</x:v>
      </x:c>
      <x:c r="H1254" t="s">
        <x:v>83</x:v>
      </x:c>
      <x:c r="I1254" s="6">
        <x:v>27.2367057197334</x:v>
      </x:c>
      <x:c r="J1254" t="s">
        <x:v>78</x:v>
      </x:c>
      <x:c r="K1254" s="6">
        <x:v>1026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22.131</x:v>
      </x:c>
      <x:c r="R1254" s="8">
        <x:v>126730.850459371</x:v>
      </x:c>
      <x:c r="S1254" s="12">
        <x:v>359528.580562642</x:v>
      </x:c>
      <x:c r="T1254" s="12">
        <x:v>58.084829600876</x:v>
      </x:c>
      <x:c r="U1254" s="12">
        <x:v>24</x:v>
      </x:c>
      <x:c r="V1254" s="12">
        <x:f>NA()</x:f>
      </x:c>
    </x:row>
    <x:row r="1255">
      <x:c r="A1255">
        <x:v>1997599</x:v>
      </x:c>
      <x:c r="B1255" s="1">
        <x:v>43313.6014411227</x:v>
      </x:c>
      <x:c r="C1255" s="6">
        <x:v>20.8864758066667</x:v>
      </x:c>
      <x:c r="D1255" s="14" t="s">
        <x:v>77</x:v>
      </x:c>
      <x:c r="E1255" s="15">
        <x:v>43278.4143363426</x:v>
      </x:c>
      <x:c r="F1255" t="s">
        <x:v>82</x:v>
      </x:c>
      <x:c r="G1255" s="6">
        <x:v>179.256405244642</x:v>
      </x:c>
      <x:c r="H1255" t="s">
        <x:v>83</x:v>
      </x:c>
      <x:c r="I1255" s="6">
        <x:v>27.2367057197334</x:v>
      </x:c>
      <x:c r="J1255" t="s">
        <x:v>78</x:v>
      </x:c>
      <x:c r="K1255" s="6">
        <x:v>1026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22.13</x:v>
      </x:c>
      <x:c r="R1255" s="8">
        <x:v>126724.250980729</x:v>
      </x:c>
      <x:c r="S1255" s="12">
        <x:v>359517.035102184</x:v>
      </x:c>
      <x:c r="T1255" s="12">
        <x:v>58.084829600876</x:v>
      </x:c>
      <x:c r="U1255" s="12">
        <x:v>24</x:v>
      </x:c>
      <x:c r="V1255" s="12">
        <x:f>NA()</x:f>
      </x:c>
    </x:row>
    <x:row r="1256">
      <x:c r="A1256">
        <x:v>1997614</x:v>
      </x:c>
      <x:c r="B1256" s="1">
        <x:v>43313.6014528125</x:v>
      </x:c>
      <x:c r="C1256" s="6">
        <x:v>20.9033328183333</x:v>
      </x:c>
      <x:c r="D1256" s="14" t="s">
        <x:v>77</x:v>
      </x:c>
      <x:c r="E1256" s="15">
        <x:v>43278.4143363426</x:v>
      </x:c>
      <x:c r="F1256" t="s">
        <x:v>82</x:v>
      </x:c>
      <x:c r="G1256" s="6">
        <x:v>179.287568833302</x:v>
      </x:c>
      <x:c r="H1256" t="s">
        <x:v>83</x:v>
      </x:c>
      <x:c r="I1256" s="6">
        <x:v>27.2367057197334</x:v>
      </x:c>
      <x:c r="J1256" t="s">
        <x:v>78</x:v>
      </x:c>
      <x:c r="K1256" s="6">
        <x:v>1026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22.128</x:v>
      </x:c>
      <x:c r="R1256" s="8">
        <x:v>126731.096778234</x:v>
      </x:c>
      <x:c r="S1256" s="12">
        <x:v>359519.371812463</x:v>
      </x:c>
      <x:c r="T1256" s="12">
        <x:v>58.084829600876</x:v>
      </x:c>
      <x:c r="U1256" s="12">
        <x:v>24</x:v>
      </x:c>
      <x:c r="V1256" s="12">
        <x:f>NA()</x:f>
      </x:c>
    </x:row>
    <x:row r="1257">
      <x:c r="A1257">
        <x:v>1997625</x:v>
      </x:c>
      <x:c r="B1257" s="1">
        <x:v>43313.6014645023</x:v>
      </x:c>
      <x:c r="C1257" s="6">
        <x:v>20.920166975</x:v>
      </x:c>
      <x:c r="D1257" s="14" t="s">
        <x:v>77</x:v>
      </x:c>
      <x:c r="E1257" s="15">
        <x:v>43278.4143363426</x:v>
      </x:c>
      <x:c r="F1257" t="s">
        <x:v>82</x:v>
      </x:c>
      <x:c r="G1257" s="6">
        <x:v>179.335944023867</x:v>
      </x:c>
      <x:c r="H1257" t="s">
        <x:v>83</x:v>
      </x:c>
      <x:c r="I1257" s="6">
        <x:v>27.2305643970867</x:v>
      </x:c>
      <x:c r="J1257" t="s">
        <x:v>78</x:v>
      </x:c>
      <x:c r="K1257" s="6">
        <x:v>1026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22.127</x:v>
      </x:c>
      <x:c r="R1257" s="8">
        <x:v>126722.701617376</x:v>
      </x:c>
      <x:c r="S1257" s="12">
        <x:v>359523.134549743</x:v>
      </x:c>
      <x:c r="T1257" s="12">
        <x:v>58.084829600876</x:v>
      </x:c>
      <x:c r="U1257" s="12">
        <x:v>24</x:v>
      </x:c>
      <x:c r="V1257" s="12">
        <x:f>NA()</x:f>
      </x:c>
    </x:row>
    <x:row r="1258">
      <x:c r="A1258">
        <x:v>1997632</x:v>
      </x:c>
      <x:c r="B1258" s="1">
        <x:v>43313.6014762384</x:v>
      </x:c>
      <x:c r="C1258" s="6">
        <x:v>20.93704138</x:v>
      </x:c>
      <x:c r="D1258" s="14" t="s">
        <x:v>77</x:v>
      </x:c>
      <x:c r="E1258" s="15">
        <x:v>43278.4143363426</x:v>
      </x:c>
      <x:c r="F1258" t="s">
        <x:v>82</x:v>
      </x:c>
      <x:c r="G1258" s="6">
        <x:v>179.239204147351</x:v>
      </x:c>
      <x:c r="H1258" t="s">
        <x:v>83</x:v>
      </x:c>
      <x:c r="I1258" s="6">
        <x:v>27.242847053617</x:v>
      </x:c>
      <x:c r="J1258" t="s">
        <x:v>78</x:v>
      </x:c>
      <x:c r="K1258" s="6">
        <x:v>1026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22.129</x:v>
      </x:c>
      <x:c r="R1258" s="8">
        <x:v>126726.504622221</x:v>
      </x:c>
      <x:c r="S1258" s="12">
        <x:v>359535.220378114</x:v>
      </x:c>
      <x:c r="T1258" s="12">
        <x:v>58.084829600876</x:v>
      </x:c>
      <x:c r="U1258" s="12">
        <x:v>24</x:v>
      </x:c>
      <x:c r="V1258" s="12">
        <x:f>NA()</x:f>
      </x:c>
    </x:row>
    <x:row r="1259">
      <x:c r="A1259">
        <x:v>1997640</x:v>
      </x:c>
      <x:c r="B1259" s="1">
        <x:v>43313.6014873495</x:v>
      </x:c>
      <x:c r="C1259" s="6">
        <x:v>20.95302626</x:v>
      </x:c>
      <x:c r="D1259" s="14" t="s">
        <x:v>77</x:v>
      </x:c>
      <x:c r="E1259" s="15">
        <x:v>43278.4143363426</x:v>
      </x:c>
      <x:c r="F1259" t="s">
        <x:v>82</x:v>
      </x:c>
      <x:c r="G1259" s="6">
        <x:v>179.271986206039</x:v>
      </x:c>
      <x:c r="H1259" t="s">
        <x:v>83</x:v>
      </x:c>
      <x:c r="I1259" s="6">
        <x:v>27.2367057197334</x:v>
      </x:c>
      <x:c r="J1259" t="s">
        <x:v>78</x:v>
      </x:c>
      <x:c r="K1259" s="6">
        <x:v>1026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22.129</x:v>
      </x:c>
      <x:c r="R1259" s="8">
        <x:v>126724.252277813</x:v>
      </x:c>
      <x:c r="S1259" s="12">
        <x:v>359528.867474482</x:v>
      </x:c>
      <x:c r="T1259" s="12">
        <x:v>58.084829600876</x:v>
      </x:c>
      <x:c r="U1259" s="12">
        <x:v>24</x:v>
      </x:c>
      <x:c r="V1259" s="12">
        <x:f>NA()</x:f>
      </x:c>
    </x:row>
    <x:row r="1260">
      <x:c r="A1260">
        <x:v>1997652</x:v>
      </x:c>
      <x:c r="B1260" s="1">
        <x:v>43313.6014990394</x:v>
      </x:c>
      <x:c r="C1260" s="6">
        <x:v>20.9698644316667</x:v>
      </x:c>
      <x:c r="D1260" s="14" t="s">
        <x:v>77</x:v>
      </x:c>
      <x:c r="E1260" s="15">
        <x:v>43278.4143363426</x:v>
      </x:c>
      <x:c r="F1260" t="s">
        <x:v>82</x:v>
      </x:c>
      <x:c r="G1260" s="6">
        <x:v>179.287568833302</x:v>
      </x:c>
      <x:c r="H1260" t="s">
        <x:v>83</x:v>
      </x:c>
      <x:c r="I1260" s="6">
        <x:v>27.2367057197334</x:v>
      </x:c>
      <x:c r="J1260" t="s">
        <x:v>78</x:v>
      </x:c>
      <x:c r="K1260" s="6">
        <x:v>1026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22.128</x:v>
      </x:c>
      <x:c r="R1260" s="8">
        <x:v>126730.322489639</x:v>
      </x:c>
      <x:c r="S1260" s="12">
        <x:v>359532.617783866</x:v>
      </x:c>
      <x:c r="T1260" s="12">
        <x:v>58.084829600876</x:v>
      </x:c>
      <x:c r="U1260" s="12">
        <x:v>24</x:v>
      </x:c>
      <x:c r="V1260" s="12">
        <x:f>NA()</x:f>
      </x:c>
    </x:row>
    <x:row r="1261">
      <x:c r="A1261">
        <x:v>1997659</x:v>
      </x:c>
      <x:c r="B1261" s="1">
        <x:v>43313.6015107292</x:v>
      </x:c>
      <x:c r="C1261" s="6">
        <x:v>20.9867419333333</x:v>
      </x:c>
      <x:c r="D1261" s="14" t="s">
        <x:v>77</x:v>
      </x:c>
      <x:c r="E1261" s="15">
        <x:v>43278.4143363426</x:v>
      </x:c>
      <x:c r="F1261" t="s">
        <x:v>82</x:v>
      </x:c>
      <x:c r="G1261" s="6">
        <x:v>179.271986206039</x:v>
      </x:c>
      <x:c r="H1261" t="s">
        <x:v>83</x:v>
      </x:c>
      <x:c r="I1261" s="6">
        <x:v>27.2367057197334</x:v>
      </x:c>
      <x:c r="J1261" t="s">
        <x:v>78</x:v>
      </x:c>
      <x:c r="K1261" s="6">
        <x:v>1026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22.129</x:v>
      </x:c>
      <x:c r="R1261" s="8">
        <x:v>126713.218877088</x:v>
      </x:c>
      <x:c r="S1261" s="12">
        <x:v>359523.325604361</x:v>
      </x:c>
      <x:c r="T1261" s="12">
        <x:v>58.084829600876</x:v>
      </x:c>
      <x:c r="U1261" s="12">
        <x:v>24</x:v>
      </x:c>
      <x:c r="V1261" s="12">
        <x:f>NA()</x:f>
      </x:c>
    </x:row>
    <x:row r="1262">
      <x:c r="A1262">
        <x:v>1997667</x:v>
      </x:c>
      <x:c r="B1262" s="1">
        <x:v>43313.601522419</x:v>
      </x:c>
      <x:c r="C1262" s="6">
        <x:v>21.00354054</x:v>
      </x:c>
      <x:c r="D1262" s="14" t="s">
        <x:v>77</x:v>
      </x:c>
      <x:c r="E1262" s="15">
        <x:v>43278.4143363426</x:v>
      </x:c>
      <x:c r="F1262" t="s">
        <x:v>82</x:v>
      </x:c>
      <x:c r="G1262" s="6">
        <x:v>179.240825948868</x:v>
      </x:c>
      <x:c r="H1262" t="s">
        <x:v>83</x:v>
      </x:c>
      <x:c r="I1262" s="6">
        <x:v>27.2367057197334</x:v>
      </x:c>
      <x:c r="J1262" t="s">
        <x:v>78</x:v>
      </x:c>
      <x:c r="K1262" s="6">
        <x:v>1026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22.131</x:v>
      </x:c>
      <x:c r="R1262" s="8">
        <x:v>126705.332225828</x:v>
      </x:c>
      <x:c r="S1262" s="12">
        <x:v>359522.515246817</x:v>
      </x:c>
      <x:c r="T1262" s="12">
        <x:v>58.084829600876</x:v>
      </x:c>
      <x:c r="U1262" s="12">
        <x:v>24</x:v>
      </x:c>
      <x:c r="V1262" s="12">
        <x:f>NA()</x:f>
      </x:c>
    </x:row>
    <x:row r="1263">
      <x:c r="A1263">
        <x:v>1997682</x:v>
      </x:c>
      <x:c r="B1263" s="1">
        <x:v>43313.6015341088</x:v>
      </x:c>
      <x:c r="C1263" s="6">
        <x:v>21.0203713716667</x:v>
      </x:c>
      <x:c r="D1263" s="14" t="s">
        <x:v>77</x:v>
      </x:c>
      <x:c r="E1263" s="15">
        <x:v>43278.4143363426</x:v>
      </x:c>
      <x:c r="F1263" t="s">
        <x:v>82</x:v>
      </x:c>
      <x:c r="G1263" s="6">
        <x:v>179.273605546691</x:v>
      </x:c>
      <x:c r="H1263" t="s">
        <x:v>83</x:v>
      </x:c>
      <x:c r="I1263" s="6">
        <x:v>27.2305643970867</x:v>
      </x:c>
      <x:c r="J1263" t="s">
        <x:v>78</x:v>
      </x:c>
      <x:c r="K1263" s="6">
        <x:v>1026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22.131</x:v>
      </x:c>
      <x:c r="R1263" s="8">
        <x:v>126716.193740066</x:v>
      </x:c>
      <x:c r="S1263" s="12">
        <x:v>359520.357318973</x:v>
      </x:c>
      <x:c r="T1263" s="12">
        <x:v>58.084829600876</x:v>
      </x:c>
      <x:c r="U1263" s="12">
        <x:v>24</x:v>
      </x:c>
      <x:c r="V1263" s="12">
        <x:f>NA()</x:f>
      </x:c>
    </x:row>
    <x:row r="1264">
      <x:c r="A1264">
        <x:v>1997692</x:v>
      </x:c>
      <x:c r="B1264" s="1">
        <x:v>43313.6015452199</x:v>
      </x:c>
      <x:c r="C1264" s="6">
        <x:v>21.0363595116667</x:v>
      </x:c>
      <x:c r="D1264" s="14" t="s">
        <x:v>77</x:v>
      </x:c>
      <x:c r="E1264" s="15">
        <x:v>43278.4143363426</x:v>
      </x:c>
      <x:c r="F1264" t="s">
        <x:v>82</x:v>
      </x:c>
      <x:c r="G1264" s="6">
        <x:v>179.351532809183</x:v>
      </x:c>
      <x:c r="H1264" t="s">
        <x:v>83</x:v>
      </x:c>
      <x:c r="I1264" s="6">
        <x:v>27.2305643970867</x:v>
      </x:c>
      <x:c r="J1264" t="s">
        <x:v>78</x:v>
      </x:c>
      <x:c r="K1264" s="6">
        <x:v>1026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22.126</x:v>
      </x:c>
      <x:c r="R1264" s="8">
        <x:v>126719.886861429</x:v>
      </x:c>
      <x:c r="S1264" s="12">
        <x:v>359518.652120946</x:v>
      </x:c>
      <x:c r="T1264" s="12">
        <x:v>58.084829600876</x:v>
      </x:c>
      <x:c r="U1264" s="12">
        <x:v>24</x:v>
      </x:c>
      <x:c r="V1264" s="12">
        <x:f>NA()</x:f>
      </x:c>
    </x:row>
    <x:row r="1265">
      <x:c r="A1265">
        <x:v>1997700</x:v>
      </x:c>
      <x:c r="B1265" s="1">
        <x:v>43313.6015569097</x:v>
      </x:c>
      <x:c r="C1265" s="6">
        <x:v>21.053204145</x:v>
      </x:c>
      <x:c r="D1265" s="14" t="s">
        <x:v>77</x:v>
      </x:c>
      <x:c r="E1265" s="15">
        <x:v>43278.4143363426</x:v>
      </x:c>
      <x:c r="F1265" t="s">
        <x:v>82</x:v>
      </x:c>
      <x:c r="G1265" s="6">
        <x:v>179.320356905203</x:v>
      </x:c>
      <x:c r="H1265" t="s">
        <x:v>83</x:v>
      </x:c>
      <x:c r="I1265" s="6">
        <x:v>27.2305643970867</x:v>
      </x:c>
      <x:c r="J1265" t="s">
        <x:v>78</x:v>
      </x:c>
      <x:c r="K1265" s="6">
        <x:v>1026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22.128</x:v>
      </x:c>
      <x:c r="R1265" s="8">
        <x:v>126711.594014383</x:v>
      </x:c>
      <x:c r="S1265" s="12">
        <x:v>359527.506800926</x:v>
      </x:c>
      <x:c r="T1265" s="12">
        <x:v>58.084829600876</x:v>
      </x:c>
      <x:c r="U1265" s="12">
        <x:v>24</x:v>
      </x:c>
      <x:c r="V1265" s="12">
        <x:f>NA()</x:f>
      </x:c>
    </x:row>
    <x:row r="1266">
      <x:c r="A1266">
        <x:v>1997709</x:v>
      </x:c>
      <x:c r="B1266" s="1">
        <x:v>43313.6015685995</x:v>
      </x:c>
      <x:c r="C1266" s="6">
        <x:v>21.07004844</x:v>
      </x:c>
      <x:c r="D1266" s="14" t="s">
        <x:v>77</x:v>
      </x:c>
      <x:c r="E1266" s="15">
        <x:v>43278.4143363426</x:v>
      </x:c>
      <x:c r="F1266" t="s">
        <x:v>82</x:v>
      </x:c>
      <x:c r="G1266" s="6">
        <x:v>179.335944023867</x:v>
      </x:c>
      <x:c r="H1266" t="s">
        <x:v>83</x:v>
      </x:c>
      <x:c r="I1266" s="6">
        <x:v>27.2305643970867</x:v>
      </x:c>
      <x:c r="J1266" t="s">
        <x:v>78</x:v>
      </x:c>
      <x:c r="K1266" s="6">
        <x:v>1026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22.127</x:v>
      </x:c>
      <x:c r="R1266" s="8">
        <x:v>126713.31576162</x:v>
      </x:c>
      <x:c r="S1266" s="12">
        <x:v>359513.331180035</x:v>
      </x:c>
      <x:c r="T1266" s="12">
        <x:v>58.084829600876</x:v>
      </x:c>
      <x:c r="U1266" s="12">
        <x:v>24</x:v>
      </x:c>
      <x:c r="V1266" s="12">
        <x:f>NA()</x:f>
      </x:c>
    </x:row>
    <x:row r="1267">
      <x:c r="A1267">
        <x:v>1997718</x:v>
      </x:c>
      <x:c r="B1267" s="1">
        <x:v>43313.6015802894</x:v>
      </x:c>
      <x:c r="C1267" s="6">
        <x:v>21.0869126633333</x:v>
      </x:c>
      <x:c r="D1267" s="14" t="s">
        <x:v>77</x:v>
      </x:c>
      <x:c r="E1267" s="15">
        <x:v>43278.4143363426</x:v>
      </x:c>
      <x:c r="F1267" t="s">
        <x:v>82</x:v>
      </x:c>
      <x:c r="G1267" s="6">
        <x:v>179.271986206039</x:v>
      </x:c>
      <x:c r="H1267" t="s">
        <x:v>83</x:v>
      </x:c>
      <x:c r="I1267" s="6">
        <x:v>27.2367057197334</x:v>
      </x:c>
      <x:c r="J1267" t="s">
        <x:v>78</x:v>
      </x:c>
      <x:c r="K1267" s="6">
        <x:v>1026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22.129</x:v>
      </x:c>
      <x:c r="R1267" s="8">
        <x:v>126716.675618895</x:v>
      </x:c>
      <x:c r="S1267" s="12">
        <x:v>359524.065491006</x:v>
      </x:c>
      <x:c r="T1267" s="12">
        <x:v>58.084829600876</x:v>
      </x:c>
      <x:c r="U1267" s="12">
        <x:v>24</x:v>
      </x:c>
      <x:c r="V1267" s="12">
        <x:f>NA()</x:f>
      </x:c>
    </x:row>
    <x:row r="1268">
      <x:c r="A1268">
        <x:v>1997728</x:v>
      </x:c>
      <x:c r="B1268" s="1">
        <x:v>43313.6015920139</x:v>
      </x:c>
      <x:c r="C1268" s="6">
        <x:v>21.103757265</x:v>
      </x:c>
      <x:c r="D1268" s="14" t="s">
        <x:v>77</x:v>
      </x:c>
      <x:c r="E1268" s="15">
        <x:v>43278.4143363426</x:v>
      </x:c>
      <x:c r="F1268" t="s">
        <x:v>82</x:v>
      </x:c>
      <x:c r="G1268" s="6">
        <x:v>179.285948552635</x:v>
      </x:c>
      <x:c r="H1268" t="s">
        <x:v>83</x:v>
      </x:c>
      <x:c r="I1268" s="6">
        <x:v>27.242847053617</x:v>
      </x:c>
      <x:c r="J1268" t="s">
        <x:v>78</x:v>
      </x:c>
      <x:c r="K1268" s="6">
        <x:v>1026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22.126</x:v>
      </x:c>
      <x:c r="R1268" s="8">
        <x:v>126689.65331543</x:v>
      </x:c>
      <x:c r="S1268" s="12">
        <x:v>359505.368283929</x:v>
      </x:c>
      <x:c r="T1268" s="12">
        <x:v>58.084829600876</x:v>
      </x:c>
      <x:c r="U1268" s="12">
        <x:v>24</x:v>
      </x:c>
      <x:c r="V1268" s="12">
        <x:f>NA()</x:f>
      </x:c>
    </x:row>
    <x:row r="1269">
      <x:c r="A1269">
        <x:v>1997739</x:v>
      </x:c>
      <x:c r="B1269" s="1">
        <x:v>43313.601603125</x:v>
      </x:c>
      <x:c r="C1269" s="6">
        <x:v>21.1197876633333</x:v>
      </x:c>
      <x:c r="D1269" s="14" t="s">
        <x:v>77</x:v>
      </x:c>
      <x:c r="E1269" s="15">
        <x:v>43278.4143363426</x:v>
      </x:c>
      <x:c r="F1269" t="s">
        <x:v>82</x:v>
      </x:c>
      <x:c r="G1269" s="6">
        <x:v>179.256405244642</x:v>
      </x:c>
      <x:c r="H1269" t="s">
        <x:v>83</x:v>
      </x:c>
      <x:c r="I1269" s="6">
        <x:v>27.2367057197334</x:v>
      </x:c>
      <x:c r="J1269" t="s">
        <x:v>78</x:v>
      </x:c>
      <x:c r="K1269" s="6">
        <x:v>1026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22.13</x:v>
      </x:c>
      <x:c r="R1269" s="8">
        <x:v>126694.982155562</x:v>
      </x:c>
      <x:c r="S1269" s="12">
        <x:v>359517.119461767</x:v>
      </x:c>
      <x:c r="T1269" s="12">
        <x:v>58.084829600876</x:v>
      </x:c>
      <x:c r="U1269" s="12">
        <x:v>24</x:v>
      </x:c>
      <x:c r="V1269" s="12">
        <x:f>NA()</x:f>
      </x:c>
    </x:row>
    <x:row r="1270">
      <x:c r="A1270">
        <x:v>1997752</x:v>
      </x:c>
      <x:c r="B1270" s="1">
        <x:v>43313.6016148495</x:v>
      </x:c>
      <x:c r="C1270" s="6">
        <x:v>21.1366550333333</x:v>
      </x:c>
      <x:c r="D1270" s="14" t="s">
        <x:v>77</x:v>
      </x:c>
      <x:c r="E1270" s="15">
        <x:v>43278.4143363426</x:v>
      </x:c>
      <x:c r="F1270" t="s">
        <x:v>82</x:v>
      </x:c>
      <x:c r="G1270" s="6">
        <x:v>179.351532809183</x:v>
      </x:c>
      <x:c r="H1270" t="s">
        <x:v>83</x:v>
      </x:c>
      <x:c r="I1270" s="6">
        <x:v>27.2305643970867</x:v>
      </x:c>
      <x:c r="J1270" t="s">
        <x:v>78</x:v>
      </x:c>
      <x:c r="K1270" s="6">
        <x:v>1026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22.126</x:v>
      </x:c>
      <x:c r="R1270" s="8">
        <x:v>126689.942902642</x:v>
      </x:c>
      <x:c r="S1270" s="12">
        <x:v>359524.78361151</x:v>
      </x:c>
      <x:c r="T1270" s="12">
        <x:v>58.084829600876</x:v>
      </x:c>
      <x:c r="U1270" s="12">
        <x:v>24</x:v>
      </x:c>
      <x:c r="V1270" s="12">
        <x:f>NA()</x:f>
      </x:c>
    </x:row>
    <x:row r="1271">
      <x:c r="A1271">
        <x:v>1997759</x:v>
      </x:c>
      <x:c r="B1271" s="1">
        <x:v>43313.6016265393</x:v>
      </x:c>
      <x:c r="C1271" s="6">
        <x:v>21.153477565</x:v>
      </x:c>
      <x:c r="D1271" s="14" t="s">
        <x:v>77</x:v>
      </x:c>
      <x:c r="E1271" s="15">
        <x:v>43278.4143363426</x:v>
      </x:c>
      <x:c r="F1271" t="s">
        <x:v>82</x:v>
      </x:c>
      <x:c r="G1271" s="6">
        <x:v>179.318739086394</x:v>
      </x:c>
      <x:c r="H1271" t="s">
        <x:v>83</x:v>
      </x:c>
      <x:c r="I1271" s="6">
        <x:v>27.2367057197334</x:v>
      </x:c>
      <x:c r="J1271" t="s">
        <x:v>78</x:v>
      </x:c>
      <x:c r="K1271" s="6">
        <x:v>1026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22.126</x:v>
      </x:c>
      <x:c r="R1271" s="8">
        <x:v>126697.035870687</x:v>
      </x:c>
      <x:c r="S1271" s="12">
        <x:v>359518.531912061</x:v>
      </x:c>
      <x:c r="T1271" s="12">
        <x:v>58.084829600876</x:v>
      </x:c>
      <x:c r="U1271" s="12">
        <x:v>24</x:v>
      </x:c>
      <x:c r="V1271" s="12">
        <x:f>NA()</x:f>
      </x:c>
    </x:row>
    <x:row r="1272">
      <x:c r="A1272">
        <x:v>1997772</x:v>
      </x:c>
      <x:c r="B1272" s="1">
        <x:v>43313.6016381944</x:v>
      </x:c>
      <x:c r="C1272" s="6">
        <x:v>21.1702971583333</x:v>
      </x:c>
      <x:c r="D1272" s="14" t="s">
        <x:v>77</x:v>
      </x:c>
      <x:c r="E1272" s="15">
        <x:v>43278.4143363426</x:v>
      </x:c>
      <x:c r="F1272" t="s">
        <x:v>82</x:v>
      </x:c>
      <x:c r="G1272" s="6">
        <x:v>179.289187666857</x:v>
      </x:c>
      <x:c r="H1272" t="s">
        <x:v>83</x:v>
      </x:c>
      <x:c r="I1272" s="6">
        <x:v>27.2305643970867</x:v>
      </x:c>
      <x:c r="J1272" t="s">
        <x:v>78</x:v>
      </x:c>
      <x:c r="K1272" s="6">
        <x:v>1026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22.13</x:v>
      </x:c>
      <x:c r="R1272" s="8">
        <x:v>126700.71901058</x:v>
      </x:c>
      <x:c r="S1272" s="12">
        <x:v>359530.813652874</x:v>
      </x:c>
      <x:c r="T1272" s="12">
        <x:v>58.084829600876</x:v>
      </x:c>
      <x:c r="U1272" s="12">
        <x:v>24</x:v>
      </x:c>
      <x:c r="V1272" s="12">
        <x:f>NA()</x:f>
      </x:c>
    </x:row>
    <x:row r="1273">
      <x:c r="A1273">
        <x:v>1997782</x:v>
      </x:c>
      <x:c r="B1273" s="1">
        <x:v>43313.6016498843</x:v>
      </x:c>
      <x:c r="C1273" s="6">
        <x:v>21.1871258083333</x:v>
      </x:c>
      <x:c r="D1273" s="14" t="s">
        <x:v>77</x:v>
      </x:c>
      <x:c r="E1273" s="15">
        <x:v>43278.4143363426</x:v>
      </x:c>
      <x:c r="F1273" t="s">
        <x:v>82</x:v>
      </x:c>
      <x:c r="G1273" s="6">
        <x:v>179.287568833302</x:v>
      </x:c>
      <x:c r="H1273" t="s">
        <x:v>83</x:v>
      </x:c>
      <x:c r="I1273" s="6">
        <x:v>27.2367057197334</x:v>
      </x:c>
      <x:c r="J1273" t="s">
        <x:v>78</x:v>
      </x:c>
      <x:c r="K1273" s="6">
        <x:v>1026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22.128</x:v>
      </x:c>
      <x:c r="R1273" s="8">
        <x:v>126703.479639372</x:v>
      </x:c>
      <x:c r="S1273" s="12">
        <x:v>359535.720022081</x:v>
      </x:c>
      <x:c r="T1273" s="12">
        <x:v>58.084829600876</x:v>
      </x:c>
      <x:c r="U1273" s="12">
        <x:v>24</x:v>
      </x:c>
      <x:c r="V1273" s="12">
        <x:f>NA()</x:f>
      </x:c>
    </x:row>
    <x:row r="1274">
      <x:c r="A1274">
        <x:v>1997792</x:v>
      </x:c>
      <x:c r="B1274" s="1">
        <x:v>43313.6016609954</x:v>
      </x:c>
      <x:c r="C1274" s="6">
        <x:v>21.20309096</x:v>
      </x:c>
      <x:c r="D1274" s="14" t="s">
        <x:v>77</x:v>
      </x:c>
      <x:c r="E1274" s="15">
        <x:v>43278.4143363426</x:v>
      </x:c>
      <x:c r="F1274" t="s">
        <x:v>82</x:v>
      </x:c>
      <x:c r="G1274" s="6">
        <x:v>179.334326712709</x:v>
      </x:c>
      <x:c r="H1274" t="s">
        <x:v>83</x:v>
      </x:c>
      <x:c r="I1274" s="6">
        <x:v>27.2367057197334</x:v>
      </x:c>
      <x:c r="J1274" t="s">
        <x:v>78</x:v>
      </x:c>
      <x:c r="K1274" s="6">
        <x:v>1026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22.125</x:v>
      </x:c>
      <x:c r="R1274" s="8">
        <x:v>126712.470482915</x:v>
      </x:c>
      <x:c r="S1274" s="12">
        <x:v>359514.078650686</x:v>
      </x:c>
      <x:c r="T1274" s="12">
        <x:v>58.084829600876</x:v>
      </x:c>
      <x:c r="U1274" s="12">
        <x:v>24</x:v>
      </x:c>
      <x:c r="V1274" s="12">
        <x:f>NA()</x:f>
      </x:c>
    </x:row>
    <x:row r="1275">
      <x:c r="A1275">
        <x:v>1997804</x:v>
      </x:c>
      <x:c r="B1275" s="1">
        <x:v>43313.6016726852</x:v>
      </x:c>
      <x:c r="C1275" s="6">
        <x:v>21.2199438366667</x:v>
      </x:c>
      <x:c r="D1275" s="14" t="s">
        <x:v>77</x:v>
      </x:c>
      <x:c r="E1275" s="15">
        <x:v>43278.4143363426</x:v>
      </x:c>
      <x:c r="F1275" t="s">
        <x:v>82</x:v>
      </x:c>
      <x:c r="G1275" s="6">
        <x:v>179.318739086394</x:v>
      </x:c>
      <x:c r="H1275" t="s">
        <x:v>83</x:v>
      </x:c>
      <x:c r="I1275" s="6">
        <x:v>27.2367057197334</x:v>
      </x:c>
      <x:c r="J1275" t="s">
        <x:v>78</x:v>
      </x:c>
      <x:c r="K1275" s="6">
        <x:v>1026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22.126</x:v>
      </x:c>
      <x:c r="R1275" s="8">
        <x:v>126709.099938197</x:v>
      </x:c>
      <x:c r="S1275" s="12">
        <x:v>359510.79515196</x:v>
      </x:c>
      <x:c r="T1275" s="12">
        <x:v>58.084829600876</x:v>
      </x:c>
      <x:c r="U1275" s="12">
        <x:v>24</x:v>
      </x:c>
      <x:c r="V1275" s="12">
        <x:f>NA()</x:f>
      </x:c>
    </x:row>
    <x:row r="1276">
      <x:c r="A1276">
        <x:v>1997810</x:v>
      </x:c>
      <x:c r="B1276" s="1">
        <x:v>43313.6016844097</x:v>
      </x:c>
      <x:c r="C1276" s="6">
        <x:v>21.236815285</x:v>
      </x:c>
      <x:c r="D1276" s="14" t="s">
        <x:v>77</x:v>
      </x:c>
      <x:c r="E1276" s="15">
        <x:v>43278.4143363426</x:v>
      </x:c>
      <x:c r="F1276" t="s">
        <x:v>82</x:v>
      </x:c>
      <x:c r="G1276" s="6">
        <x:v>179.320356905203</x:v>
      </x:c>
      <x:c r="H1276" t="s">
        <x:v>83</x:v>
      </x:c>
      <x:c r="I1276" s="6">
        <x:v>27.2305643970867</x:v>
      </x:c>
      <x:c r="J1276" t="s">
        <x:v>78</x:v>
      </x:c>
      <x:c r="K1276" s="6">
        <x:v>1026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22.128</x:v>
      </x:c>
      <x:c r="R1276" s="8">
        <x:v>126698.50288155</x:v>
      </x:c>
      <x:c r="S1276" s="12">
        <x:v>359514.516872258</x:v>
      </x:c>
      <x:c r="T1276" s="12">
        <x:v>58.084829600876</x:v>
      </x:c>
      <x:c r="U1276" s="12">
        <x:v>24</x:v>
      </x:c>
      <x:c r="V1276" s="12">
        <x:f>NA()</x:f>
      </x:c>
    </x:row>
    <x:row r="1277">
      <x:c r="A1277">
        <x:v>1997818</x:v>
      </x:c>
      <x:c r="B1277" s="1">
        <x:v>43313.6016960995</x:v>
      </x:c>
      <x:c r="C1277" s="6">
        <x:v>21.2536667966667</x:v>
      </x:c>
      <x:c r="D1277" s="14" t="s">
        <x:v>77</x:v>
      </x:c>
      <x:c r="E1277" s="15">
        <x:v>43278.4143363426</x:v>
      </x:c>
      <x:c r="F1277" t="s">
        <x:v>82</x:v>
      </x:c>
      <x:c r="G1277" s="6">
        <x:v>179.254783949891</x:v>
      </x:c>
      <x:c r="H1277" t="s">
        <x:v>83</x:v>
      </x:c>
      <x:c r="I1277" s="6">
        <x:v>27.242847053617</x:v>
      </x:c>
      <x:c r="J1277" t="s">
        <x:v>78</x:v>
      </x:c>
      <x:c r="K1277" s="6">
        <x:v>1026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22.128</x:v>
      </x:c>
      <x:c r="R1277" s="8">
        <x:v>126702.801991526</x:v>
      </x:c>
      <x:c r="S1277" s="12">
        <x:v>359513.099276098</x:v>
      </x:c>
      <x:c r="T1277" s="12">
        <x:v>58.084829600876</x:v>
      </x:c>
      <x:c r="U1277" s="12">
        <x:v>24</x:v>
      </x:c>
      <x:c r="V1277" s="12">
        <x:f>NA()</x:f>
      </x:c>
    </x:row>
    <x:row r="1278">
      <x:c r="A1278">
        <x:v>1997827</x:v>
      </x:c>
      <x:c r="B1278" s="1">
        <x:v>43313.6017072106</x:v>
      </x:c>
      <x:c r="C1278" s="6">
        <x:v>21.2696490466667</x:v>
      </x:c>
      <x:c r="D1278" s="14" t="s">
        <x:v>77</x:v>
      </x:c>
      <x:c r="E1278" s="15">
        <x:v>43278.4143363426</x:v>
      </x:c>
      <x:c r="F1278" t="s">
        <x:v>82</x:v>
      </x:c>
      <x:c r="G1278" s="6">
        <x:v>179.304771452947</x:v>
      </x:c>
      <x:c r="H1278" t="s">
        <x:v>83</x:v>
      </x:c>
      <x:c r="I1278" s="6">
        <x:v>27.2305643970867</x:v>
      </x:c>
      <x:c r="J1278" t="s">
        <x:v>78</x:v>
      </x:c>
      <x:c r="K1278" s="6">
        <x:v>1026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22.129</x:v>
      </x:c>
      <x:c r="R1278" s="8">
        <x:v>126698.193722267</x:v>
      </x:c>
      <x:c r="S1278" s="12">
        <x:v>359515.139856094</x:v>
      </x:c>
      <x:c r="T1278" s="12">
        <x:v>58.084829600876</x:v>
      </x:c>
      <x:c r="U1278" s="12">
        <x:v>24</x:v>
      </x:c>
      <x:c r="V1278" s="12">
        <x:f>NA()</x:f>
      </x:c>
    </x:row>
    <x:row r="1279">
      <x:c r="A1279">
        <x:v>1997837</x:v>
      </x:c>
      <x:c r="B1279" s="1">
        <x:v>43313.6017189005</x:v>
      </x:c>
      <x:c r="C1279" s="6">
        <x:v>21.2865165666667</x:v>
      </x:c>
      <x:c r="D1279" s="14" t="s">
        <x:v>77</x:v>
      </x:c>
      <x:c r="E1279" s="15">
        <x:v>43278.4143363426</x:v>
      </x:c>
      <x:c r="F1279" t="s">
        <x:v>82</x:v>
      </x:c>
      <x:c r="G1279" s="6">
        <x:v>179.254783949891</x:v>
      </x:c>
      <x:c r="H1279" t="s">
        <x:v>83</x:v>
      </x:c>
      <x:c r="I1279" s="6">
        <x:v>27.242847053617</x:v>
      </x:c>
      <x:c r="J1279" t="s">
        <x:v>78</x:v>
      </x:c>
      <x:c r="K1279" s="6">
        <x:v>1026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22.128</x:v>
      </x:c>
      <x:c r="R1279" s="8">
        <x:v>126702.312126195</x:v>
      </x:c>
      <x:c r="S1279" s="12">
        <x:v>359513.996020467</x:v>
      </x:c>
      <x:c r="T1279" s="12">
        <x:v>58.084829600876</x:v>
      </x:c>
      <x:c r="U1279" s="12">
        <x:v>24</x:v>
      </x:c>
      <x:c r="V1279" s="12">
        <x:f>NA()</x:f>
      </x:c>
    </x:row>
    <x:row r="1280">
      <x:c r="A1280">
        <x:v>1997849</x:v>
      </x:c>
      <x:c r="B1280" s="1">
        <x:v>43313.6017306366</x:v>
      </x:c>
      <x:c r="C1280" s="6">
        <x:v>21.3033889533333</x:v>
      </x:c>
      <x:c r="D1280" s="14" t="s">
        <x:v>77</x:v>
      </x:c>
      <x:c r="E1280" s="15">
        <x:v>43278.4143363426</x:v>
      </x:c>
      <x:c r="F1280" t="s">
        <x:v>82</x:v>
      </x:c>
      <x:c r="G1280" s="6">
        <x:v>179.334326712709</x:v>
      </x:c>
      <x:c r="H1280" t="s">
        <x:v>83</x:v>
      </x:c>
      <x:c r="I1280" s="6">
        <x:v>27.2367057197334</x:v>
      </x:c>
      <x:c r="J1280" t="s">
        <x:v>78</x:v>
      </x:c>
      <x:c r="K1280" s="6">
        <x:v>1026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22.125</x:v>
      </x:c>
      <x:c r="R1280" s="8">
        <x:v>126701.894496797</x:v>
      </x:c>
      <x:c r="S1280" s="12">
        <x:v>359508.340335822</x:v>
      </x:c>
      <x:c r="T1280" s="12">
        <x:v>58.084829600876</x:v>
      </x:c>
      <x:c r="U1280" s="12">
        <x:v>24</x:v>
      </x:c>
      <x:c r="V1280" s="12">
        <x:f>NA()</x:f>
      </x:c>
    </x:row>
    <x:row r="1281">
      <x:c r="A1281">
        <x:v>1997857</x:v>
      </x:c>
      <x:c r="B1281" s="1">
        <x:v>43313.6017423264</x:v>
      </x:c>
      <x:c r="C1281" s="6">
        <x:v>21.3202209566667</x:v>
      </x:c>
      <x:c r="D1281" s="14" t="s">
        <x:v>77</x:v>
      </x:c>
      <x:c r="E1281" s="15">
        <x:v>43278.4143363426</x:v>
      </x:c>
      <x:c r="F1281" t="s">
        <x:v>82</x:v>
      </x:c>
      <x:c r="G1281" s="6">
        <x:v>179.334326712709</x:v>
      </x:c>
      <x:c r="H1281" t="s">
        <x:v>83</x:v>
      </x:c>
      <x:c r="I1281" s="6">
        <x:v>27.2367057197334</x:v>
      </x:c>
      <x:c r="J1281" t="s">
        <x:v>78</x:v>
      </x:c>
      <x:c r="K1281" s="6">
        <x:v>1026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22.125</x:v>
      </x:c>
      <x:c r="R1281" s="8">
        <x:v>126704.914781388</x:v>
      </x:c>
      <x:c r="S1281" s="12">
        <x:v>359513.374836246</x:v>
      </x:c>
      <x:c r="T1281" s="12">
        <x:v>58.084829600876</x:v>
      </x:c>
      <x:c r="U1281" s="12">
        <x:v>24</x:v>
      </x:c>
      <x:c r="V1281" s="12">
        <x:f>NA()</x:f>
      </x:c>
    </x:row>
    <x:row r="1282">
      <x:c r="A1282">
        <x:v>1997872</x:v>
      </x:c>
      <x:c r="B1282" s="1">
        <x:v>43313.6017540162</x:v>
      </x:c>
      <x:c r="C1282" s="6">
        <x:v>21.3370568233333</x:v>
      </x:c>
      <x:c r="D1282" s="14" t="s">
        <x:v>77</x:v>
      </x:c>
      <x:c r="E1282" s="15">
        <x:v>43278.4143363426</x:v>
      </x:c>
      <x:c r="F1282" t="s">
        <x:v>82</x:v>
      </x:c>
      <x:c r="G1282" s="6">
        <x:v>179.301533353325</x:v>
      </x:c>
      <x:c r="H1282" t="s">
        <x:v>83</x:v>
      </x:c>
      <x:c r="I1282" s="6">
        <x:v>27.242847053617</x:v>
      </x:c>
      <x:c r="J1282" t="s">
        <x:v>78</x:v>
      </x:c>
      <x:c r="K1282" s="6">
        <x:v>1026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22.125</x:v>
      </x:c>
      <x:c r="R1282" s="8">
        <x:v>126708.952668425</x:v>
      </x:c>
      <x:c r="S1282" s="12">
        <x:v>359515.622860253</x:v>
      </x:c>
      <x:c r="T1282" s="12">
        <x:v>58.084829600876</x:v>
      </x:c>
      <x:c r="U1282" s="12">
        <x:v>24</x:v>
      </x:c>
      <x:c r="V1282" s="12">
        <x:f>NA()</x:f>
      </x:c>
    </x:row>
    <x:row r="1283">
      <x:c r="A1283">
        <x:v>1997877</x:v>
      </x:c>
      <x:c r="B1283" s="1">
        <x:v>43313.601765162</x:v>
      </x:c>
      <x:c r="C1283" s="6">
        <x:v>21.3530891783333</x:v>
      </x:c>
      <x:c r="D1283" s="14" t="s">
        <x:v>77</x:v>
      </x:c>
      <x:c r="E1283" s="15">
        <x:v>43278.4143363426</x:v>
      </x:c>
      <x:c r="F1283" t="s">
        <x:v>82</x:v>
      </x:c>
      <x:c r="G1283" s="6">
        <x:v>179.381099593643</x:v>
      </x:c>
      <x:c r="H1283" t="s">
        <x:v>83</x:v>
      </x:c>
      <x:c r="I1283" s="6">
        <x:v>27.2367057197334</x:v>
      </x:c>
      <x:c r="J1283" t="s">
        <x:v>78</x:v>
      </x:c>
      <x:c r="K1283" s="6">
        <x:v>1026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22.122</x:v>
      </x:c>
      <x:c r="R1283" s="8">
        <x:v>126685.24842762</x:v>
      </x:c>
      <x:c r="S1283" s="12">
        <x:v>359511.641467776</x:v>
      </x:c>
      <x:c r="T1283" s="12">
        <x:v>58.084829600876</x:v>
      </x:c>
      <x:c r="U1283" s="12">
        <x:v>24</x:v>
      </x:c>
      <x:c r="V1283" s="12">
        <x:f>NA()</x:f>
      </x:c>
    </x:row>
    <x:row r="1284">
      <x:c r="A1284">
        <x:v>1997887</x:v>
      </x:c>
      <x:c r="B1284" s="1">
        <x:v>43313.6017768519</x:v>
      </x:c>
      <x:c r="C1284" s="6">
        <x:v>21.369953025</x:v>
      </x:c>
      <x:c r="D1284" s="14" t="s">
        <x:v>77</x:v>
      </x:c>
      <x:c r="E1284" s="15">
        <x:v>43278.4143363426</x:v>
      </x:c>
      <x:c r="F1284" t="s">
        <x:v>82</x:v>
      </x:c>
      <x:c r="G1284" s="6">
        <x:v>179.285948552635</x:v>
      </x:c>
      <x:c r="H1284" t="s">
        <x:v>83</x:v>
      </x:c>
      <x:c r="I1284" s="6">
        <x:v>27.242847053617</x:v>
      </x:c>
      <x:c r="J1284" t="s">
        <x:v>78</x:v>
      </x:c>
      <x:c r="K1284" s="6">
        <x:v>1026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22.126</x:v>
      </x:c>
      <x:c r="R1284" s="8">
        <x:v>126693.235014084</x:v>
      </x:c>
      <x:c r="S1284" s="12">
        <x:v>359493.570294117</x:v>
      </x:c>
      <x:c r="T1284" s="12">
        <x:v>58.084829600876</x:v>
      </x:c>
      <x:c r="U1284" s="12">
        <x:v>24</x:v>
      </x:c>
      <x:c r="V1284" s="12">
        <x:f>NA()</x:f>
      </x:c>
    </x:row>
    <x:row r="1285">
      <x:c r="A1285">
        <x:v>1997898</x:v>
      </x:c>
      <x:c r="B1285" s="1">
        <x:v>43313.6017885764</x:v>
      </x:c>
      <x:c r="C1285" s="6">
        <x:v>21.38681305</x:v>
      </x:c>
      <x:c r="D1285" s="14" t="s">
        <x:v>77</x:v>
      </x:c>
      <x:c r="E1285" s="15">
        <x:v>43278.4143363426</x:v>
      </x:c>
      <x:c r="F1285" t="s">
        <x:v>82</x:v>
      </x:c>
      <x:c r="G1285" s="6">
        <x:v>179.334326712709</x:v>
      </x:c>
      <x:c r="H1285" t="s">
        <x:v>83</x:v>
      </x:c>
      <x:c r="I1285" s="6">
        <x:v>27.2367057197334</x:v>
      </x:c>
      <x:c r="J1285" t="s">
        <x:v>78</x:v>
      </x:c>
      <x:c r="K1285" s="6">
        <x:v>1026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22.125</x:v>
      </x:c>
      <x:c r="R1285" s="8">
        <x:v>126702.612528253</x:v>
      </x:c>
      <x:c r="S1285" s="12">
        <x:v>359501.093975921</x:v>
      </x:c>
      <x:c r="T1285" s="12">
        <x:v>58.084829600876</x:v>
      </x:c>
      <x:c r="U1285" s="12">
        <x:v>24</x:v>
      </x:c>
      <x:c r="V1285" s="12">
        <x:f>NA()</x:f>
      </x:c>
    </x:row>
    <x:row r="1286">
      <x:c r="A1286">
        <x:v>1997907</x:v>
      </x:c>
      <x:c r="B1286" s="1">
        <x:v>43313.6018002315</x:v>
      </x:c>
      <x:c r="C1286" s="6">
        <x:v>21.4035999966667</x:v>
      </x:c>
      <x:c r="D1286" s="14" t="s">
        <x:v>77</x:v>
      </x:c>
      <x:c r="E1286" s="15">
        <x:v>43278.4143363426</x:v>
      </x:c>
      <x:c r="F1286" t="s">
        <x:v>82</x:v>
      </x:c>
      <x:c r="G1286" s="6">
        <x:v>179.398309167467</x:v>
      </x:c>
      <x:c r="H1286" t="s">
        <x:v>83</x:v>
      </x:c>
      <x:c r="I1286" s="6">
        <x:v>27.2305643970867</x:v>
      </x:c>
      <x:c r="J1286" t="s">
        <x:v>78</x:v>
      </x:c>
      <x:c r="K1286" s="6">
        <x:v>1026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22.123</x:v>
      </x:c>
      <x:c r="R1286" s="8">
        <x:v>126686.942803124</x:v>
      </x:c>
      <x:c r="S1286" s="12">
        <x:v>359522.882098537</x:v>
      </x:c>
      <x:c r="T1286" s="12">
        <x:v>58.084829600876</x:v>
      </x:c>
      <x:c r="U1286" s="12">
        <x:v>24</x:v>
      </x:c>
      <x:c r="V1286" s="12">
        <x:f>NA()</x:f>
      </x:c>
    </x:row>
    <x:row r="1287">
      <x:c r="A1287">
        <x:v>1997924</x:v>
      </x:c>
      <x:c r="B1287" s="1">
        <x:v>43313.6018119213</x:v>
      </x:c>
      <x:c r="C1287" s="6">
        <x:v>21.4204718466667</x:v>
      </x:c>
      <x:c r="D1287" s="14" t="s">
        <x:v>77</x:v>
      </x:c>
      <x:c r="E1287" s="15">
        <x:v>43278.4143363426</x:v>
      </x:c>
      <x:c r="F1287" t="s">
        <x:v>82</x:v>
      </x:c>
      <x:c r="G1287" s="6">
        <x:v>179.365506966091</x:v>
      </x:c>
      <x:c r="H1287" t="s">
        <x:v>83</x:v>
      </x:c>
      <x:c r="I1287" s="6">
        <x:v>27.2367057197334</x:v>
      </x:c>
      <x:c r="J1287" t="s">
        <x:v>78</x:v>
      </x:c>
      <x:c r="K1287" s="6">
        <x:v>1026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22.123</x:v>
      </x:c>
      <x:c r="R1287" s="8">
        <x:v>126681.391617439</x:v>
      </x:c>
      <x:c r="S1287" s="12">
        <x:v>359503.981534053</x:v>
      </x:c>
      <x:c r="T1287" s="12">
        <x:v>58.084829600876</x:v>
      </x:c>
      <x:c r="U1287" s="12">
        <x:v>24</x:v>
      </x:c>
      <x:c r="V1287" s="12">
        <x:f>NA()</x:f>
      </x:c>
    </x:row>
    <x:row r="1288">
      <x:c r="A1288">
        <x:v>1997927</x:v>
      </x:c>
      <x:c r="B1288" s="1">
        <x:v>43313.6018230324</x:v>
      </x:c>
      <x:c r="C1288" s="6">
        <x:v>21.4364458083333</x:v>
      </x:c>
      <x:c r="D1288" s="14" t="s">
        <x:v>77</x:v>
      </x:c>
      <x:c r="E1288" s="15">
        <x:v>43278.4143363426</x:v>
      </x:c>
      <x:c r="F1288" t="s">
        <x:v>82</x:v>
      </x:c>
      <x:c r="G1288" s="6">
        <x:v>179.396693888759</x:v>
      </x:c>
      <x:c r="H1288" t="s">
        <x:v>83</x:v>
      </x:c>
      <x:c r="I1288" s="6">
        <x:v>27.2367057197334</x:v>
      </x:c>
      <x:c r="J1288" t="s">
        <x:v>78</x:v>
      </x:c>
      <x:c r="K1288" s="6">
        <x:v>1026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22.121</x:v>
      </x:c>
      <x:c r="R1288" s="8">
        <x:v>126672.563011008</x:v>
      </x:c>
      <x:c r="S1288" s="12">
        <x:v>359507.091489151</x:v>
      </x:c>
      <x:c r="T1288" s="12">
        <x:v>58.084829600876</x:v>
      </x:c>
      <x:c r="U1288" s="12">
        <x:v>24</x:v>
      </x:c>
      <x:c r="V1288" s="12">
        <x:f>NA()</x:f>
      </x:c>
    </x:row>
    <x:row r="1289">
      <x:c r="A1289">
        <x:v>1997937</x:v>
      </x:c>
      <x:c r="B1289" s="1">
        <x:v>43313.6018347222</x:v>
      </x:c>
      <x:c r="C1289" s="6">
        <x:v>21.453303765</x:v>
      </x:c>
      <x:c r="D1289" s="14" t="s">
        <x:v>77</x:v>
      </x:c>
      <x:c r="E1289" s="15">
        <x:v>43278.4143363426</x:v>
      </x:c>
      <x:c r="F1289" t="s">
        <x:v>82</x:v>
      </x:c>
      <x:c r="G1289" s="6">
        <x:v>179.413904621816</x:v>
      </x:c>
      <x:c r="H1289" t="s">
        <x:v>83</x:v>
      </x:c>
      <x:c r="I1289" s="6">
        <x:v>27.2305643970867</x:v>
      </x:c>
      <x:c r="J1289" t="s">
        <x:v>78</x:v>
      </x:c>
      <x:c r="K1289" s="6">
        <x:v>1026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22.122</x:v>
      </x:c>
      <x:c r="R1289" s="8">
        <x:v>126674.752141421</x:v>
      </x:c>
      <x:c r="S1289" s="12">
        <x:v>359519.80748868</x:v>
      </x:c>
      <x:c r="T1289" s="12">
        <x:v>58.084829600876</x:v>
      </x:c>
      <x:c r="U1289" s="12">
        <x:v>24</x:v>
      </x:c>
      <x:c r="V1289" s="12">
        <x:f>NA()</x:f>
      </x:c>
    </x:row>
    <x:row r="1290">
      <x:c r="A1290">
        <x:v>1997947</x:v>
      </x:c>
      <x:c r="B1290" s="1">
        <x:v>43313.6018464468</x:v>
      </x:c>
      <x:c r="C1290" s="6">
        <x:v>21.470177125</x:v>
      </x:c>
      <x:c r="D1290" s="14" t="s">
        <x:v>77</x:v>
      </x:c>
      <x:c r="E1290" s="15">
        <x:v>43278.4143363426</x:v>
      </x:c>
      <x:c r="F1290" t="s">
        <x:v>82</x:v>
      </x:c>
      <x:c r="G1290" s="6">
        <x:v>179.381099593643</x:v>
      </x:c>
      <x:c r="H1290" t="s">
        <x:v>83</x:v>
      </x:c>
      <x:c r="I1290" s="6">
        <x:v>27.2367057197334</x:v>
      </x:c>
      <x:c r="J1290" t="s">
        <x:v>78</x:v>
      </x:c>
      <x:c r="K1290" s="6">
        <x:v>1026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22.122</x:v>
      </x:c>
      <x:c r="R1290" s="8">
        <x:v>126672.115590686</x:v>
      </x:c>
      <x:c r="S1290" s="12">
        <x:v>359521.384672283</x:v>
      </x:c>
      <x:c r="T1290" s="12">
        <x:v>58.084829600876</x:v>
      </x:c>
      <x:c r="U1290" s="12">
        <x:v>24</x:v>
      </x:c>
      <x:c r="V1290" s="12">
        <x:f>NA()</x:f>
      </x:c>
    </x:row>
    <x:row r="1291">
      <x:c r="A1291">
        <x:v>1997957</x:v>
      </x:c>
      <x:c r="B1291" s="1">
        <x:v>43313.6018576736</x:v>
      </x:c>
      <x:c r="C1291" s="6">
        <x:v>21.48633361</x:v>
      </x:c>
      <x:c r="D1291" s="14" t="s">
        <x:v>77</x:v>
      </x:c>
      <x:c r="E1291" s="15">
        <x:v>43278.4143363426</x:v>
      </x:c>
      <x:c r="F1291" t="s">
        <x:v>82</x:v>
      </x:c>
      <x:c r="G1291" s="6">
        <x:v>179.301533353325</x:v>
      </x:c>
      <x:c r="H1291" t="s">
        <x:v>83</x:v>
      </x:c>
      <x:c r="I1291" s="6">
        <x:v>27.242847053617</x:v>
      </x:c>
      <x:c r="J1291" t="s">
        <x:v>78</x:v>
      </x:c>
      <x:c r="K1291" s="6">
        <x:v>1026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22.125</x:v>
      </x:c>
      <x:c r="R1291" s="8">
        <x:v>126663.392228241</x:v>
      </x:c>
      <x:c r="S1291" s="12">
        <x:v>359514.490492075</x:v>
      </x:c>
      <x:c r="T1291" s="12">
        <x:v>58.084829600876</x:v>
      </x:c>
      <x:c r="U1291" s="12">
        <x:v>24</x:v>
      </x:c>
      <x:c r="V1291" s="12">
        <x:f>NA()</x:f>
      </x:c>
    </x:row>
    <x:row r="1292">
      <x:c r="A1292">
        <x:v>1997967</x:v>
      </x:c>
      <x:c r="B1292" s="1">
        <x:v>43313.6018694097</x:v>
      </x:c>
      <x:c r="C1292" s="6">
        <x:v>21.5032276316667</x:v>
      </x:c>
      <x:c r="D1292" s="14" t="s">
        <x:v>77</x:v>
      </x:c>
      <x:c r="E1292" s="15">
        <x:v>43278.4143363426</x:v>
      </x:c>
      <x:c r="F1292" t="s">
        <x:v>82</x:v>
      </x:c>
      <x:c r="G1292" s="6">
        <x:v>179.38271538074</x:v>
      </x:c>
      <x:c r="H1292" t="s">
        <x:v>83</x:v>
      </x:c>
      <x:c r="I1292" s="6">
        <x:v>27.2305643970867</x:v>
      </x:c>
      <x:c r="J1292" t="s">
        <x:v>78</x:v>
      </x:c>
      <x:c r="K1292" s="6">
        <x:v>1026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22.124</x:v>
      </x:c>
      <x:c r="R1292" s="8">
        <x:v>126666.645669301</x:v>
      </x:c>
      <x:c r="S1292" s="12">
        <x:v>359512.530181078</x:v>
      </x:c>
      <x:c r="T1292" s="12">
        <x:v>58.084829600876</x:v>
      </x:c>
      <x:c r="U1292" s="12">
        <x:v>24</x:v>
      </x:c>
      <x:c r="V1292" s="12">
        <x:f>NA()</x:f>
      </x:c>
    </x:row>
    <x:row r="1293">
      <x:c r="A1293">
        <x:v>1997978</x:v>
      </x:c>
      <x:c r="B1293" s="1">
        <x:v>43313.6018810995</x:v>
      </x:c>
      <x:c r="C1293" s="6">
        <x:v>21.5200592766667</x:v>
      </x:c>
      <x:c r="D1293" s="14" t="s">
        <x:v>77</x:v>
      </x:c>
      <x:c r="E1293" s="15">
        <x:v>43278.4143363426</x:v>
      </x:c>
      <x:c r="F1293" t="s">
        <x:v>82</x:v>
      </x:c>
      <x:c r="G1293" s="6">
        <x:v>179.381099593643</x:v>
      </x:c>
      <x:c r="H1293" t="s">
        <x:v>83</x:v>
      </x:c>
      <x:c r="I1293" s="6">
        <x:v>27.2367057197334</x:v>
      </x:c>
      <x:c r="J1293" t="s">
        <x:v>78</x:v>
      </x:c>
      <x:c r="K1293" s="6">
        <x:v>1026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22.122</x:v>
      </x:c>
      <x:c r="R1293" s="8">
        <x:v>126664.800871179</x:v>
      </x:c>
      <x:c r="S1293" s="12">
        <x:v>359518.773097115</x:v>
      </x:c>
      <x:c r="T1293" s="12">
        <x:v>58.084829600876</x:v>
      </x:c>
      <x:c r="U1293" s="12">
        <x:v>24</x:v>
      </x:c>
      <x:c r="V1293" s="12">
        <x:f>NA()</x:f>
      </x:c>
    </x:row>
    <x:row r="1294">
      <x:c r="A1294">
        <x:v>1997988</x:v>
      </x:c>
      <x:c r="B1294" s="1">
        <x:v>43313.6018928241</x:v>
      </x:c>
      <x:c r="C1294" s="6">
        <x:v>21.536951195</x:v>
      </x:c>
      <x:c r="D1294" s="14" t="s">
        <x:v>77</x:v>
      </x:c>
      <x:c r="E1294" s="15">
        <x:v>43278.4143363426</x:v>
      </x:c>
      <x:c r="F1294" t="s">
        <x:v>82</x:v>
      </x:c>
      <x:c r="G1294" s="6">
        <x:v>179.318739086394</x:v>
      </x:c>
      <x:c r="H1294" t="s">
        <x:v>83</x:v>
      </x:c>
      <x:c r="I1294" s="6">
        <x:v>27.2367057197334</x:v>
      </x:c>
      <x:c r="J1294" t="s">
        <x:v>78</x:v>
      </x:c>
      <x:c r="K1294" s="6">
        <x:v>1026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22.126</x:v>
      </x:c>
      <x:c r="R1294" s="8">
        <x:v>126660.944423968</x:v>
      </x:c>
      <x:c r="S1294" s="12">
        <x:v>359493.430619452</x:v>
      </x:c>
      <x:c r="T1294" s="12">
        <x:v>58.084829600876</x:v>
      </x:c>
      <x:c r="U1294" s="12">
        <x:v>24</x:v>
      </x:c>
      <x:c r="V1294" s="12">
        <x:f>NA()</x:f>
      </x:c>
    </x:row>
    <x:row r="1295">
      <x:c r="A1295">
        <x:v>1997998</x:v>
      </x:c>
      <x:c r="B1295" s="1">
        <x:v>43313.6019045139</x:v>
      </x:c>
      <x:c r="C1295" s="6">
        <x:v>21.55377785</x:v>
      </x:c>
      <x:c r="D1295" s="14" t="s">
        <x:v>77</x:v>
      </x:c>
      <x:c r="E1295" s="15">
        <x:v>43278.4143363426</x:v>
      </x:c>
      <x:c r="F1295" t="s">
        <x:v>82</x:v>
      </x:c>
      <x:c r="G1295" s="6">
        <x:v>179.398309167467</x:v>
      </x:c>
      <x:c r="H1295" t="s">
        <x:v>83</x:v>
      </x:c>
      <x:c r="I1295" s="6">
        <x:v>27.2305643970867</x:v>
      </x:c>
      <x:c r="J1295" t="s">
        <x:v>78</x:v>
      </x:c>
      <x:c r="K1295" s="6">
        <x:v>1026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22.123</x:v>
      </x:c>
      <x:c r="R1295" s="8">
        <x:v>126661.796501993</x:v>
      </x:c>
      <x:c r="S1295" s="12">
        <x:v>359514.458300051</x:v>
      </x:c>
      <x:c r="T1295" s="12">
        <x:v>58.084829600876</x:v>
      </x:c>
      <x:c r="U1295" s="12">
        <x:v>24</x:v>
      </x:c>
      <x:c r="V1295" s="12">
        <x:f>NA()</x:f>
      </x:c>
    </x:row>
    <x:row r="1296">
      <x:c r="A1296">
        <x:v>1998008</x:v>
      </x:c>
      <x:c r="B1296" s="1">
        <x:v>43313.601915625</x:v>
      </x:c>
      <x:c r="C1296" s="6">
        <x:v>21.5697979333333</x:v>
      </x:c>
      <x:c r="D1296" s="14" t="s">
        <x:v>77</x:v>
      </x:c>
      <x:c r="E1296" s="15">
        <x:v>43278.4143363426</x:v>
      </x:c>
      <x:c r="F1296" t="s">
        <x:v>82</x:v>
      </x:c>
      <x:c r="G1296" s="6">
        <x:v>179.349916005861</x:v>
      </x:c>
      <x:c r="H1296" t="s">
        <x:v>83</x:v>
      </x:c>
      <x:c r="I1296" s="6">
        <x:v>27.2367057197334</x:v>
      </x:c>
      <x:c r="J1296" t="s">
        <x:v>78</x:v>
      </x:c>
      <x:c r="K1296" s="6">
        <x:v>1026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22.124</x:v>
      </x:c>
      <x:c r="R1296" s="8">
        <x:v>126650.55647153</x:v>
      </x:c>
      <x:c r="S1296" s="12">
        <x:v>359504.304964611</x:v>
      </x:c>
      <x:c r="T1296" s="12">
        <x:v>58.084829600876</x:v>
      </x:c>
      <x:c r="U1296" s="12">
        <x:v>24</x:v>
      </x:c>
      <x:c r="V1296" s="12">
        <x:f>NA()</x:f>
      </x:c>
    </x:row>
    <x:row r="1297">
      <x:c r="A1297">
        <x:v>1998017</x:v>
      </x:c>
      <x:c r="B1297" s="1">
        <x:v>43313.6019273495</x:v>
      </x:c>
      <x:c r="C1297" s="6">
        <x:v>21.5866566816667</x:v>
      </x:c>
      <x:c r="D1297" s="14" t="s">
        <x:v>77</x:v>
      </x:c>
      <x:c r="E1297" s="15">
        <x:v>43278.4143363426</x:v>
      </x:c>
      <x:c r="F1297" t="s">
        <x:v>82</x:v>
      </x:c>
      <x:c r="G1297" s="6">
        <x:v>179.381099593643</x:v>
      </x:c>
      <x:c r="H1297" t="s">
        <x:v>83</x:v>
      </x:c>
      <x:c r="I1297" s="6">
        <x:v>27.2367057197334</x:v>
      </x:c>
      <x:c r="J1297" t="s">
        <x:v>78</x:v>
      </x:c>
      <x:c r="K1297" s="6">
        <x:v>1026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22.122</x:v>
      </x:c>
      <x:c r="R1297" s="8">
        <x:v>126657.915000388</x:v>
      </x:c>
      <x:c r="S1297" s="12">
        <x:v>359523.203714343</x:v>
      </x:c>
      <x:c r="T1297" s="12">
        <x:v>58.084829600876</x:v>
      </x:c>
      <x:c r="U1297" s="12">
        <x:v>24</x:v>
      </x:c>
      <x:c r="V1297" s="12">
        <x:f>NA()</x:f>
      </x:c>
    </x:row>
    <x:row r="1298">
      <x:c r="A1298">
        <x:v>1998027</x:v>
      </x:c>
      <x:c r="B1298" s="1">
        <x:v>43313.6019390393</x:v>
      </x:c>
      <x:c r="C1298" s="6">
        <x:v>21.6034930466667</x:v>
      </x:c>
      <x:c r="D1298" s="14" t="s">
        <x:v>77</x:v>
      </x:c>
      <x:c r="E1298" s="15">
        <x:v>43278.4143363426</x:v>
      </x:c>
      <x:c r="F1298" t="s">
        <x:v>82</x:v>
      </x:c>
      <x:c r="G1298" s="6">
        <x:v>179.396693888759</x:v>
      </x:c>
      <x:c r="H1298" t="s">
        <x:v>83</x:v>
      </x:c>
      <x:c r="I1298" s="6">
        <x:v>27.2367057197334</x:v>
      </x:c>
      <x:c r="J1298" t="s">
        <x:v>78</x:v>
      </x:c>
      <x:c r="K1298" s="6">
        <x:v>1026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22.121</x:v>
      </x:c>
      <x:c r="R1298" s="8">
        <x:v>126647.968427448</x:v>
      </x:c>
      <x:c r="S1298" s="12">
        <x:v>359505.329120892</x:v>
      </x:c>
      <x:c r="T1298" s="12">
        <x:v>58.084829600876</x:v>
      </x:c>
      <x:c r="U1298" s="12">
        <x:v>24</x:v>
      </x:c>
      <x:c r="V1298" s="12">
        <x:f>NA()</x:f>
      </x:c>
    </x:row>
    <x:row r="1299">
      <x:c r="A1299">
        <x:v>1998037</x:v>
      </x:c>
      <x:c r="B1299" s="1">
        <x:v>43313.6019507755</x:v>
      </x:c>
      <x:c r="C1299" s="6">
        <x:v>21.6203763566667</x:v>
      </x:c>
      <x:c r="D1299" s="14" t="s">
        <x:v>77</x:v>
      </x:c>
      <x:c r="E1299" s="15">
        <x:v>43278.4143363426</x:v>
      </x:c>
      <x:c r="F1299" t="s">
        <x:v>82</x:v>
      </x:c>
      <x:c r="G1299" s="6">
        <x:v>179.381099593643</x:v>
      </x:c>
      <x:c r="H1299" t="s">
        <x:v>83</x:v>
      </x:c>
      <x:c r="I1299" s="6">
        <x:v>27.2367057197334</x:v>
      </x:c>
      <x:c r="J1299" t="s">
        <x:v>78</x:v>
      </x:c>
      <x:c r="K1299" s="6">
        <x:v>1026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22.122</x:v>
      </x:c>
      <x:c r="R1299" s="8">
        <x:v>126651.234196269</x:v>
      </x:c>
      <x:c r="S1299" s="12">
        <x:v>359512.469435677</x:v>
      </x:c>
      <x:c r="T1299" s="12">
        <x:v>58.084829600876</x:v>
      </x:c>
      <x:c r="U1299" s="12">
        <x:v>24</x:v>
      </x:c>
      <x:c r="V1299" s="12">
        <x:f>NA()</x:f>
      </x:c>
    </x:row>
    <x:row r="1300">
      <x:c r="A1300">
        <x:v>1998047</x:v>
      </x:c>
      <x:c r="B1300" s="1">
        <x:v>43313.6019618403</x:v>
      </x:c>
      <x:c r="C1300" s="6">
        <x:v>21.6363529166667</x:v>
      </x:c>
      <x:c r="D1300" s="14" t="s">
        <x:v>77</x:v>
      </x:c>
      <x:c r="E1300" s="15">
        <x:v>43278.4143363426</x:v>
      </x:c>
      <x:c r="F1300" t="s">
        <x:v>82</x:v>
      </x:c>
      <x:c r="G1300" s="6">
        <x:v>179.381099593643</x:v>
      </x:c>
      <x:c r="H1300" t="s">
        <x:v>83</x:v>
      </x:c>
      <x:c r="I1300" s="6">
        <x:v>27.2367057197334</x:v>
      </x:c>
      <x:c r="J1300" t="s">
        <x:v>78</x:v>
      </x:c>
      <x:c r="K1300" s="6">
        <x:v>1026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22.122</x:v>
      </x:c>
      <x:c r="R1300" s="8">
        <x:v>126643.481541523</x:v>
      </x:c>
      <x:c r="S1300" s="12">
        <x:v>359496.450701446</x:v>
      </x:c>
      <x:c r="T1300" s="12">
        <x:v>58.084829600876</x:v>
      </x:c>
      <x:c r="U1300" s="12">
        <x:v>24</x:v>
      </x:c>
      <x:c r="V1300" s="12">
        <x:f>NA()</x:f>
      </x:c>
    </x:row>
    <x:row r="1301">
      <x:c r="A1301">
        <x:v>1998058</x:v>
      </x:c>
      <x:c r="B1301" s="1">
        <x:v>43313.6019735764</x:v>
      </x:c>
      <x:c r="C1301" s="6">
        <x:v>21.6532229616667</x:v>
      </x:c>
      <x:c r="D1301" s="14" t="s">
        <x:v>77</x:v>
      </x:c>
      <x:c r="E1301" s="15">
        <x:v>43278.4143363426</x:v>
      </x:c>
      <x:c r="F1301" t="s">
        <x:v>82</x:v>
      </x:c>
      <x:c r="G1301" s="6">
        <x:v>179.363889223868</x:v>
      </x:c>
      <x:c r="H1301" t="s">
        <x:v>83</x:v>
      </x:c>
      <x:c r="I1301" s="6">
        <x:v>27.242847053617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22.121</x:v>
      </x:c>
      <x:c r="R1301" s="8">
        <x:v>126649.491907658</x:v>
      </x:c>
      <x:c r="S1301" s="12">
        <x:v>359510.453176118</x:v>
      </x:c>
      <x:c r="T1301" s="12">
        <x:v>58.084829600876</x:v>
      </x:c>
      <x:c r="U1301" s="12">
        <x:v>24</x:v>
      </x:c>
      <x:c r="V1301" s="12">
        <x:f>NA()</x:f>
      </x:c>
    </x:row>
    <x:row r="1302">
      <x:c r="A1302">
        <x:v>1998068</x:v>
      </x:c>
      <x:c r="B1302" s="1">
        <x:v>43313.6019852662</x:v>
      </x:c>
      <x:c r="C1302" s="6">
        <x:v>21.670047105</x:v>
      </x:c>
      <x:c r="D1302" s="14" t="s">
        <x:v>77</x:v>
      </x:c>
      <x:c r="E1302" s="15">
        <x:v>43278.4143363426</x:v>
      </x:c>
      <x:c r="F1302" t="s">
        <x:v>82</x:v>
      </x:c>
      <x:c r="G1302" s="6">
        <x:v>179.412289851683</x:v>
      </x:c>
      <x:c r="H1302" t="s">
        <x:v>83</x:v>
      </x:c>
      <x:c r="I1302" s="6">
        <x:v>27.2367057197334</x:v>
      </x:c>
      <x:c r="J1302" t="s">
        <x:v>78</x:v>
      </x:c>
      <x:c r="K1302" s="6">
        <x:v>1026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22.12</x:v>
      </x:c>
      <x:c r="R1302" s="8">
        <x:v>126648.487797868</x:v>
      </x:c>
      <x:c r="S1302" s="12">
        <x:v>359509.820238071</x:v>
      </x:c>
      <x:c r="T1302" s="12">
        <x:v>58.084829600876</x:v>
      </x:c>
      <x:c r="U1302" s="12">
        <x:v>24</x:v>
      </x:c>
      <x:c r="V1302" s="12">
        <x:f>NA()</x:f>
      </x:c>
    </x:row>
    <x:row r="1303">
      <x:c r="A1303">
        <x:v>1998078</x:v>
      </x:c>
      <x:c r="B1303" s="1">
        <x:v>43313.601996956</x:v>
      </x:c>
      <x:c r="C1303" s="6">
        <x:v>21.6868763016667</x:v>
      </x:c>
      <x:c r="D1303" s="14" t="s">
        <x:v>77</x:v>
      </x:c>
      <x:c r="E1303" s="15">
        <x:v>43278.4143363426</x:v>
      </x:c>
      <x:c r="F1303" t="s">
        <x:v>82</x:v>
      </x:c>
      <x:c r="G1303" s="6">
        <x:v>179.367123261393</x:v>
      </x:c>
      <x:c r="H1303" t="s">
        <x:v>83</x:v>
      </x:c>
      <x:c r="I1303" s="6">
        <x:v>27.2305643970867</x:v>
      </x:c>
      <x:c r="J1303" t="s">
        <x:v>78</x:v>
      </x:c>
      <x:c r="K1303" s="6">
        <x:v>1026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22.125</x:v>
      </x:c>
      <x:c r="R1303" s="8">
        <x:v>126648.46206677</x:v>
      </x:c>
      <x:c r="S1303" s="12">
        <x:v>359503.644332919</x:v>
      </x:c>
      <x:c r="T1303" s="12">
        <x:v>58.084829600876</x:v>
      </x:c>
      <x:c r="U1303" s="12">
        <x:v>24</x:v>
      </x:c>
      <x:c r="V1303" s="12">
        <x:f>NA()</x:f>
      </x:c>
    </x:row>
    <x:row r="1304">
      <x:c r="A1304">
        <x:v>1998088</x:v>
      </x:c>
      <x:c r="B1304" s="1">
        <x:v>43313.6020086458</x:v>
      </x:c>
      <x:c r="C1304" s="6">
        <x:v>21.7037325716667</x:v>
      </x:c>
      <x:c r="D1304" s="14" t="s">
        <x:v>77</x:v>
      </x:c>
      <x:c r="E1304" s="15">
        <x:v>43278.4143363426</x:v>
      </x:c>
      <x:c r="F1304" t="s">
        <x:v>82</x:v>
      </x:c>
      <x:c r="G1304" s="6">
        <x:v>179.429501744031</x:v>
      </x:c>
      <x:c r="H1304" t="s">
        <x:v>83</x:v>
      </x:c>
      <x:c r="I1304" s="6">
        <x:v>27.2305643970867</x:v>
      </x:c>
      <x:c r="J1304" t="s">
        <x:v>78</x:v>
      </x:c>
      <x:c r="K1304" s="6">
        <x:v>1026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22.121</x:v>
      </x:c>
      <x:c r="R1304" s="8">
        <x:v>126641.388953466</x:v>
      </x:c>
      <x:c r="S1304" s="12">
        <x:v>359499.22036777</x:v>
      </x:c>
      <x:c r="T1304" s="12">
        <x:v>58.084829600876</x:v>
      </x:c>
      <x:c r="U1304" s="12">
        <x:v>24</x:v>
      </x:c>
      <x:c r="V1304" s="12">
        <x:f>NA()</x:f>
      </x:c>
    </x:row>
    <x:row r="1305">
      <x:c r="A1305">
        <x:v>1998097</x:v>
      </x:c>
      <x:c r="B1305" s="1">
        <x:v>43313.6020197569</x:v>
      </x:c>
      <x:c r="C1305" s="6">
        <x:v>21.7197008183333</x:v>
      </x:c>
      <x:c r="D1305" s="14" t="s">
        <x:v>77</x:v>
      </x:c>
      <x:c r="E1305" s="15">
        <x:v>43278.4143363426</x:v>
      </x:c>
      <x:c r="F1305" t="s">
        <x:v>82</x:v>
      </x:c>
      <x:c r="G1305" s="6">
        <x:v>179.396693888759</x:v>
      </x:c>
      <x:c r="H1305" t="s">
        <x:v>83</x:v>
      </x:c>
      <x:c r="I1305" s="6">
        <x:v>27.2367057197334</x:v>
      </x:c>
      <x:c r="J1305" t="s">
        <x:v>78</x:v>
      </x:c>
      <x:c r="K1305" s="6">
        <x:v>1026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22.121</x:v>
      </x:c>
      <x:c r="R1305" s="8">
        <x:v>126633.787411611</x:v>
      </x:c>
      <x:c r="S1305" s="12">
        <x:v>359492.299474689</x:v>
      </x:c>
      <x:c r="T1305" s="12">
        <x:v>58.084829600876</x:v>
      </x:c>
      <x:c r="U1305" s="12">
        <x:v>24</x:v>
      </x:c>
      <x:c r="V1305" s="12">
        <x:f>NA()</x:f>
      </x:c>
    </x:row>
    <x:row r="1306">
      <x:c r="A1306">
        <x:v>1998108</x:v>
      </x:c>
      <x:c r="B1306" s="1">
        <x:v>43313.6020314468</x:v>
      </x:c>
      <x:c r="C1306" s="6">
        <x:v>21.7365484416667</x:v>
      </x:c>
      <x:c r="D1306" s="14" t="s">
        <x:v>77</x:v>
      </x:c>
      <x:c r="E1306" s="15">
        <x:v>43278.4143363426</x:v>
      </x:c>
      <x:c r="F1306" t="s">
        <x:v>82</x:v>
      </x:c>
      <x:c r="G1306" s="6">
        <x:v>179.412289851683</x:v>
      </x:c>
      <x:c r="H1306" t="s">
        <x:v>83</x:v>
      </x:c>
      <x:c r="I1306" s="6">
        <x:v>27.2367057197334</x:v>
      </x:c>
      <x:c r="J1306" t="s">
        <x:v>78</x:v>
      </x:c>
      <x:c r="K1306" s="6">
        <x:v>1026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22.12</x:v>
      </x:c>
      <x:c r="R1306" s="8">
        <x:v>126629.270599856</x:v>
      </x:c>
      <x:c r="S1306" s="12">
        <x:v>359497.623039177</x:v>
      </x:c>
      <x:c r="T1306" s="12">
        <x:v>58.084829600876</x:v>
      </x:c>
      <x:c r="U1306" s="12">
        <x:v>24</x:v>
      </x:c>
      <x:c r="V1306" s="12">
        <x:f>NA()</x:f>
      </x:c>
    </x:row>
    <x:row r="1307">
      <x:c r="A1307">
        <x:v>1998117</x:v>
      </x:c>
      <x:c r="B1307" s="1">
        <x:v>43313.6020431366</x:v>
      </x:c>
      <x:c r="C1307" s="6">
        <x:v>21.7533837116667</x:v>
      </x:c>
      <x:c r="D1307" s="14" t="s">
        <x:v>77</x:v>
      </x:c>
      <x:c r="E1307" s="15">
        <x:v>43278.4143363426</x:v>
      </x:c>
      <x:c r="F1307" t="s">
        <x:v>82</x:v>
      </x:c>
      <x:c r="G1307" s="6">
        <x:v>179.413904621816</x:v>
      </x:c>
      <x:c r="H1307" t="s">
        <x:v>83</x:v>
      </x:c>
      <x:c r="I1307" s="6">
        <x:v>27.2305643970867</x:v>
      </x:c>
      <x:c r="J1307" t="s">
        <x:v>78</x:v>
      </x:c>
      <x:c r="K1307" s="6">
        <x:v>1026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22.122</x:v>
      </x:c>
      <x:c r="R1307" s="8">
        <x:v>126628.33564026</x:v>
      </x:c>
      <x:c r="S1307" s="12">
        <x:v>359502.91413426</x:v>
      </x:c>
      <x:c r="T1307" s="12">
        <x:v>58.084829600876</x:v>
      </x:c>
      <x:c r="U1307" s="12">
        <x:v>24</x:v>
      </x:c>
      <x:c r="V1307" s="12">
        <x:f>NA()</x:f>
      </x:c>
    </x:row>
    <x:row r="1308">
      <x:c r="A1308">
        <x:v>1998127</x:v>
      </x:c>
      <x:c r="B1308" s="1">
        <x:v>43313.6020548611</x:v>
      </x:c>
      <x:c r="C1308" s="6">
        <x:v>21.7702849366667</x:v>
      </x:c>
      <x:c r="D1308" s="14" t="s">
        <x:v>77</x:v>
      </x:c>
      <x:c r="E1308" s="15">
        <x:v>43278.4143363426</x:v>
      </x:c>
      <x:c r="F1308" t="s">
        <x:v>82</x:v>
      </x:c>
      <x:c r="G1308" s="6">
        <x:v>179.412289851683</x:v>
      </x:c>
      <x:c r="H1308" t="s">
        <x:v>83</x:v>
      </x:c>
      <x:c r="I1308" s="6">
        <x:v>27.2367057197334</x:v>
      </x:c>
      <x:c r="J1308" t="s">
        <x:v>78</x:v>
      </x:c>
      <x:c r="K1308" s="6">
        <x:v>1026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22.12</x:v>
      </x:c>
      <x:c r="R1308" s="8">
        <x:v>126630.753644042</x:v>
      </x:c>
      <x:c r="S1308" s="12">
        <x:v>359514.86510522</x:v>
      </x:c>
      <x:c r="T1308" s="12">
        <x:v>58.084829600876</x:v>
      </x:c>
      <x:c r="U1308" s="12">
        <x:v>24</x:v>
      </x:c>
      <x:c r="V1308" s="12">
        <x:f>NA()</x:f>
      </x:c>
    </x:row>
    <x:row r="1309">
      <x:c r="A1309">
        <x:v>1998140</x:v>
      </x:c>
      <x:c r="B1309" s="1">
        <x:v>43313.6020665162</x:v>
      </x:c>
      <x:c r="C1309" s="6">
        <x:v>21.787046685</x:v>
      </x:c>
      <x:c r="D1309" s="14" t="s">
        <x:v>77</x:v>
      </x:c>
      <x:c r="E1309" s="15">
        <x:v>43278.4143363426</x:v>
      </x:c>
      <x:c r="F1309" t="s">
        <x:v>82</x:v>
      </x:c>
      <x:c r="G1309" s="6">
        <x:v>179.412289851683</x:v>
      </x:c>
      <x:c r="H1309" t="s">
        <x:v>83</x:v>
      </x:c>
      <x:c r="I1309" s="6">
        <x:v>27.2367057197334</x:v>
      </x:c>
      <x:c r="J1309" t="s">
        <x:v>78</x:v>
      </x:c>
      <x:c r="K1309" s="6">
        <x:v>1026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22.12</x:v>
      </x:c>
      <x:c r="R1309" s="8">
        <x:v>126636.885198833</x:v>
      </x:c>
      <x:c r="S1309" s="12">
        <x:v>359514.194990816</x:v>
      </x:c>
      <x:c r="T1309" s="12">
        <x:v>58.084829600876</x:v>
      </x:c>
      <x:c r="U1309" s="12">
        <x:v>24</x:v>
      </x:c>
      <x:c r="V1309" s="12">
        <x:f>NA()</x:f>
      </x:c>
    </x:row>
    <x:row r="1310">
      <x:c r="A1310">
        <x:v>1998151</x:v>
      </x:c>
      <x:c r="B1310" s="1">
        <x:v>43313.6020776968</x:v>
      </x:c>
      <x:c r="C1310" s="6">
        <x:v>21.8031597233333</x:v>
      </x:c>
      <x:c r="D1310" s="14" t="s">
        <x:v>77</x:v>
      </x:c>
      <x:c r="E1310" s="15">
        <x:v>43278.4143363426</x:v>
      </x:c>
      <x:c r="F1310" t="s">
        <x:v>82</x:v>
      </x:c>
      <x:c r="G1310" s="6">
        <x:v>179.396693888759</x:v>
      </x:c>
      <x:c r="H1310" t="s">
        <x:v>83</x:v>
      </x:c>
      <x:c r="I1310" s="6">
        <x:v>27.2367057197334</x:v>
      </x:c>
      <x:c r="J1310" t="s">
        <x:v>78</x:v>
      </x:c>
      <x:c r="K1310" s="6">
        <x:v>1026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22.121</x:v>
      </x:c>
      <x:c r="R1310" s="8">
        <x:v>126630.85273589</x:v>
      </x:c>
      <x:c r="S1310" s="12">
        <x:v>359507.125713504</x:v>
      </x:c>
      <x:c r="T1310" s="12">
        <x:v>58.084829600876</x:v>
      </x:c>
      <x:c r="U1310" s="12">
        <x:v>24</x:v>
      </x:c>
      <x:c r="V1310" s="12">
        <x:f>NA()</x:f>
      </x:c>
    </x:row>
    <x:row r="1311">
      <x:c r="A1311">
        <x:v>1998164</x:v>
      </x:c>
      <x:c r="B1311" s="1">
        <x:v>43313.6020893866</x:v>
      </x:c>
      <x:c r="C1311" s="6">
        <x:v>21.8199927583333</x:v>
      </x:c>
      <x:c r="D1311" s="14" t="s">
        <x:v>77</x:v>
      </x:c>
      <x:c r="E1311" s="15">
        <x:v>43278.4143363426</x:v>
      </x:c>
      <x:c r="F1311" t="s">
        <x:v>82</x:v>
      </x:c>
      <x:c r="G1311" s="6">
        <x:v>179.379482359663</x:v>
      </x:c>
      <x:c r="H1311" t="s">
        <x:v>83</x:v>
      </x:c>
      <x:c r="I1311" s="6">
        <x:v>27.242847053617</x:v>
      </x:c>
      <x:c r="J1311" t="s">
        <x:v>78</x:v>
      </x:c>
      <x:c r="K1311" s="6">
        <x:v>1026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22.12</x:v>
      </x:c>
      <x:c r="R1311" s="8">
        <x:v>126632.932949781</x:v>
      </x:c>
      <x:c r="S1311" s="12">
        <x:v>359503.524011674</x:v>
      </x:c>
      <x:c r="T1311" s="12">
        <x:v>58.084829600876</x:v>
      </x:c>
      <x:c r="U1311" s="12">
        <x:v>24</x:v>
      </x:c>
      <x:c r="V1311" s="12">
        <x:f>NA()</x:f>
      </x:c>
    </x:row>
    <x:row r="1312">
      <x:c r="A1312">
        <x:v>1998170</x:v>
      </x:c>
      <x:c r="B1312" s="1">
        <x:v>43313.6021010764</x:v>
      </x:c>
      <x:c r="C1312" s="6">
        <x:v>21.8368234966667</x:v>
      </x:c>
      <x:c r="D1312" s="14" t="s">
        <x:v>77</x:v>
      </x:c>
      <x:c r="E1312" s="15">
        <x:v>43278.4143363426</x:v>
      </x:c>
      <x:c r="F1312" t="s">
        <x:v>82</x:v>
      </x:c>
      <x:c r="G1312" s="6">
        <x:v>179.445100534354</x:v>
      </x:c>
      <x:c r="H1312" t="s">
        <x:v>83</x:v>
      </x:c>
      <x:c r="I1312" s="6">
        <x:v>27.2305643970867</x:v>
      </x:c>
      <x:c r="J1312" t="s">
        <x:v>78</x:v>
      </x:c>
      <x:c r="K1312" s="6">
        <x:v>1026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22.12</x:v>
      </x:c>
      <x:c r="R1312" s="8">
        <x:v>126649.458796973</x:v>
      </x:c>
      <x:c r="S1312" s="12">
        <x:v>359508.988855812</x:v>
      </x:c>
      <x:c r="T1312" s="12">
        <x:v>58.084829600876</x:v>
      </x:c>
      <x:c r="U1312" s="12">
        <x:v>24</x:v>
      </x:c>
      <x:c r="V1312" s="12">
        <x:f>NA()</x:f>
      </x:c>
    </x:row>
    <x:row r="1313">
      <x:c r="A1313">
        <x:v>1998183</x:v>
      </x:c>
      <x:c r="B1313" s="1">
        <x:v>43313.6021127662</x:v>
      </x:c>
      <x:c r="C1313" s="6">
        <x:v>21.8536656766667</x:v>
      </x:c>
      <x:c r="D1313" s="14" t="s">
        <x:v>77</x:v>
      </x:c>
      <x:c r="E1313" s="15">
        <x:v>43278.4143363426</x:v>
      </x:c>
      <x:c r="F1313" t="s">
        <x:v>82</x:v>
      </x:c>
      <x:c r="G1313" s="6">
        <x:v>179.381099593643</x:v>
      </x:c>
      <x:c r="H1313" t="s">
        <x:v>83</x:v>
      </x:c>
      <x:c r="I1313" s="6">
        <x:v>27.2367057197334</x:v>
      </x:c>
      <x:c r="J1313" t="s">
        <x:v>78</x:v>
      </x:c>
      <x:c r="K1313" s="6">
        <x:v>1026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22.122</x:v>
      </x:c>
      <x:c r="R1313" s="8">
        <x:v>126648.854312742</x:v>
      </x:c>
      <x:c r="S1313" s="12">
        <x:v>359510.693222411</x:v>
      </x:c>
      <x:c r="T1313" s="12">
        <x:v>58.084829600876</x:v>
      </x:c>
      <x:c r="U1313" s="12">
        <x:v>24</x:v>
      </x:c>
      <x:c r="V1313" s="12">
        <x:f>NA()</x:f>
      </x:c>
    </x:row>
    <x:row r="1314">
      <x:c r="A1314">
        <x:v>1998187</x:v>
      </x:c>
      <x:c r="B1314" s="1">
        <x:v>43313.6021238773</x:v>
      </x:c>
      <x:c r="C1314" s="6">
        <x:v>21.8696388583333</x:v>
      </x:c>
      <x:c r="D1314" s="14" t="s">
        <x:v>77</x:v>
      </x:c>
      <x:c r="E1314" s="15">
        <x:v>43278.4143363426</x:v>
      </x:c>
      <x:c r="F1314" t="s">
        <x:v>82</x:v>
      </x:c>
      <x:c r="G1314" s="6">
        <x:v>179.396693888759</x:v>
      </x:c>
      <x:c r="H1314" t="s">
        <x:v>83</x:v>
      </x:c>
      <x:c r="I1314" s="6">
        <x:v>27.2367057197334</x:v>
      </x:c>
      <x:c r="J1314" t="s">
        <x:v>78</x:v>
      </x:c>
      <x:c r="K1314" s="6">
        <x:v>1026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22.121</x:v>
      </x:c>
      <x:c r="R1314" s="8">
        <x:v>126635.344259538</x:v>
      </x:c>
      <x:c r="S1314" s="12">
        <x:v>359499.102918093</x:v>
      </x:c>
      <x:c r="T1314" s="12">
        <x:v>58.084829600876</x:v>
      </x:c>
      <x:c r="U1314" s="12">
        <x:v>24</x:v>
      </x:c>
      <x:c r="V1314" s="12">
        <x:f>NA()</x:f>
      </x:c>
    </x:row>
    <x:row r="1315">
      <x:c r="A1315">
        <x:v>1998197</x:v>
      </x:c>
      <x:c r="B1315" s="1">
        <x:v>43313.6021356134</x:v>
      </x:c>
      <x:c r="C1315" s="6">
        <x:v>21.8865250183333</x:v>
      </x:c>
      <x:c r="D1315" s="14" t="s">
        <x:v>77</x:v>
      </x:c>
      <x:c r="E1315" s="15">
        <x:v>43278.4143363426</x:v>
      </x:c>
      <x:c r="F1315" t="s">
        <x:v>82</x:v>
      </x:c>
      <x:c r="G1315" s="6">
        <x:v>179.412289851683</x:v>
      </x:c>
      <x:c r="H1315" t="s">
        <x:v>83</x:v>
      </x:c>
      <x:c r="I1315" s="6">
        <x:v>27.2367057197334</x:v>
      </x:c>
      <x:c r="J1315" t="s">
        <x:v>78</x:v>
      </x:c>
      <x:c r="K1315" s="6">
        <x:v>1026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22.12</x:v>
      </x:c>
      <x:c r="R1315" s="8">
        <x:v>126630.373347481</x:v>
      </x:c>
      <x:c r="S1315" s="12">
        <x:v>359495.079531912</x:v>
      </x:c>
      <x:c r="T1315" s="12">
        <x:v>58.084829600876</x:v>
      </x:c>
      <x:c r="U1315" s="12">
        <x:v>24</x:v>
      </x:c>
      <x:c r="V1315" s="12">
        <x:f>NA()</x:f>
      </x:c>
    </x:row>
    <x:row r="1316">
      <x:c r="A1316">
        <x:v>1998212</x:v>
      </x:c>
      <x:c r="B1316" s="1">
        <x:v>43313.6021473032</x:v>
      </x:c>
      <x:c r="C1316" s="6">
        <x:v>21.9033659583333</x:v>
      </x:c>
      <x:c r="D1316" s="14" t="s">
        <x:v>77</x:v>
      </x:c>
      <x:c r="E1316" s="15">
        <x:v>43278.4143363426</x:v>
      </x:c>
      <x:c r="F1316" t="s">
        <x:v>82</x:v>
      </x:c>
      <x:c r="G1316" s="6">
        <x:v>179.476303120298</x:v>
      </x:c>
      <x:c r="H1316" t="s">
        <x:v>83</x:v>
      </x:c>
      <x:c r="I1316" s="6">
        <x:v>27.2305643970867</x:v>
      </x:c>
      <x:c r="J1316" t="s">
        <x:v>78</x:v>
      </x:c>
      <x:c r="K1316" s="6">
        <x:v>1026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22.118</x:v>
      </x:c>
      <x:c r="R1316" s="8">
        <x:v>126632.943693695</x:v>
      </x:c>
      <x:c r="S1316" s="12">
        <x:v>359513.039649428</x:v>
      </x:c>
      <x:c r="T1316" s="12">
        <x:v>58.084829600876</x:v>
      </x:c>
      <x:c r="U1316" s="12">
        <x:v>24</x:v>
      </x:c>
      <x:c r="V1316" s="12">
        <x:f>NA()</x:f>
      </x:c>
    </x:row>
    <x:row r="1317">
      <x:c r="A1317">
        <x:v>1998220</x:v>
      </x:c>
      <x:c r="B1317" s="1">
        <x:v>43313.6021589931</x:v>
      </x:c>
      <x:c r="C1317" s="6">
        <x:v>21.9201927133333</x:v>
      </x:c>
      <x:c r="D1317" s="14" t="s">
        <x:v>77</x:v>
      </x:c>
      <x:c r="E1317" s="15">
        <x:v>43278.4143363426</x:v>
      </x:c>
      <x:c r="F1317" t="s">
        <x:v>82</x:v>
      </x:c>
      <x:c r="G1317" s="6">
        <x:v>179.395077163207</x:v>
      </x:c>
      <x:c r="H1317" t="s">
        <x:v>83</x:v>
      </x:c>
      <x:c r="I1317" s="6">
        <x:v>27.242847053617</x:v>
      </x:c>
      <x:c r="J1317" t="s">
        <x:v>78</x:v>
      </x:c>
      <x:c r="K1317" s="6">
        <x:v>1026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22.119</x:v>
      </x:c>
      <x:c r="R1317" s="8">
        <x:v>126629.018547314</x:v>
      </x:c>
      <x:c r="S1317" s="12">
        <x:v>359489.040782806</x:v>
      </x:c>
      <x:c r="T1317" s="12">
        <x:v>58.084829600876</x:v>
      </x:c>
      <x:c r="U1317" s="12">
        <x:v>24</x:v>
      </x:c>
      <x:c r="V1317" s="12">
        <x:f>NA()</x:f>
      </x:c>
    </x:row>
    <x:row r="1318">
      <x:c r="A1318">
        <x:v>1998231</x:v>
      </x:c>
      <x:c r="B1318" s="1">
        <x:v>43313.6021706829</x:v>
      </x:c>
      <x:c r="C1318" s="6">
        <x:v>21.9370282916667</x:v>
      </x:c>
      <x:c r="D1318" s="14" t="s">
        <x:v>77</x:v>
      </x:c>
      <x:c r="E1318" s="15">
        <x:v>43278.4143363426</x:v>
      </x:c>
      <x:c r="F1318" t="s">
        <x:v>82</x:v>
      </x:c>
      <x:c r="G1318" s="6">
        <x:v>179.459087749729</x:v>
      </x:c>
      <x:c r="H1318" t="s">
        <x:v>83</x:v>
      </x:c>
      <x:c r="I1318" s="6">
        <x:v>27.2367057197334</x:v>
      </x:c>
      <x:c r="J1318" t="s">
        <x:v>78</x:v>
      </x:c>
      <x:c r="K1318" s="6">
        <x:v>1026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22.117</x:v>
      </x:c>
      <x:c r="R1318" s="8">
        <x:v>126629.307295116</x:v>
      </x:c>
      <x:c r="S1318" s="12">
        <x:v>359502.680173271</x:v>
      </x:c>
      <x:c r="T1318" s="12">
        <x:v>58.084829600876</x:v>
      </x:c>
      <x:c r="U1318" s="12">
        <x:v>24</x:v>
      </x:c>
      <x:c r="V1318" s="12">
        <x:f>NA()</x:f>
      </x:c>
    </x:row>
    <x:row r="1319">
      <x:c r="A1319">
        <x:v>1998241</x:v>
      </x:c>
      <x:c r="B1319" s="1">
        <x:v>43313.602181794</x:v>
      </x:c>
      <x:c r="C1319" s="6">
        <x:v>21.9530326666667</x:v>
      </x:c>
      <x:c r="D1319" s="14" t="s">
        <x:v>77</x:v>
      </x:c>
      <x:c r="E1319" s="15">
        <x:v>43278.4143363426</x:v>
      </x:c>
      <x:c r="F1319" t="s">
        <x:v>82</x:v>
      </x:c>
      <x:c r="G1319" s="6">
        <x:v>179.427887482658</x:v>
      </x:c>
      <x:c r="H1319" t="s">
        <x:v>83</x:v>
      </x:c>
      <x:c r="I1319" s="6">
        <x:v>27.2367057197334</x:v>
      </x:c>
      <x:c r="J1319" t="s">
        <x:v>78</x:v>
      </x:c>
      <x:c r="K1319" s="6">
        <x:v>1026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22.119</x:v>
      </x:c>
      <x:c r="R1319" s="8">
        <x:v>126613.313481284</x:v>
      </x:c>
      <x:c r="S1319" s="12">
        <x:v>359489.026296286</x:v>
      </x:c>
      <x:c r="T1319" s="12">
        <x:v>58.084829600876</x:v>
      </x:c>
      <x:c r="U1319" s="12">
        <x:v>24</x:v>
      </x:c>
      <x:c r="V1319" s="12">
        <x:f>NA()</x:f>
      </x:c>
    </x:row>
    <x:row r="1320">
      <x:c r="A1320">
        <x:v>1998249</x:v>
      </x:c>
      <x:c r="B1320" s="1">
        <x:v>43313.6021934375</x:v>
      </x:c>
      <x:c r="C1320" s="6">
        <x:v>21.9698551616667</x:v>
      </x:c>
      <x:c r="D1320" s="14" t="s">
        <x:v>77</x:v>
      </x:c>
      <x:c r="E1320" s="15">
        <x:v>43278.4143363426</x:v>
      </x:c>
      <x:c r="F1320" t="s">
        <x:v>82</x:v>
      </x:c>
      <x:c r="G1320" s="6">
        <x:v>179.457473059737</x:v>
      </x:c>
      <x:c r="H1320" t="s">
        <x:v>83</x:v>
      </x:c>
      <x:c r="I1320" s="6">
        <x:v>27.242847053617</x:v>
      </x:c>
      <x:c r="J1320" t="s">
        <x:v>78</x:v>
      </x:c>
      <x:c r="K1320" s="6">
        <x:v>1026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22.115</x:v>
      </x:c>
      <x:c r="R1320" s="8">
        <x:v>126622.273465532</x:v>
      </x:c>
      <x:c r="S1320" s="12">
        <x:v>359507.309003731</x:v>
      </x:c>
      <x:c r="T1320" s="12">
        <x:v>58.084829600876</x:v>
      </x:c>
      <x:c r="U1320" s="12">
        <x:v>24</x:v>
      </x:c>
      <x:c r="V1320" s="12">
        <x:f>NA()</x:f>
      </x:c>
    </x:row>
    <x:row r="1321">
      <x:c r="A1321">
        <x:v>1998260</x:v>
      </x:c>
      <x:c r="B1321" s="1">
        <x:v>43313.6022051736</x:v>
      </x:c>
      <x:c r="C1321" s="6">
        <x:v>21.98669549</x:v>
      </x:c>
      <x:c r="D1321" s="14" t="s">
        <x:v>77</x:v>
      </x:c>
      <x:c r="E1321" s="15">
        <x:v>43278.4143363426</x:v>
      </x:c>
      <x:c r="F1321" t="s">
        <x:v>82</x:v>
      </x:c>
      <x:c r="G1321" s="6">
        <x:v>179.507512381591</x:v>
      </x:c>
      <x:c r="H1321" t="s">
        <x:v>83</x:v>
      </x:c>
      <x:c r="I1321" s="6">
        <x:v>27.2305643970867</x:v>
      </x:c>
      <x:c r="J1321" t="s">
        <x:v>78</x:v>
      </x:c>
      <x:c r="K1321" s="6">
        <x:v>1026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22.116</x:v>
      </x:c>
      <x:c r="R1321" s="8">
        <x:v>126620.447251497</x:v>
      </x:c>
      <x:c r="S1321" s="12">
        <x:v>359508.30244851</x:v>
      </x:c>
      <x:c r="T1321" s="12">
        <x:v>58.084829600876</x:v>
      </x:c>
      <x:c r="U1321" s="12">
        <x:v>24</x:v>
      </x:c>
      <x:c r="V1321" s="12">
        <x:f>NA()</x:f>
      </x:c>
    </x:row>
    <x:row r="1322">
      <x:c r="A1322">
        <x:v>1998272</x:v>
      </x:c>
      <x:c r="B1322" s="1">
        <x:v>43313.6022168634</x:v>
      </x:c>
      <x:c r="C1322" s="6">
        <x:v>22.00352777</x:v>
      </x:c>
      <x:c r="D1322" s="14" t="s">
        <x:v>77</x:v>
      </x:c>
      <x:c r="E1322" s="15">
        <x:v>43278.4143363426</x:v>
      </x:c>
      <x:c r="F1322" t="s">
        <x:v>82</x:v>
      </x:c>
      <x:c r="G1322" s="6">
        <x:v>179.507512381591</x:v>
      </x:c>
      <x:c r="H1322" t="s">
        <x:v>83</x:v>
      </x:c>
      <x:c r="I1322" s="6">
        <x:v>27.2305643970867</x:v>
      </x:c>
      <x:c r="J1322" t="s">
        <x:v>78</x:v>
      </x:c>
      <x:c r="K1322" s="6">
        <x:v>1026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22.116</x:v>
      </x:c>
      <x:c r="R1322" s="8">
        <x:v>126615.37544087</x:v>
      </x:c>
      <x:c r="S1322" s="12">
        <x:v>359501.130249676</x:v>
      </x:c>
      <x:c r="T1322" s="12">
        <x:v>58.084829600876</x:v>
      </x:c>
      <x:c r="U1322" s="12">
        <x:v>24</x:v>
      </x:c>
      <x:c r="V1322" s="12">
        <x:f>NA()</x:f>
      </x:c>
    </x:row>
    <x:row r="1323">
      <x:c r="A1323">
        <x:v>1998286</x:v>
      </x:c>
      <x:c r="B1323" s="1">
        <x:v>43313.6022285532</x:v>
      </x:c>
      <x:c r="C1323" s="6">
        <x:v>22.02036365</x:v>
      </x:c>
      <x:c r="D1323" s="14" t="s">
        <x:v>77</x:v>
      </x:c>
      <x:c r="E1323" s="15">
        <x:v>43278.4143363426</x:v>
      </x:c>
      <x:c r="F1323" t="s">
        <x:v>82</x:v>
      </x:c>
      <x:c r="G1323" s="6">
        <x:v>179.443486781925</x:v>
      </x:c>
      <x:c r="H1323" t="s">
        <x:v>83</x:v>
      </x:c>
      <x:c r="I1323" s="6">
        <x:v>27.2367057197334</x:v>
      </x:c>
      <x:c r="J1323" t="s">
        <x:v>78</x:v>
      </x:c>
      <x:c r="K1323" s="6">
        <x:v>1026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22.118</x:v>
      </x:c>
      <x:c r="R1323" s="8">
        <x:v>126599.545077634</x:v>
      </x:c>
      <x:c r="S1323" s="12">
        <x:v>359500.894638689</x:v>
      </x:c>
      <x:c r="T1323" s="12">
        <x:v>58.084829600876</x:v>
      </x:c>
      <x:c r="U1323" s="12">
        <x:v>24</x:v>
      </x:c>
      <x:c r="V1323" s="12">
        <x:f>NA()</x:f>
      </x:c>
    </x:row>
    <x:row r="1324">
      <x:c r="A1324">
        <x:v>1998289</x:v>
      </x:c>
      <x:c r="B1324" s="1">
        <x:v>43313.6022396644</x:v>
      </x:c>
      <x:c r="C1324" s="6">
        <x:v>22.036383765</x:v>
      </x:c>
      <x:c r="D1324" s="14" t="s">
        <x:v>77</x:v>
      </x:c>
      <x:c r="E1324" s="15">
        <x:v>43278.4143363426</x:v>
      </x:c>
      <x:c r="F1324" t="s">
        <x:v>82</x:v>
      </x:c>
      <x:c r="G1324" s="6">
        <x:v>179.509122653172</x:v>
      </x:c>
      <x:c r="H1324" t="s">
        <x:v>83</x:v>
      </x:c>
      <x:c r="I1324" s="6">
        <x:v>27.2244230856754</x:v>
      </x:c>
      <x:c r="J1324" t="s">
        <x:v>78</x:v>
      </x:c>
      <x:c r="K1324" s="6">
        <x:v>1026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22.118</x:v>
      </x:c>
      <x:c r="R1324" s="8">
        <x:v>126610.209272876</x:v>
      </x:c>
      <x:c r="S1324" s="12">
        <x:v>359493.434852633</x:v>
      </x:c>
      <x:c r="T1324" s="12">
        <x:v>58.084829600876</x:v>
      </x:c>
      <x:c r="U1324" s="12">
        <x:v>24</x:v>
      </x:c>
      <x:c r="V1324" s="12">
        <x:f>NA()</x:f>
      </x:c>
    </x:row>
    <x:row r="1325">
      <x:c r="A1325">
        <x:v>1998299</x:v>
      </x:c>
      <x:c r="B1325" s="1">
        <x:v>43313.6022513542</x:v>
      </x:c>
      <x:c r="C1325" s="6">
        <x:v>22.0532173483333</x:v>
      </x:c>
      <x:c r="D1325" s="14" t="s">
        <x:v>77</x:v>
      </x:c>
      <x:c r="E1325" s="15">
        <x:v>43278.4143363426</x:v>
      </x:c>
      <x:c r="F1325" t="s">
        <x:v>82</x:v>
      </x:c>
      <x:c r="G1325" s="6">
        <x:v>179.429501744031</x:v>
      </x:c>
      <x:c r="H1325" t="s">
        <x:v>83</x:v>
      </x:c>
      <x:c r="I1325" s="6">
        <x:v>27.2305643970867</x:v>
      </x:c>
      <x:c r="J1325" t="s">
        <x:v>78</x:v>
      </x:c>
      <x:c r="K1325" s="6">
        <x:v>1026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22.121</x:v>
      </x:c>
      <x:c r="R1325" s="8">
        <x:v>126609.154662602</x:v>
      </x:c>
      <x:c r="S1325" s="12">
        <x:v>359502.194448253</x:v>
      </x:c>
      <x:c r="T1325" s="12">
        <x:v>58.084829600876</x:v>
      </x:c>
      <x:c r="U1325" s="12">
        <x:v>24</x:v>
      </x:c>
      <x:c r="V1325" s="12">
        <x:f>NA()</x:f>
      </x:c>
    </x:row>
    <x:row r="1326">
      <x:c r="A1326">
        <x:v>1998310</x:v>
      </x:c>
      <x:c r="B1326" s="1">
        <x:v>43313.602263044</x:v>
      </x:c>
      <x:c r="C1326" s="6">
        <x:v>22.0700469533333</x:v>
      </x:c>
      <x:c r="D1326" s="14" t="s">
        <x:v>77</x:v>
      </x:c>
      <x:c r="E1326" s="15">
        <x:v>43278.4143363426</x:v>
      </x:c>
      <x:c r="F1326" t="s">
        <x:v>82</x:v>
      </x:c>
      <x:c r="G1326" s="6">
        <x:v>179.491906916404</x:v>
      </x:c>
      <x:c r="H1326" t="s">
        <x:v>83</x:v>
      </x:c>
      <x:c r="I1326" s="6">
        <x:v>27.2305643970867</x:v>
      </x:c>
      <x:c r="J1326" t="s">
        <x:v>78</x:v>
      </x:c>
      <x:c r="K1326" s="6">
        <x:v>1026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22.117</x:v>
      </x:c>
      <x:c r="R1326" s="8">
        <x:v>126607.483609367</x:v>
      </x:c>
      <x:c r="S1326" s="12">
        <x:v>359487.177663782</x:v>
      </x:c>
      <x:c r="T1326" s="12">
        <x:v>58.084829600876</x:v>
      </x:c>
      <x:c r="U1326" s="12">
        <x:v>24</x:v>
      </x:c>
      <x:c r="V1326" s="12">
        <x:f>NA()</x:f>
      </x:c>
    </x:row>
    <x:row r="1327">
      <x:c r="A1327">
        <x:v>1998326</x:v>
      </x:c>
      <x:c r="B1327" s="1">
        <x:v>43313.6022747338</x:v>
      </x:c>
      <x:c r="C1327" s="6">
        <x:v>22.08689486</x:v>
      </x:c>
      <x:c r="D1327" s="14" t="s">
        <x:v>77</x:v>
      </x:c>
      <x:c r="E1327" s="15">
        <x:v>43278.4143363426</x:v>
      </x:c>
      <x:c r="F1327" t="s">
        <x:v>82</x:v>
      </x:c>
      <x:c r="G1327" s="6">
        <x:v>179.507512381591</x:v>
      </x:c>
      <x:c r="H1327" t="s">
        <x:v>83</x:v>
      </x:c>
      <x:c r="I1327" s="6">
        <x:v>27.2305643970867</x:v>
      </x:c>
      <x:c r="J1327" t="s">
        <x:v>78</x:v>
      </x:c>
      <x:c r="K1327" s="6">
        <x:v>1026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22.116</x:v>
      </x:c>
      <x:c r="R1327" s="8">
        <x:v>126612.535584672</x:v>
      </x:c>
      <x:c r="S1327" s="12">
        <x:v>359504.810749224</x:v>
      </x:c>
      <x:c r="T1327" s="12">
        <x:v>58.084829600876</x:v>
      </x:c>
      <x:c r="U1327" s="12">
        <x:v>24</x:v>
      </x:c>
      <x:c r="V1327" s="12">
        <x:f>NA()</x:f>
      </x:c>
    </x:row>
    <x:row r="1328">
      <x:c r="A1328">
        <x:v>1998335</x:v>
      </x:c>
      <x:c r="B1328" s="1">
        <x:v>43313.6022864236</x:v>
      </x:c>
      <x:c r="C1328" s="6">
        <x:v>22.1037390466667</x:v>
      </x:c>
      <x:c r="D1328" s="14" t="s">
        <x:v>77</x:v>
      </x:c>
      <x:c r="E1328" s="15">
        <x:v>43278.4143363426</x:v>
      </x:c>
      <x:c r="F1328" t="s">
        <x:v>82</x:v>
      </x:c>
      <x:c r="G1328" s="6">
        <x:v>179.441871582766</x:v>
      </x:c>
      <x:c r="H1328" t="s">
        <x:v>83</x:v>
      </x:c>
      <x:c r="I1328" s="6">
        <x:v>27.242847053617</x:v>
      </x:c>
      <x:c r="J1328" t="s">
        <x:v>78</x:v>
      </x:c>
      <x:c r="K1328" s="6">
        <x:v>1026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22.116</x:v>
      </x:c>
      <x:c r="R1328" s="8">
        <x:v>126605.602155839</x:v>
      </x:c>
      <x:c r="S1328" s="12">
        <x:v>359489.93169866</x:v>
      </x:c>
      <x:c r="T1328" s="12">
        <x:v>58.084829600876</x:v>
      </x:c>
      <x:c r="U1328" s="12">
        <x:v>24</x:v>
      </x:c>
      <x:c r="V1328" s="12">
        <x:f>NA()</x:f>
      </x:c>
    </x:row>
    <x:row r="1329">
      <x:c r="A1329">
        <x:v>1998340</x:v>
      </x:c>
      <x:c r="B1329" s="1">
        <x:v>43313.6022975347</x:v>
      </x:c>
      <x:c r="C1329" s="6">
        <x:v>22.1197386333333</x:v>
      </x:c>
      <x:c r="D1329" s="14" t="s">
        <x:v>77</x:v>
      </x:c>
      <x:c r="E1329" s="15">
        <x:v>43278.4143363426</x:v>
      </x:c>
      <x:c r="F1329" t="s">
        <x:v>82</x:v>
      </x:c>
      <x:c r="G1329" s="6">
        <x:v>179.523119516101</x:v>
      </x:c>
      <x:c r="H1329" t="s">
        <x:v>83</x:v>
      </x:c>
      <x:c r="I1329" s="6">
        <x:v>27.2305643970867</x:v>
      </x:c>
      <x:c r="J1329" t="s">
        <x:v>78</x:v>
      </x:c>
      <x:c r="K1329" s="6">
        <x:v>1026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22.115</x:v>
      </x:c>
      <x:c r="R1329" s="8">
        <x:v>126603.632789531</x:v>
      </x:c>
      <x:c r="S1329" s="12">
        <x:v>359492.477728093</x:v>
      </x:c>
      <x:c r="T1329" s="12">
        <x:v>58.084829600876</x:v>
      </x:c>
      <x:c r="U1329" s="12">
        <x:v>24</x:v>
      </x:c>
      <x:c r="V1329" s="12">
        <x:f>NA()</x:f>
      </x:c>
    </x:row>
    <x:row r="1330">
      <x:c r="A1330">
        <x:v>1998353</x:v>
      </x:c>
      <x:c r="B1330" s="1">
        <x:v>43313.6023092245</x:v>
      </x:c>
      <x:c r="C1330" s="6">
        <x:v>22.1365837833333</x:v>
      </x:c>
      <x:c r="D1330" s="14" t="s">
        <x:v>77</x:v>
      </x:c>
      <x:c r="E1330" s="15">
        <x:v>43278.4143363426</x:v>
      </x:c>
      <x:c r="F1330" t="s">
        <x:v>82</x:v>
      </x:c>
      <x:c r="G1330" s="6">
        <x:v>179.443486781925</x:v>
      </x:c>
      <x:c r="H1330" t="s">
        <x:v>83</x:v>
      </x:c>
      <x:c r="I1330" s="6">
        <x:v>27.2367057197334</x:v>
      </x:c>
      <x:c r="J1330" t="s">
        <x:v>78</x:v>
      </x:c>
      <x:c r="K1330" s="6">
        <x:v>1026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22.118</x:v>
      </x:c>
      <x:c r="R1330" s="8">
        <x:v>126602.687304345</x:v>
      </x:c>
      <x:c r="S1330" s="12">
        <x:v>359491.289400681</x:v>
      </x:c>
      <x:c r="T1330" s="12">
        <x:v>58.084829600876</x:v>
      </x:c>
      <x:c r="U1330" s="12">
        <x:v>24</x:v>
      </x:c>
      <x:c r="V1330" s="12">
        <x:f>NA()</x:f>
      </x:c>
    </x:row>
    <x:row r="1331">
      <x:c r="A1331">
        <x:v>1998365</x:v>
      </x:c>
      <x:c r="B1331" s="1">
        <x:v>43313.6023209491</x:v>
      </x:c>
      <x:c r="C1331" s="6">
        <x:v>22.1534339733333</x:v>
      </x:c>
      <x:c r="D1331" s="14" t="s">
        <x:v>77</x:v>
      </x:c>
      <x:c r="E1331" s="15">
        <x:v>43278.4143363426</x:v>
      </x:c>
      <x:c r="F1331" t="s">
        <x:v>82</x:v>
      </x:c>
      <x:c r="G1331" s="6">
        <x:v>179.476303120298</x:v>
      </x:c>
      <x:c r="H1331" t="s">
        <x:v>83</x:v>
      </x:c>
      <x:c r="I1331" s="6">
        <x:v>27.2305643970867</x:v>
      </x:c>
      <x:c r="J1331" t="s">
        <x:v>78</x:v>
      </x:c>
      <x:c r="K1331" s="6">
        <x:v>1026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22.118</x:v>
      </x:c>
      <x:c r="R1331" s="8">
        <x:v>126597.724888771</x:v>
      </x:c>
      <x:c r="S1331" s="12">
        <x:v>359491.60517855</x:v>
      </x:c>
      <x:c r="T1331" s="12">
        <x:v>58.084829600876</x:v>
      </x:c>
      <x:c r="U1331" s="12">
        <x:v>24</x:v>
      </x:c>
      <x:c r="V1331" s="12">
        <x:f>NA()</x:f>
      </x:c>
    </x:row>
    <x:row r="1332">
      <x:c r="A1332">
        <x:v>1998376</x:v>
      </x:c>
      <x:c r="B1332" s="1">
        <x:v>43313.6023326736</x:v>
      </x:c>
      <x:c r="C1332" s="6">
        <x:v>22.1703522983333</x:v>
      </x:c>
      <x:c r="D1332" s="14" t="s">
        <x:v>77</x:v>
      </x:c>
      <x:c r="E1332" s="15">
        <x:v>43278.4143363426</x:v>
      </x:c>
      <x:c r="F1332" t="s">
        <x:v>82</x:v>
      </x:c>
      <x:c r="G1332" s="6">
        <x:v>179.459087749729</x:v>
      </x:c>
      <x:c r="H1332" t="s">
        <x:v>83</x:v>
      </x:c>
      <x:c r="I1332" s="6">
        <x:v>27.2367057197334</x:v>
      </x:c>
      <x:c r="J1332" t="s">
        <x:v>78</x:v>
      </x:c>
      <x:c r="K1332" s="6">
        <x:v>1026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22.117</x:v>
      </x:c>
      <x:c r="R1332" s="8">
        <x:v>126592.382890168</x:v>
      </x:c>
      <x:c r="S1332" s="12">
        <x:v>359491.715208137</x:v>
      </x:c>
      <x:c r="T1332" s="12">
        <x:v>58.084829600876</x:v>
      </x:c>
      <x:c r="U1332" s="12">
        <x:v>24</x:v>
      </x:c>
      <x:c r="V1332" s="12">
        <x:f>NA()</x:f>
      </x:c>
    </x:row>
    <x:row r="1333">
      <x:c r="A1333">
        <x:v>1998377</x:v>
      </x:c>
      <x:c r="B1333" s="1">
        <x:v>43313.602343831</x:v>
      </x:c>
      <x:c r="C1333" s="6">
        <x:v>22.1863951366667</x:v>
      </x:c>
      <x:c r="D1333" s="14" t="s">
        <x:v>77</x:v>
      </x:c>
      <x:c r="E1333" s="15">
        <x:v>43278.4143363426</x:v>
      </x:c>
      <x:c r="F1333" t="s">
        <x:v>82</x:v>
      </x:c>
      <x:c r="G1333" s="6">
        <x:v>179.410673634744</x:v>
      </x:c>
      <x:c r="H1333" t="s">
        <x:v>83</x:v>
      </x:c>
      <x:c r="I1333" s="6">
        <x:v>27.242847053617</x:v>
      </x:c>
      <x:c r="J1333" t="s">
        <x:v>78</x:v>
      </x:c>
      <x:c r="K1333" s="6">
        <x:v>1026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22.118</x:v>
      </x:c>
      <x:c r="R1333" s="8">
        <x:v>126597.313262058</x:v>
      </x:c>
      <x:c r="S1333" s="12">
        <x:v>359484.228304316</x:v>
      </x:c>
      <x:c r="T1333" s="12">
        <x:v>58.084829600876</x:v>
      </x:c>
      <x:c r="U1333" s="12">
        <x:v>24</x:v>
      </x:c>
      <x:c r="V1333" s="12">
        <x:f>NA()</x:f>
      </x:c>
    </x:row>
    <x:row r="1334">
      <x:c r="A1334">
        <x:v>1998390</x:v>
      </x:c>
      <x:c r="B1334" s="1">
        <x:v>43313.6023555208</x:v>
      </x:c>
      <x:c r="C1334" s="6">
        <x:v>22.2032261083333</x:v>
      </x:c>
      <x:c r="D1334" s="14" t="s">
        <x:v>77</x:v>
      </x:c>
      <x:c r="E1334" s="15">
        <x:v>43278.4143363426</x:v>
      </x:c>
      <x:c r="F1334" t="s">
        <x:v>82</x:v>
      </x:c>
      <x:c r="G1334" s="6">
        <x:v>179.555947535597</x:v>
      </x:c>
      <x:c r="H1334" t="s">
        <x:v>83</x:v>
      </x:c>
      <x:c r="I1334" s="6">
        <x:v>27.2244230856754</x:v>
      </x:c>
      <x:c r="J1334" t="s">
        <x:v>78</x:v>
      </x:c>
      <x:c r="K1334" s="6">
        <x:v>1026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22.115</x:v>
      </x:c>
      <x:c r="R1334" s="8">
        <x:v>126605.664280008</x:v>
      </x:c>
      <x:c r="S1334" s="12">
        <x:v>359495.001902555</x:v>
      </x:c>
      <x:c r="T1334" s="12">
        <x:v>58.084829600876</x:v>
      </x:c>
      <x:c r="U1334" s="12">
        <x:v>24</x:v>
      </x:c>
      <x:c r="V1334" s="12">
        <x:f>NA()</x:f>
      </x:c>
    </x:row>
    <x:row r="1335">
      <x:c r="A1335">
        <x:v>1998405</x:v>
      </x:c>
      <x:c r="B1335" s="1">
        <x:v>43313.6023672106</x:v>
      </x:c>
      <x:c r="C1335" s="6">
        <x:v>22.220067985</x:v>
      </x:c>
      <x:c r="D1335" s="14" t="s">
        <x:v>77</x:v>
      </x:c>
      <x:c r="E1335" s="15">
        <x:v>43278.4143363426</x:v>
      </x:c>
      <x:c r="F1335" t="s">
        <x:v>82</x:v>
      </x:c>
      <x:c r="G1335" s="6">
        <x:v>179.427887482658</x:v>
      </x:c>
      <x:c r="H1335" t="s">
        <x:v>83</x:v>
      </x:c>
      <x:c r="I1335" s="6">
        <x:v>27.2367057197334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22.119</x:v>
      </x:c>
      <x:c r="R1335" s="8">
        <x:v>126592.69289327</x:v>
      </x:c>
      <x:c r="S1335" s="12">
        <x:v>359487.535326104</x:v>
      </x:c>
      <x:c r="T1335" s="12">
        <x:v>58.084829600876</x:v>
      </x:c>
      <x:c r="U1335" s="12">
        <x:v>24</x:v>
      </x:c>
      <x:c r="V1335" s="12">
        <x:f>NA()</x:f>
      </x:c>
    </x:row>
    <x:row r="1336">
      <x:c r="A1336">
        <x:v>1998416</x:v>
      </x:c>
      <x:c r="B1336" s="1">
        <x:v>43313.6023789352</x:v>
      </x:c>
      <x:c r="C1336" s="6">
        <x:v>22.2369297666667</x:v>
      </x:c>
      <x:c r="D1336" s="14" t="s">
        <x:v>77</x:v>
      </x:c>
      <x:c r="E1336" s="15">
        <x:v>43278.4143363426</x:v>
      </x:c>
      <x:c r="F1336" t="s">
        <x:v>82</x:v>
      </x:c>
      <x:c r="G1336" s="6">
        <x:v>179.443486781925</x:v>
      </x:c>
      <x:c r="H1336" t="s">
        <x:v>83</x:v>
      </x:c>
      <x:c r="I1336" s="6">
        <x:v>27.2367057197334</x:v>
      </x:c>
      <x:c r="J1336" t="s">
        <x:v>78</x:v>
      </x:c>
      <x:c r="K1336" s="6">
        <x:v>1026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22.118</x:v>
      </x:c>
      <x:c r="R1336" s="8">
        <x:v>126591.167616911</x:v>
      </x:c>
      <x:c r="S1336" s="12">
        <x:v>359498.400287225</x:v>
      </x:c>
      <x:c r="T1336" s="12">
        <x:v>58.084829600876</x:v>
      </x:c>
      <x:c r="U1336" s="12">
        <x:v>24</x:v>
      </x:c>
      <x:c r="V1336" s="12">
        <x:f>NA()</x:f>
      </x:c>
    </x:row>
    <x:row r="1337">
      <x:c r="A1337">
        <x:v>1998426</x:v>
      </x:c>
      <x:c r="B1337" s="1">
        <x:v>43313.602390625</x:v>
      </x:c>
      <x:c r="C1337" s="6">
        <x:v>22.25377289</x:v>
      </x:c>
      <x:c r="D1337" s="14" t="s">
        <x:v>77</x:v>
      </x:c>
      <x:c r="E1337" s="15">
        <x:v>43278.4143363426</x:v>
      </x:c>
      <x:c r="F1337" t="s">
        <x:v>82</x:v>
      </x:c>
      <x:c r="G1337" s="6">
        <x:v>179.445100534354</x:v>
      </x:c>
      <x:c r="H1337" t="s">
        <x:v>83</x:v>
      </x:c>
      <x:c r="I1337" s="6">
        <x:v>27.2305643970867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22.12</x:v>
      </x:c>
      <x:c r="R1337" s="8">
        <x:v>126592.365489855</x:v>
      </x:c>
      <x:c r="S1337" s="12">
        <x:v>359487.029152577</x:v>
      </x:c>
      <x:c r="T1337" s="12">
        <x:v>58.084829600876</x:v>
      </x:c>
      <x:c r="U1337" s="12">
        <x:v>24</x:v>
      </x:c>
      <x:c r="V1337" s="12">
        <x:f>NA()</x:f>
      </x:c>
    </x:row>
    <x:row r="1338">
      <x:c r="A1338">
        <x:v>1998427</x:v>
      </x:c>
      <x:c r="B1338" s="1">
        <x:v>43313.6024017708</x:v>
      </x:c>
      <x:c r="C1338" s="6">
        <x:v>22.269847975</x:v>
      </x:c>
      <x:c r="D1338" s="14" t="s">
        <x:v>77</x:v>
      </x:c>
      <x:c r="E1338" s="15">
        <x:v>43278.4143363426</x:v>
      </x:c>
      <x:c r="F1338" t="s">
        <x:v>82</x:v>
      </x:c>
      <x:c r="G1338" s="6">
        <x:v>179.459087749729</x:v>
      </x:c>
      <x:c r="H1338" t="s">
        <x:v>83</x:v>
      </x:c>
      <x:c r="I1338" s="6">
        <x:v>27.2367057197334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22.117</x:v>
      </x:c>
      <x:c r="R1338" s="8">
        <x:v>126595.432801779</x:v>
      </x:c>
      <x:c r="S1338" s="12">
        <x:v>359478.587499173</x:v>
      </x:c>
      <x:c r="T1338" s="12">
        <x:v>58.084829600876</x:v>
      </x:c>
      <x:c r="U1338" s="12">
        <x:v>24</x:v>
      </x:c>
      <x:c r="V1338" s="12">
        <x:f>NA()</x:f>
      </x:c>
    </x:row>
    <x:row r="1339">
      <x:c r="A1339">
        <x:v>1998437</x:v>
      </x:c>
      <x:c r="B1339" s="1">
        <x:v>43313.6024135069</x:v>
      </x:c>
      <x:c r="C1339" s="6">
        <x:v>22.2867195933333</x:v>
      </x:c>
      <x:c r="D1339" s="14" t="s">
        <x:v>77</x:v>
      </x:c>
      <x:c r="E1339" s="15">
        <x:v>43278.4143363426</x:v>
      </x:c>
      <x:c r="F1339" t="s">
        <x:v>82</x:v>
      </x:c>
      <x:c r="G1339" s="6">
        <x:v>179.441871582766</x:v>
      </x:c>
      <x:c r="H1339" t="s">
        <x:v>83</x:v>
      </x:c>
      <x:c r="I1339" s="6">
        <x:v>27.242847053617</x:v>
      </x:c>
      <x:c r="J1339" t="s">
        <x:v>78</x:v>
      </x:c>
      <x:c r="K1339" s="6">
        <x:v>1026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22.116</x:v>
      </x:c>
      <x:c r="R1339" s="8">
        <x:v>126589.969688624</x:v>
      </x:c>
      <x:c r="S1339" s="12">
        <x:v>359489.330720602</x:v>
      </x:c>
      <x:c r="T1339" s="12">
        <x:v>58.084829600876</x:v>
      </x:c>
      <x:c r="U1339" s="12">
        <x:v>24</x:v>
      </x:c>
      <x:c r="V1339" s="12">
        <x:f>NA()</x:f>
      </x:c>
    </x:row>
    <x:row r="1340">
      <x:c r="A1340">
        <x:v>1998456</x:v>
      </x:c>
      <x:c r="B1340" s="1">
        <x:v>43313.6024251968</x:v>
      </x:c>
      <x:c r="C1340" s="6">
        <x:v>22.3035848416667</x:v>
      </x:c>
      <x:c r="D1340" s="14" t="s">
        <x:v>77</x:v>
      </x:c>
      <x:c r="E1340" s="15">
        <x:v>43278.4143363426</x:v>
      </x:c>
      <x:c r="F1340" t="s">
        <x:v>82</x:v>
      </x:c>
      <x:c r="G1340" s="6">
        <x:v>179.459087749729</x:v>
      </x:c>
      <x:c r="H1340" t="s">
        <x:v>83</x:v>
      </x:c>
      <x:c r="I1340" s="6">
        <x:v>27.2367057197334</x:v>
      </x:c>
      <x:c r="J1340" t="s">
        <x:v>78</x:v>
      </x:c>
      <x:c r="K1340" s="6">
        <x:v>1026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22.117</x:v>
      </x:c>
      <x:c r="R1340" s="8">
        <x:v>126578.451536965</x:v>
      </x:c>
      <x:c r="S1340" s="12">
        <x:v>359489.338650255</x:v>
      </x:c>
      <x:c r="T1340" s="12">
        <x:v>58.084829600876</x:v>
      </x:c>
      <x:c r="U1340" s="12">
        <x:v>24</x:v>
      </x:c>
      <x:c r="V1340" s="12">
        <x:f>NA()</x:f>
      </x:c>
    </x:row>
    <x:row r="1341">
      <x:c r="A1341">
        <x:v>1998466</x:v>
      </x:c>
      <x:c r="B1341" s="1">
        <x:v>43313.6024369213</x:v>
      </x:c>
      <x:c r="C1341" s="6">
        <x:v>22.32042852</x:v>
      </x:c>
      <x:c r="D1341" s="14" t="s">
        <x:v>77</x:v>
      </x:c>
      <x:c r="E1341" s="15">
        <x:v>43278.4143363426</x:v>
      </x:c>
      <x:c r="F1341" t="s">
        <x:v>82</x:v>
      </x:c>
      <x:c r="G1341" s="6">
        <x:v>179.505900666791</x:v>
      </x:c>
      <x:c r="H1341" t="s">
        <x:v>83</x:v>
      </x:c>
      <x:c r="I1341" s="6">
        <x:v>27.2367057197334</x:v>
      </x:c>
      <x:c r="J1341" t="s">
        <x:v>78</x:v>
      </x:c>
      <x:c r="K1341" s="6">
        <x:v>1026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22.114</x:v>
      </x:c>
      <x:c r="R1341" s="8">
        <x:v>126579.572986192</x:v>
      </x:c>
      <x:c r="S1341" s="12">
        <x:v>359489.564693265</x:v>
      </x:c>
      <x:c r="T1341" s="12">
        <x:v>58.084829600876</x:v>
      </x:c>
      <x:c r="U1341" s="12">
        <x:v>24</x:v>
      </x:c>
      <x:c r="V1341" s="12">
        <x:f>NA()</x:f>
      </x:c>
    </x:row>
    <x:row r="1342">
      <x:c r="A1342">
        <x:v>1998470</x:v>
      </x:c>
      <x:c r="B1342" s="1">
        <x:v>43313.6024479977</x:v>
      </x:c>
      <x:c r="C1342" s="6">
        <x:v>22.3364148783333</x:v>
      </x:c>
      <x:c r="D1342" s="14" t="s">
        <x:v>77</x:v>
      </x:c>
      <x:c r="E1342" s="15">
        <x:v>43278.4143363426</x:v>
      </x:c>
      <x:c r="F1342" t="s">
        <x:v>82</x:v>
      </x:c>
      <x:c r="G1342" s="6">
        <x:v>179.490294691919</x:v>
      </x:c>
      <x:c r="H1342" t="s">
        <x:v>83</x:v>
      </x:c>
      <x:c r="I1342" s="6">
        <x:v>27.2367057197334</x:v>
      </x:c>
      <x:c r="J1342" t="s">
        <x:v>78</x:v>
      </x:c>
      <x:c r="K1342" s="6">
        <x:v>1026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22.115</x:v>
      </x:c>
      <x:c r="R1342" s="8">
        <x:v>126572.171625108</x:v>
      </x:c>
      <x:c r="S1342" s="12">
        <x:v>359489.557833082</x:v>
      </x:c>
      <x:c r="T1342" s="12">
        <x:v>58.084829600876</x:v>
      </x:c>
      <x:c r="U1342" s="12">
        <x:v>24</x:v>
      </x:c>
      <x:c r="V1342" s="12">
        <x:f>NA()</x:f>
      </x:c>
    </x:row>
    <x:row r="1343">
      <x:c r="A1343">
        <x:v>1998481</x:v>
      </x:c>
      <x:c r="B1343" s="1">
        <x:v>43313.6024596875</x:v>
      </x:c>
      <x:c r="C1343" s="6">
        <x:v>22.3532531816667</x:v>
      </x:c>
      <x:c r="D1343" s="14" t="s">
        <x:v>77</x:v>
      </x:c>
      <x:c r="E1343" s="15">
        <x:v>43278.4143363426</x:v>
      </x:c>
      <x:c r="F1343" t="s">
        <x:v>82</x:v>
      </x:c>
      <x:c r="G1343" s="6">
        <x:v>179.490294691919</x:v>
      </x:c>
      <x:c r="H1343" t="s">
        <x:v>83</x:v>
      </x:c>
      <x:c r="I1343" s="6">
        <x:v>27.2367057197334</x:v>
      </x:c>
      <x:c r="J1343" t="s">
        <x:v>78</x:v>
      </x:c>
      <x:c r="K1343" s="6">
        <x:v>1026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22.115</x:v>
      </x:c>
      <x:c r="R1343" s="8">
        <x:v>126592.1486271</x:v>
      </x:c>
      <x:c r="S1343" s="12">
        <x:v>359487.772357357</x:v>
      </x:c>
      <x:c r="T1343" s="12">
        <x:v>58.084829600876</x:v>
      </x:c>
      <x:c r="U1343" s="12">
        <x:v>24</x:v>
      </x:c>
      <x:c r="V1343" s="12">
        <x:f>NA()</x:f>
      </x:c>
    </x:row>
    <x:row r="1344">
      <x:c r="A1344">
        <x:v>1998496</x:v>
      </x:c>
      <x:c r="B1344" s="1">
        <x:v>43313.6024714468</x:v>
      </x:c>
      <x:c r="C1344" s="6">
        <x:v>22.3701393666667</x:v>
      </x:c>
      <x:c r="D1344" s="14" t="s">
        <x:v>77</x:v>
      </x:c>
      <x:c r="E1344" s="15">
        <x:v>43278.4143363426</x:v>
      </x:c>
      <x:c r="F1344" t="s">
        <x:v>82</x:v>
      </x:c>
      <x:c r="G1344" s="6">
        <x:v>179.523119516101</x:v>
      </x:c>
      <x:c r="H1344" t="s">
        <x:v>83</x:v>
      </x:c>
      <x:c r="I1344" s="6">
        <x:v>27.2305643970867</x:v>
      </x:c>
      <x:c r="J1344" t="s">
        <x:v>78</x:v>
      </x:c>
      <x:c r="K1344" s="6">
        <x:v>1026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22.115</x:v>
      </x:c>
      <x:c r="R1344" s="8">
        <x:v>126567.586017696</x:v>
      </x:c>
      <x:c r="S1344" s="12">
        <x:v>359478.441396401</x:v>
      </x:c>
      <x:c r="T1344" s="12">
        <x:v>58.084829600876</x:v>
      </x:c>
      <x:c r="U1344" s="12">
        <x:v>24</x:v>
      </x:c>
      <x:c r="V1344" s="12">
        <x:f>NA()</x:f>
      </x:c>
    </x:row>
    <x:row r="1345">
      <x:c r="A1345">
        <x:v>1998502</x:v>
      </x:c>
      <x:c r="B1345" s="1">
        <x:v>43313.6024831019</x:v>
      </x:c>
      <x:c r="C1345" s="6">
        <x:v>22.3869530633333</x:v>
      </x:c>
      <x:c r="D1345" s="14" t="s">
        <x:v>77</x:v>
      </x:c>
      <x:c r="E1345" s="15">
        <x:v>43278.4143363426</x:v>
      </x:c>
      <x:c r="F1345" t="s">
        <x:v>82</x:v>
      </x:c>
      <x:c r="G1345" s="6">
        <x:v>179.491906916404</x:v>
      </x:c>
      <x:c r="H1345" t="s">
        <x:v>83</x:v>
      </x:c>
      <x:c r="I1345" s="6">
        <x:v>27.2305643970867</x:v>
      </x:c>
      <x:c r="J1345" t="s">
        <x:v>78</x:v>
      </x:c>
      <x:c r="K1345" s="6">
        <x:v>1026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22.117</x:v>
      </x:c>
      <x:c r="R1345" s="8">
        <x:v>126574.744833235</x:v>
      </x:c>
      <x:c r="S1345" s="12">
        <x:v>359493.186351616</x:v>
      </x:c>
      <x:c r="T1345" s="12">
        <x:v>58.084829600876</x:v>
      </x:c>
      <x:c r="U1345" s="12">
        <x:v>24</x:v>
      </x:c>
      <x:c r="V1345" s="12">
        <x:f>NA()</x:f>
      </x:c>
    </x:row>
    <x:row r="1346">
      <x:c r="A1346">
        <x:v>1998508</x:v>
      </x:c>
      <x:c r="B1346" s="1">
        <x:v>43313.6024942477</x:v>
      </x:c>
      <x:c r="C1346" s="6">
        <x:v>22.40301049</x:v>
      </x:c>
      <x:c r="D1346" s="14" t="s">
        <x:v>77</x:v>
      </x:c>
      <x:c r="E1346" s="15">
        <x:v>43278.4143363426</x:v>
      </x:c>
      <x:c r="F1346" t="s">
        <x:v>82</x:v>
      </x:c>
      <x:c r="G1346" s="6">
        <x:v>179.537117625303</x:v>
      </x:c>
      <x:c r="H1346" t="s">
        <x:v>83</x:v>
      </x:c>
      <x:c r="I1346" s="6">
        <x:v>27.2367057197334</x:v>
      </x:c>
      <x:c r="J1346" t="s">
        <x:v>78</x:v>
      </x:c>
      <x:c r="K1346" s="6">
        <x:v>1026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22.112</x:v>
      </x:c>
      <x:c r="R1346" s="8">
        <x:v>126572.859152651</x:v>
      </x:c>
      <x:c r="S1346" s="12">
        <x:v>359481.817666228</x:v>
      </x:c>
      <x:c r="T1346" s="12">
        <x:v>58.084829600876</x:v>
      </x:c>
      <x:c r="U1346" s="12">
        <x:v>24</x:v>
      </x:c>
      <x:c r="V1346" s="12">
        <x:f>NA()</x:f>
      </x:c>
    </x:row>
    <x:row r="1347">
      <x:c r="A1347">
        <x:v>1998517</x:v>
      </x:c>
      <x:c r="B1347" s="1">
        <x:v>43313.6025059375</x:v>
      </x:c>
      <x:c r="C1347" s="6">
        <x:v>22.41983581</x:v>
      </x:c>
      <x:c r="D1347" s="14" t="s">
        <x:v>77</x:v>
      </x:c>
      <x:c r="E1347" s="15">
        <x:v>43278.4143363426</x:v>
      </x:c>
      <x:c r="F1347" t="s">
        <x:v>82</x:v>
      </x:c>
      <x:c r="G1347" s="6">
        <x:v>179.521508311171</x:v>
      </x:c>
      <x:c r="H1347" t="s">
        <x:v>83</x:v>
      </x:c>
      <x:c r="I1347" s="6">
        <x:v>27.2367057197334</x:v>
      </x:c>
      <x:c r="J1347" t="s">
        <x:v>78</x:v>
      </x:c>
      <x:c r="K1347" s="6">
        <x:v>1026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22.113</x:v>
      </x:c>
      <x:c r="R1347" s="8">
        <x:v>126571.74965152</x:v>
      </x:c>
      <x:c r="S1347" s="12">
        <x:v>359492.477684581</x:v>
      </x:c>
      <x:c r="T1347" s="12">
        <x:v>58.084829600876</x:v>
      </x:c>
      <x:c r="U1347" s="12">
        <x:v>24</x:v>
      </x:c>
      <x:c r="V1347" s="12">
        <x:f>NA()</x:f>
      </x:c>
    </x:row>
    <x:row r="1348">
      <x:c r="A1348">
        <x:v>1998536</x:v>
      </x:c>
      <x:c r="B1348" s="1">
        <x:v>43313.6025176273</x:v>
      </x:c>
      <x:c r="C1348" s="6">
        <x:v>22.4366677816667</x:v>
      </x:c>
      <x:c r="D1348" s="14" t="s">
        <x:v>77</x:v>
      </x:c>
      <x:c r="E1348" s="15">
        <x:v>43278.4143363426</x:v>
      </x:c>
      <x:c r="F1348" t="s">
        <x:v>82</x:v>
      </x:c>
      <x:c r="G1348" s="6">
        <x:v>179.490294691919</x:v>
      </x:c>
      <x:c r="H1348" t="s">
        <x:v>83</x:v>
      </x:c>
      <x:c r="I1348" s="6">
        <x:v>27.2367057197334</x:v>
      </x:c>
      <x:c r="J1348" t="s">
        <x:v>78</x:v>
      </x:c>
      <x:c r="K1348" s="6">
        <x:v>1026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22.115</x:v>
      </x:c>
      <x:c r="R1348" s="8">
        <x:v>126571.149631448</x:v>
      </x:c>
      <x:c r="S1348" s="12">
        <x:v>359486.550044087</x:v>
      </x:c>
      <x:c r="T1348" s="12">
        <x:v>58.084829600876</x:v>
      </x:c>
      <x:c r="U1348" s="12">
        <x:v>24</x:v>
      </x:c>
      <x:c r="V1348" s="12">
        <x:f>NA()</x:f>
      </x:c>
    </x:row>
    <x:row r="1349">
      <x:c r="A1349">
        <x:v>1998545</x:v>
      </x:c>
      <x:c r="B1349" s="1">
        <x:v>43313.6025293634</x:v>
      </x:c>
      <x:c r="C1349" s="6">
        <x:v>22.453532855</x:v>
      </x:c>
      <x:c r="D1349" s="14" t="s">
        <x:v>77</x:v>
      </x:c>
      <x:c r="E1349" s="15">
        <x:v>43278.4143363426</x:v>
      </x:c>
      <x:c r="F1349" t="s">
        <x:v>82</x:v>
      </x:c>
      <x:c r="G1349" s="6">
        <x:v>179.552728609431</x:v>
      </x:c>
      <x:c r="H1349" t="s">
        <x:v>83</x:v>
      </x:c>
      <x:c r="I1349" s="6">
        <x:v>27.2367057197334</x:v>
      </x:c>
      <x:c r="J1349" t="s">
        <x:v>78</x:v>
      </x:c>
      <x:c r="K1349" s="6">
        <x:v>1026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22.111</x:v>
      </x:c>
      <x:c r="R1349" s="8">
        <x:v>126577.235817358</x:v>
      </x:c>
      <x:c r="S1349" s="12">
        <x:v>359489.197380845</x:v>
      </x:c>
      <x:c r="T1349" s="12">
        <x:v>58.084829600876</x:v>
      </x:c>
      <x:c r="U1349" s="12">
        <x:v>24</x:v>
      </x:c>
      <x:c r="V1349" s="12">
        <x:f>NA()</x:f>
      </x:c>
    </x:row>
    <x:row r="1350">
      <x:c r="A1350">
        <x:v>1998556</x:v>
      </x:c>
      <x:c r="B1350" s="1">
        <x:v>43313.6025410532</x:v>
      </x:c>
      <x:c r="C1350" s="6">
        <x:v>22.47037399</x:v>
      </x:c>
      <x:c r="D1350" s="14" t="s">
        <x:v>77</x:v>
      </x:c>
      <x:c r="E1350" s="15">
        <x:v>43278.4143363426</x:v>
      </x:c>
      <x:c r="F1350" t="s">
        <x:v>82</x:v>
      </x:c>
      <x:c r="G1350" s="6">
        <x:v>179.554338794066</x:v>
      </x:c>
      <x:c r="H1350" t="s">
        <x:v>83</x:v>
      </x:c>
      <x:c r="I1350" s="6">
        <x:v>27.2305643970867</x:v>
      </x:c>
      <x:c r="J1350" t="s">
        <x:v>78</x:v>
      </x:c>
      <x:c r="K1350" s="6">
        <x:v>1026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22.113</x:v>
      </x:c>
      <x:c r="R1350" s="8">
        <x:v>126572.421183961</x:v>
      </x:c>
      <x:c r="S1350" s="12">
        <x:v>359474.034666152</x:v>
      </x:c>
      <x:c r="T1350" s="12">
        <x:v>58.084829600876</x:v>
      </x:c>
      <x:c r="U1350" s="12">
        <x:v>24</x:v>
      </x:c>
      <x:c r="V1350" s="12">
        <x:f>NA()</x:f>
      </x:c>
    </x:row>
    <x:row r="1351">
      <x:c r="A1351">
        <x:v>1998560</x:v>
      </x:c>
      <x:c r="B1351" s="1">
        <x:v>43313.6025521644</x:v>
      </x:c>
      <x:c r="C1351" s="6">
        <x:v>22.4863687316667</x:v>
      </x:c>
      <x:c r="D1351" s="14" t="s">
        <x:v>77</x:v>
      </x:c>
      <x:c r="E1351" s="15">
        <x:v>43278.4143363426</x:v>
      </x:c>
      <x:c r="F1351" t="s">
        <x:v>82</x:v>
      </x:c>
      <x:c r="G1351" s="6">
        <x:v>179.552728609431</x:v>
      </x:c>
      <x:c r="H1351" t="s">
        <x:v>83</x:v>
      </x:c>
      <x:c r="I1351" s="6">
        <x:v>27.2367057197334</x:v>
      </x:c>
      <x:c r="J1351" t="s">
        <x:v>78</x:v>
      </x:c>
      <x:c r="K1351" s="6">
        <x:v>1026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22.111</x:v>
      </x:c>
      <x:c r="R1351" s="8">
        <x:v>126578.101333023</x:v>
      </x:c>
      <x:c r="S1351" s="12">
        <x:v>359478.687946127</x:v>
      </x:c>
      <x:c r="T1351" s="12">
        <x:v>58.084829600876</x:v>
      </x:c>
      <x:c r="U1351" s="12">
        <x:v>24</x:v>
      </x:c>
      <x:c r="V1351" s="12">
        <x:f>NA()</x:f>
      </x:c>
    </x:row>
    <x:row r="1352">
      <x:c r="A1352">
        <x:v>1998571</x:v>
      </x:c>
      <x:c r="B1352" s="1">
        <x:v>43313.6025638079</x:v>
      </x:c>
      <x:c r="C1352" s="6">
        <x:v>22.5031781866667</x:v>
      </x:c>
      <x:c r="D1352" s="14" t="s">
        <x:v>77</x:v>
      </x:c>
      <x:c r="E1352" s="15">
        <x:v>43278.4143363426</x:v>
      </x:c>
      <x:c r="F1352" t="s">
        <x:v>82</x:v>
      </x:c>
      <x:c r="G1352" s="6">
        <x:v>179.521508311171</x:v>
      </x:c>
      <x:c r="H1352" t="s">
        <x:v>83</x:v>
      </x:c>
      <x:c r="I1352" s="6">
        <x:v>27.2367057197334</x:v>
      </x:c>
      <x:c r="J1352" t="s">
        <x:v>78</x:v>
      </x:c>
      <x:c r="K1352" s="6">
        <x:v>1026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22.113</x:v>
      </x:c>
      <x:c r="R1352" s="8">
        <x:v>126581.293869305</x:v>
      </x:c>
      <x:c r="S1352" s="12">
        <x:v>359505.697664542</x:v>
      </x:c>
      <x:c r="T1352" s="12">
        <x:v>58.084829600876</x:v>
      </x:c>
      <x:c r="U1352" s="12">
        <x:v>24</x:v>
      </x:c>
      <x:c r="V1352" s="12">
        <x:f>NA()</x:f>
      </x:c>
    </x:row>
    <x:row r="1353">
      <x:c r="A1353">
        <x:v>1998585</x:v>
      </x:c>
      <x:c r="B1353" s="1">
        <x:v>43313.602575544</x:v>
      </x:c>
      <x:c r="C1353" s="6">
        <x:v>22.5200567833333</x:v>
      </x:c>
      <x:c r="D1353" s="14" t="s">
        <x:v>77</x:v>
      </x:c>
      <x:c r="E1353" s="15">
        <x:v>43278.4143363426</x:v>
      </x:c>
      <x:c r="F1353" t="s">
        <x:v>82</x:v>
      </x:c>
      <x:c r="G1353" s="6">
        <x:v>179.538728320179</x:v>
      </x:c>
      <x:c r="H1353" t="s">
        <x:v>83</x:v>
      </x:c>
      <x:c r="I1353" s="6">
        <x:v>27.2305643970867</x:v>
      </x:c>
      <x:c r="J1353" t="s">
        <x:v>78</x:v>
      </x:c>
      <x:c r="K1353" s="6">
        <x:v>1026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22.114</x:v>
      </x:c>
      <x:c r="R1353" s="8">
        <x:v>126567.266450646</x:v>
      </x:c>
      <x:c r="S1353" s="12">
        <x:v>359472.337131588</x:v>
      </x:c>
      <x:c r="T1353" s="12">
        <x:v>58.084829600876</x:v>
      </x:c>
      <x:c r="U1353" s="12">
        <x:v>24</x:v>
      </x:c>
      <x:c r="V1353" s="12">
        <x:f>NA()</x:f>
      </x:c>
    </x:row>
    <x:row r="1354">
      <x:c r="A1354">
        <x:v>1998595</x:v>
      </x:c>
      <x:c r="B1354" s="1">
        <x:v>43313.6025872338</x:v>
      </x:c>
      <x:c r="C1354" s="6">
        <x:v>22.53690593</x:v>
      </x:c>
      <x:c r="D1354" s="14" t="s">
        <x:v>77</x:v>
      </x:c>
      <x:c r="E1354" s="15">
        <x:v>43278.4143363426</x:v>
      </x:c>
      <x:c r="F1354" t="s">
        <x:v>82</x:v>
      </x:c>
      <x:c r="G1354" s="6">
        <x:v>179.521508311171</x:v>
      </x:c>
      <x:c r="H1354" t="s">
        <x:v>83</x:v>
      </x:c>
      <x:c r="I1354" s="6">
        <x:v>27.2367057197334</x:v>
      </x:c>
      <x:c r="J1354" t="s">
        <x:v>78</x:v>
      </x:c>
      <x:c r="K1354" s="6">
        <x:v>1026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22.113</x:v>
      </x:c>
      <x:c r="R1354" s="8">
        <x:v>126564.096172924</x:v>
      </x:c>
      <x:c r="S1354" s="12">
        <x:v>359480.994895713</x:v>
      </x:c>
      <x:c r="T1354" s="12">
        <x:v>58.084829600876</x:v>
      </x:c>
      <x:c r="U1354" s="12">
        <x:v>24</x:v>
      </x:c>
      <x:c r="V1354" s="12">
        <x:f>NA()</x:f>
      </x:c>
    </x:row>
    <x:row r="1355">
      <x:c r="A1355">
        <x:v>1998606</x:v>
      </x:c>
      <x:c r="B1355" s="1">
        <x:v>43313.6025989236</x:v>
      </x:c>
      <x:c r="C1355" s="6">
        <x:v>22.5537518716667</x:v>
      </x:c>
      <x:c r="D1355" s="14" t="s">
        <x:v>77</x:v>
      </x:c>
      <x:c r="E1355" s="15">
        <x:v>43278.4143363426</x:v>
      </x:c>
      <x:c r="F1355" t="s">
        <x:v>82</x:v>
      </x:c>
      <x:c r="G1355" s="6">
        <x:v>179.521508311171</x:v>
      </x:c>
      <x:c r="H1355" t="s">
        <x:v>83</x:v>
      </x:c>
      <x:c r="I1355" s="6">
        <x:v>27.2367057197334</x:v>
      </x:c>
      <x:c r="J1355" t="s">
        <x:v>78</x:v>
      </x:c>
      <x:c r="K1355" s="6">
        <x:v>1026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22.113</x:v>
      </x:c>
      <x:c r="R1355" s="8">
        <x:v>126548.484618502</x:v>
      </x:c>
      <x:c r="S1355" s="12">
        <x:v>359483.195455325</x:v>
      </x:c>
      <x:c r="T1355" s="12">
        <x:v>58.084829600876</x:v>
      </x:c>
      <x:c r="U1355" s="12">
        <x:v>24</x:v>
      </x:c>
      <x:c r="V1355" s="12">
        <x:f>NA()</x:f>
      </x:c>
    </x:row>
    <x:row r="1356">
      <x:c r="A1356">
        <x:v>1998609</x:v>
      </x:c>
      <x:c r="B1356" s="1">
        <x:v>43313.6026100694</x:v>
      </x:c>
      <x:c r="C1356" s="6">
        <x:v>22.5697594316667</x:v>
      </x:c>
      <x:c r="D1356" s="14" t="s">
        <x:v>77</x:v>
      </x:c>
      <x:c r="E1356" s="15">
        <x:v>43278.4143363426</x:v>
      </x:c>
      <x:c r="F1356" t="s">
        <x:v>82</x:v>
      </x:c>
      <x:c r="G1356" s="6">
        <x:v>179.554338794066</x:v>
      </x:c>
      <x:c r="H1356" t="s">
        <x:v>83</x:v>
      </x:c>
      <x:c r="I1356" s="6">
        <x:v>27.2305643970867</x:v>
      </x:c>
      <x:c r="J1356" t="s">
        <x:v>78</x:v>
      </x:c>
      <x:c r="K1356" s="6">
        <x:v>1026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22.113</x:v>
      </x:c>
      <x:c r="R1356" s="8">
        <x:v>126548.76461848</x:v>
      </x:c>
      <x:c r="S1356" s="12">
        <x:v>359472.631208711</x:v>
      </x:c>
      <x:c r="T1356" s="12">
        <x:v>58.084829600876</x:v>
      </x:c>
      <x:c r="U1356" s="12">
        <x:v>24</x:v>
      </x:c>
      <x:c r="V1356" s="12">
        <x:f>NA()</x:f>
      </x:c>
    </x:row>
    <x:row r="1357">
      <x:c r="A1357">
        <x:v>1998623</x:v>
      </x:c>
      <x:c r="B1357" s="1">
        <x:v>43313.6026217593</x:v>
      </x:c>
      <x:c r="C1357" s="6">
        <x:v>22.5866025683333</x:v>
      </x:c>
      <x:c r="D1357" s="14" t="s">
        <x:v>77</x:v>
      </x:c>
      <x:c r="E1357" s="15">
        <x:v>43278.4143363426</x:v>
      </x:c>
      <x:c r="F1357" t="s">
        <x:v>82</x:v>
      </x:c>
      <x:c r="G1357" s="6">
        <x:v>179.585564752244</x:v>
      </x:c>
      <x:c r="H1357" t="s">
        <x:v>83</x:v>
      </x:c>
      <x:c r="I1357" s="6">
        <x:v>27.2305643970867</x:v>
      </x:c>
      <x:c r="J1357" t="s">
        <x:v>78</x:v>
      </x:c>
      <x:c r="K1357" s="6">
        <x:v>1026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22.111</x:v>
      </x:c>
      <x:c r="R1357" s="8">
        <x:v>126541.864445169</x:v>
      </x:c>
      <x:c r="S1357" s="12">
        <x:v>359477.751863964</x:v>
      </x:c>
      <x:c r="T1357" s="12">
        <x:v>58.084829600876</x:v>
      </x:c>
      <x:c r="U1357" s="12">
        <x:v>24</x:v>
      </x:c>
      <x:c r="V1357" s="12">
        <x:f>NA()</x:f>
      </x:c>
    </x:row>
    <x:row r="1358">
      <x:c r="A1358">
        <x:v>1998632</x:v>
      </x:c>
      <x:c r="B1358" s="1">
        <x:v>43313.6026334491</x:v>
      </x:c>
      <x:c r="C1358" s="6">
        <x:v>22.6034489816667</x:v>
      </x:c>
      <x:c r="D1358" s="14" t="s">
        <x:v>77</x:v>
      </x:c>
      <x:c r="E1358" s="15">
        <x:v>43278.4143363426</x:v>
      </x:c>
      <x:c r="F1358" t="s">
        <x:v>82</x:v>
      </x:c>
      <x:c r="G1358" s="6">
        <x:v>179.601180237021</x:v>
      </x:c>
      <x:c r="H1358" t="s">
        <x:v>83</x:v>
      </x:c>
      <x:c r="I1358" s="6">
        <x:v>27.2305643970867</x:v>
      </x:c>
      <x:c r="J1358" t="s">
        <x:v>78</x:v>
      </x:c>
      <x:c r="K1358" s="6">
        <x:v>1026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22.11</x:v>
      </x:c>
      <x:c r="R1358" s="8">
        <x:v>126543.909172143</x:v>
      </x:c>
      <x:c r="S1358" s="12">
        <x:v>359486.11116749</x:v>
      </x:c>
      <x:c r="T1358" s="12">
        <x:v>58.084829600876</x:v>
      </x:c>
      <x:c r="U1358" s="12">
        <x:v>24</x:v>
      </x:c>
      <x:c r="V1358" s="12">
        <x:f>NA()</x:f>
      </x:c>
    </x:row>
    <x:row r="1359">
      <x:c r="A1359">
        <x:v>1998643</x:v>
      </x:c>
      <x:c r="B1359" s="1">
        <x:v>43313.6026451389</x:v>
      </x:c>
      <x:c r="C1359" s="6">
        <x:v>22.62027115</x:v>
      </x:c>
      <x:c r="D1359" s="14" t="s">
        <x:v>77</x:v>
      </x:c>
      <x:c r="E1359" s="15">
        <x:v>43278.4143363426</x:v>
      </x:c>
      <x:c r="F1359" t="s">
        <x:v>82</x:v>
      </x:c>
      <x:c r="G1359" s="6">
        <x:v>179.585564752244</x:v>
      </x:c>
      <x:c r="H1359" t="s">
        <x:v>83</x:v>
      </x:c>
      <x:c r="I1359" s="6">
        <x:v>27.2305643970867</x:v>
      </x:c>
      <x:c r="J1359" t="s">
        <x:v>78</x:v>
      </x:c>
      <x:c r="K1359" s="6">
        <x:v>1026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22.111</x:v>
      </x:c>
      <x:c r="R1359" s="8">
        <x:v>126542.250484818</x:v>
      </x:c>
      <x:c r="S1359" s="12">
        <x:v>359486.886803569</x:v>
      </x:c>
      <x:c r="T1359" s="12">
        <x:v>58.084829600876</x:v>
      </x:c>
      <x:c r="U1359" s="12">
        <x:v>24</x:v>
      </x:c>
      <x:c r="V1359" s="12">
        <x:f>NA()</x:f>
      </x:c>
    </x:row>
    <x:row r="1360">
      <x:c r="A1360">
        <x:v>1998648</x:v>
      </x:c>
      <x:c r="B1360" s="1">
        <x:v>43313.6026562847</x:v>
      </x:c>
      <x:c r="C1360" s="6">
        <x:v>22.636308545</x:v>
      </x:c>
      <x:c r="D1360" s="14" t="s">
        <x:v>77</x:v>
      </x:c>
      <x:c r="E1360" s="15">
        <x:v>43278.4143363426</x:v>
      </x:c>
      <x:c r="F1360" t="s">
        <x:v>82</x:v>
      </x:c>
      <x:c r="G1360" s="6">
        <x:v>179.601180237021</x:v>
      </x:c>
      <x:c r="H1360" t="s">
        <x:v>83</x:v>
      </x:c>
      <x:c r="I1360" s="6">
        <x:v>27.2305643970867</x:v>
      </x:c>
      <x:c r="J1360" t="s">
        <x:v>78</x:v>
      </x:c>
      <x:c r="K1360" s="6">
        <x:v>1026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22.11</x:v>
      </x:c>
      <x:c r="R1360" s="8">
        <x:v>126532.631168185</x:v>
      </x:c>
      <x:c r="S1360" s="12">
        <x:v>359476.68043295</x:v>
      </x:c>
      <x:c r="T1360" s="12">
        <x:v>58.084829600876</x:v>
      </x:c>
      <x:c r="U1360" s="12">
        <x:v>24</x:v>
      </x:c>
      <x:c r="V1360" s="12">
        <x:f>NA()</x:f>
      </x:c>
    </x:row>
    <x:row r="1361">
      <x:c r="A1361">
        <x:v>1998659</x:v>
      </x:c>
      <x:c r="B1361" s="1">
        <x:v>43313.6026679398</x:v>
      </x:c>
      <x:c r="C1361" s="6">
        <x:v>22.653125395</x:v>
      </x:c>
      <x:c r="D1361" s="14" t="s">
        <x:v>77</x:v>
      </x:c>
      <x:c r="E1361" s="15">
        <x:v>43278.4143363426</x:v>
      </x:c>
      <x:c r="F1361" t="s">
        <x:v>82</x:v>
      </x:c>
      <x:c r="G1361" s="6">
        <x:v>179.587172472815</x:v>
      </x:c>
      <x:c r="H1361" t="s">
        <x:v>83</x:v>
      </x:c>
      <x:c r="I1361" s="6">
        <x:v>27.2244230856754</x:v>
      </x:c>
      <x:c r="J1361" t="s">
        <x:v>78</x:v>
      </x:c>
      <x:c r="K1361" s="6">
        <x:v>1026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22.113</x:v>
      </x:c>
      <x:c r="R1361" s="8">
        <x:v>126536.162020664</x:v>
      </x:c>
      <x:c r="S1361" s="12">
        <x:v>359487.60063627</x:v>
      </x:c>
      <x:c r="T1361" s="12">
        <x:v>58.084829600876</x:v>
      </x:c>
      <x:c r="U1361" s="12">
        <x:v>24</x:v>
      </x:c>
      <x:c r="V1361" s="12">
        <x:f>NA()</x:f>
      </x:c>
    </x:row>
    <x:row r="1362">
      <x:c r="A1362">
        <x:v>1998675</x:v>
      </x:c>
      <x:c r="B1362" s="1">
        <x:v>43313.6026796296</x:v>
      </x:c>
      <x:c r="C1362" s="6">
        <x:v>22.669950255</x:v>
      </x:c>
      <x:c r="D1362" s="14" t="s">
        <x:v>77</x:v>
      </x:c>
      <x:c r="E1362" s="15">
        <x:v>43278.4143363426</x:v>
      </x:c>
      <x:c r="F1362" t="s">
        <x:v>82</x:v>
      </x:c>
      <x:c r="G1362" s="6">
        <x:v>179.554338794066</x:v>
      </x:c>
      <x:c r="H1362" t="s">
        <x:v>83</x:v>
      </x:c>
      <x:c r="I1362" s="6">
        <x:v>27.2305643970867</x:v>
      </x:c>
      <x:c r="J1362" t="s">
        <x:v>78</x:v>
      </x:c>
      <x:c r="K1362" s="6">
        <x:v>1026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22.113</x:v>
      </x:c>
      <x:c r="R1362" s="8">
        <x:v>126532.106572164</x:v>
      </x:c>
      <x:c r="S1362" s="12">
        <x:v>359475.649538584</x:v>
      </x:c>
      <x:c r="T1362" s="12">
        <x:v>58.084829600876</x:v>
      </x:c>
      <x:c r="U1362" s="12">
        <x:v>24</x:v>
      </x:c>
      <x:c r="V1362" s="12">
        <x:f>NA()</x:f>
      </x:c>
    </x:row>
    <x:row r="1363">
      <x:c r="A1363">
        <x:v>1998685</x:v>
      </x:c>
      <x:c r="B1363" s="1">
        <x:v>43313.6026913194</x:v>
      </x:c>
      <x:c r="C1363" s="6">
        <x:v>22.686781315</x:v>
      </x:c>
      <x:c r="D1363" s="14" t="s">
        <x:v>77</x:v>
      </x:c>
      <x:c r="E1363" s="15">
        <x:v>43278.4143363426</x:v>
      </x:c>
      <x:c r="F1363" t="s">
        <x:v>82</x:v>
      </x:c>
      <x:c r="G1363" s="6">
        <x:v>179.554338794066</x:v>
      </x:c>
      <x:c r="H1363" t="s">
        <x:v>83</x:v>
      </x:c>
      <x:c r="I1363" s="6">
        <x:v>27.2305643970867</x:v>
      </x:c>
      <x:c r="J1363" t="s">
        <x:v>78</x:v>
      </x:c>
      <x:c r="K1363" s="6">
        <x:v>1026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22.113</x:v>
      </x:c>
      <x:c r="R1363" s="8">
        <x:v>126529.475369785</x:v>
      </x:c>
      <x:c r="S1363" s="12">
        <x:v>359483.431208692</x:v>
      </x:c>
      <x:c r="T1363" s="12">
        <x:v>58.084829600876</x:v>
      </x:c>
      <x:c r="U1363" s="12">
        <x:v>24</x:v>
      </x:c>
      <x:c r="V1363" s="12">
        <x:f>NA()</x:f>
      </x:c>
    </x:row>
    <x:row r="1364">
      <x:c r="A1364">
        <x:v>1998696</x:v>
      </x:c>
      <x:c r="B1364" s="1">
        <x:v>43313.6027030093</x:v>
      </x:c>
      <x:c r="C1364" s="6">
        <x:v>22.7036349466667</x:v>
      </x:c>
      <x:c r="D1364" s="14" t="s">
        <x:v>77</x:v>
      </x:c>
      <x:c r="E1364" s="15">
        <x:v>43278.4143363426</x:v>
      </x:c>
      <x:c r="F1364" t="s">
        <x:v>82</x:v>
      </x:c>
      <x:c r="G1364" s="6">
        <x:v>179.63241621917</x:v>
      </x:c>
      <x:c r="H1364" t="s">
        <x:v>83</x:v>
      </x:c>
      <x:c r="I1364" s="6">
        <x:v>27.2305643970867</x:v>
      </x:c>
      <x:c r="J1364" t="s">
        <x:v>78</x:v>
      </x:c>
      <x:c r="K1364" s="6">
        <x:v>1026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22.108</x:v>
      </x:c>
      <x:c r="R1364" s="8">
        <x:v>126539.996270914</x:v>
      </x:c>
      <x:c r="S1364" s="12">
        <x:v>359477.231696858</x:v>
      </x:c>
      <x:c r="T1364" s="12">
        <x:v>58.084829600876</x:v>
      </x:c>
      <x:c r="U1364" s="12">
        <x:v>24</x:v>
      </x:c>
      <x:c r="V1364" s="12">
        <x:f>NA()</x:f>
      </x:c>
    </x:row>
    <x:row r="1365">
      <x:c r="A1365">
        <x:v>1998706</x:v>
      </x:c>
      <x:c r="B1365" s="1">
        <x:v>43313.6027146991</x:v>
      </x:c>
      <x:c r="C1365" s="6">
        <x:v>22.7204526533333</x:v>
      </x:c>
      <x:c r="D1365" s="14" t="s">
        <x:v>77</x:v>
      </x:c>
      <x:c r="E1365" s="15">
        <x:v>43278.4143363426</x:v>
      </x:c>
      <x:c r="F1365" t="s">
        <x:v>82</x:v>
      </x:c>
      <x:c r="G1365" s="6">
        <x:v>179.537117625303</x:v>
      </x:c>
      <x:c r="H1365" t="s">
        <x:v>83</x:v>
      </x:c>
      <x:c r="I1365" s="6">
        <x:v>27.2367057197334</x:v>
      </x:c>
      <x:c r="J1365" t="s">
        <x:v>78</x:v>
      </x:c>
      <x:c r="K1365" s="6">
        <x:v>1026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22.112</x:v>
      </x:c>
      <x:c r="R1365" s="8">
        <x:v>126529.043768535</x:v>
      </x:c>
      <x:c r="S1365" s="12">
        <x:v>359485.211668902</x:v>
      </x:c>
      <x:c r="T1365" s="12">
        <x:v>58.084829600876</x:v>
      </x:c>
      <x:c r="U1365" s="12">
        <x:v>24</x:v>
      </x:c>
      <x:c r="V1365" s="12">
        <x:f>NA()</x:f>
      </x:c>
    </x:row>
    <x:row r="1366">
      <x:c r="A1366">
        <x:v>1998707</x:v>
      </x:c>
      <x:c r="B1366" s="1">
        <x:v>43313.6027258449</x:v>
      </x:c>
      <x:c r="C1366" s="6">
        <x:v>22.7364901483333</x:v>
      </x:c>
      <x:c r="D1366" s="14" t="s">
        <x:v>77</x:v>
      </x:c>
      <x:c r="E1366" s="15">
        <x:v>43278.4143363426</x:v>
      </x:c>
      <x:c r="F1366" t="s">
        <x:v>82</x:v>
      </x:c>
      <x:c r="G1366" s="6">
        <x:v>179.63241621917</x:v>
      </x:c>
      <x:c r="H1366" t="s">
        <x:v>83</x:v>
      </x:c>
      <x:c r="I1366" s="6">
        <x:v>27.2305643970867</x:v>
      </x:c>
      <x:c r="J1366" t="s">
        <x:v>78</x:v>
      </x:c>
      <x:c r="K1366" s="6">
        <x:v>1026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22.108</x:v>
      </x:c>
      <x:c r="R1366" s="8">
        <x:v>126514.83303859</x:v>
      </x:c>
      <x:c r="S1366" s="12">
        <x:v>359474.990264747</x:v>
      </x:c>
      <x:c r="T1366" s="12">
        <x:v>58.084829600876</x:v>
      </x:c>
      <x:c r="U1366" s="12">
        <x:v>24</x:v>
      </x:c>
      <x:c r="V1366" s="12">
        <x:f>NA()</x:f>
      </x:c>
    </x:row>
    <x:row r="1367">
      <x:c r="A1367">
        <x:v>1998725</x:v>
      </x:c>
      <x:c r="B1367" s="1">
        <x:v>43313.602737581</x:v>
      </x:c>
      <x:c r="C1367" s="6">
        <x:v>22.7533741766667</x:v>
      </x:c>
      <x:c r="D1367" s="14" t="s">
        <x:v>77</x:v>
      </x:c>
      <x:c r="E1367" s="15">
        <x:v>43278.4143363426</x:v>
      </x:c>
      <x:c r="F1367" t="s">
        <x:v>82</x:v>
      </x:c>
      <x:c r="G1367" s="6">
        <x:v>179.552728609431</x:v>
      </x:c>
      <x:c r="H1367" t="s">
        <x:v>83</x:v>
      </x:c>
      <x:c r="I1367" s="6">
        <x:v>27.2367057197334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22.111</x:v>
      </x:c>
      <x:c r="R1367" s="8">
        <x:v>126508.160540879</x:v>
      </x:c>
      <x:c r="S1367" s="12">
        <x:v>359468.343232742</x:v>
      </x:c>
      <x:c r="T1367" s="12">
        <x:v>58.084829600876</x:v>
      </x:c>
      <x:c r="U1367" s="12">
        <x:v>24</x:v>
      </x:c>
      <x:c r="V1367" s="12">
        <x:f>NA()</x:f>
      </x:c>
    </x:row>
    <x:row r="1368">
      <x:c r="A1368">
        <x:v>1998735</x:v>
      </x:c>
      <x:c r="B1368" s="1">
        <x:v>43313.6027492708</x:v>
      </x:c>
      <x:c r="C1368" s="6">
        <x:v>22.770253655</x:v>
      </x:c>
      <x:c r="D1368" s="14" t="s">
        <x:v>77</x:v>
      </x:c>
      <x:c r="E1368" s="15">
        <x:v>43278.4143363426</x:v>
      </x:c>
      <x:c r="F1368" t="s">
        <x:v>82</x:v>
      </x:c>
      <x:c r="G1368" s="6">
        <x:v>179.473076205674</x:v>
      </x:c>
      <x:c r="H1368" t="s">
        <x:v>83</x:v>
      </x:c>
      <x:c r="I1368" s="6">
        <x:v>27.242847053617</x:v>
      </x:c>
      <x:c r="J1368" t="s">
        <x:v>78</x:v>
      </x:c>
      <x:c r="K1368" s="6">
        <x:v>1026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22.114</x:v>
      </x:c>
      <x:c r="R1368" s="8">
        <x:v>126518.445194715</x:v>
      </x:c>
      <x:c r="S1368" s="12">
        <x:v>359467.236067305</x:v>
      </x:c>
      <x:c r="T1368" s="12">
        <x:v>58.084829600876</x:v>
      </x:c>
      <x:c r="U1368" s="12">
        <x:v>24</x:v>
      </x:c>
      <x:c r="V1368" s="12">
        <x:f>NA()</x:f>
      </x:c>
    </x:row>
    <x:row r="1369">
      <x:c r="A1369">
        <x:v>1998745</x:v>
      </x:c>
      <x:c r="B1369" s="1">
        <x:v>43313.6027609954</x:v>
      </x:c>
      <x:c r="C1369" s="6">
        <x:v>22.7871059783333</x:v>
      </x:c>
      <x:c r="D1369" s="14" t="s">
        <x:v>77</x:v>
      </x:c>
      <x:c r="E1369" s="15">
        <x:v>43278.4143363426</x:v>
      </x:c>
      <x:c r="F1369" t="s">
        <x:v>82</x:v>
      </x:c>
      <x:c r="G1369" s="6">
        <x:v>179.585564752244</x:v>
      </x:c>
      <x:c r="H1369" t="s">
        <x:v>83</x:v>
      </x:c>
      <x:c r="I1369" s="6">
        <x:v>27.2305643970867</x:v>
      </x:c>
      <x:c r="J1369" t="s">
        <x:v>78</x:v>
      </x:c>
      <x:c r="K1369" s="6">
        <x:v>1026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22.111</x:v>
      </x:c>
      <x:c r="R1369" s="8">
        <x:v>126520.688966504</x:v>
      </x:c>
      <x:c r="S1369" s="12">
        <x:v>359460.555934006</x:v>
      </x:c>
      <x:c r="T1369" s="12">
        <x:v>58.084829600876</x:v>
      </x:c>
      <x:c r="U1369" s="12">
        <x:v>24</x:v>
      </x:c>
      <x:c r="V1369" s="12">
        <x:f>NA()</x:f>
      </x:c>
    </x:row>
    <x:row r="1370">
      <x:c r="A1370">
        <x:v>1998754</x:v>
      </x:c>
      <x:c r="B1370" s="1">
        <x:v>43313.6027721065</x:v>
      </x:c>
      <x:c r="C1370" s="6">
        <x:v>22.8031347516667</x:v>
      </x:c>
      <x:c r="D1370" s="14" t="s">
        <x:v>77</x:v>
      </x:c>
      <x:c r="E1370" s="15">
        <x:v>43278.4143363426</x:v>
      </x:c>
      <x:c r="F1370" t="s">
        <x:v>82</x:v>
      </x:c>
      <x:c r="G1370" s="6">
        <x:v>179.569950938007</x:v>
      </x:c>
      <x:c r="H1370" t="s">
        <x:v>83</x:v>
      </x:c>
      <x:c r="I1370" s="6">
        <x:v>27.2305643970867</x:v>
      </x:c>
      <x:c r="J1370" t="s">
        <x:v>78</x:v>
      </x:c>
      <x:c r="K1370" s="6">
        <x:v>1026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22.112</x:v>
      </x:c>
      <x:c r="R1370" s="8">
        <x:v>126524.645154229</x:v>
      </x:c>
      <x:c r="S1370" s="12">
        <x:v>359467.023918817</x:v>
      </x:c>
      <x:c r="T1370" s="12">
        <x:v>58.084829600876</x:v>
      </x:c>
      <x:c r="U1370" s="12">
        <x:v>24</x:v>
      </x:c>
      <x:c r="V1370" s="12">
        <x:f>NA()</x:f>
      </x:c>
    </x:row>
    <x:row r="1371">
      <x:c r="A1371">
        <x:v>1998766</x:v>
      </x:c>
      <x:c r="B1371" s="1">
        <x:v>43313.602783831</x:v>
      </x:c>
      <x:c r="C1371" s="6">
        <x:v>22.820017345</x:v>
      </x:c>
      <x:c r="D1371" s="14" t="s">
        <x:v>77</x:v>
      </x:c>
      <x:c r="E1371" s="15">
        <x:v>43278.4143363426</x:v>
      </x:c>
      <x:c r="F1371" t="s">
        <x:v>82</x:v>
      </x:c>
      <x:c r="G1371" s="6">
        <x:v>179.583955588646</x:v>
      </x:c>
      <x:c r="H1371" t="s">
        <x:v>83</x:v>
      </x:c>
      <x:c r="I1371" s="6">
        <x:v>27.2367057197334</x:v>
      </x:c>
      <x:c r="J1371" t="s">
        <x:v>78</x:v>
      </x:c>
      <x:c r="K1371" s="6">
        <x:v>1026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22.109</x:v>
      </x:c>
      <x:c r="R1371" s="8">
        <x:v>126518.307249008</x:v>
      </x:c>
      <x:c r="S1371" s="12">
        <x:v>359474.641050496</x:v>
      </x:c>
      <x:c r="T1371" s="12">
        <x:v>58.084829600876</x:v>
      </x:c>
      <x:c r="U1371" s="12">
        <x:v>24</x:v>
      </x:c>
      <x:c r="V1371" s="12">
        <x:f>NA()</x:f>
      </x:c>
    </x:row>
    <x:row r="1372">
      <x:c r="A1372">
        <x:v>1998775</x:v>
      </x:c>
      <x:c r="B1372" s="1">
        <x:v>43313.6027955671</x:v>
      </x:c>
      <x:c r="C1372" s="6">
        <x:v>22.8368793916667</x:v>
      </x:c>
      <x:c r="D1372" s="14" t="s">
        <x:v>77</x:v>
      </x:c>
      <x:c r="E1372" s="15">
        <x:v>43278.4143363426</x:v>
      </x:c>
      <x:c r="F1372" t="s">
        <x:v>82</x:v>
      </x:c>
      <x:c r="G1372" s="6">
        <x:v>179.583955588646</x:v>
      </x:c>
      <x:c r="H1372" t="s">
        <x:v>83</x:v>
      </x:c>
      <x:c r="I1372" s="6">
        <x:v>27.2367057197334</x:v>
      </x:c>
      <x:c r="J1372" t="s">
        <x:v>78</x:v>
      </x:c>
      <x:c r="K1372" s="6">
        <x:v>1026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22.109</x:v>
      </x:c>
      <x:c r="R1372" s="8">
        <x:v>126521.167204425</x:v>
      </x:c>
      <x:c r="S1372" s="12">
        <x:v>359470.120106996</x:v>
      </x:c>
      <x:c r="T1372" s="12">
        <x:v>58.084829600876</x:v>
      </x:c>
      <x:c r="U1372" s="12">
        <x:v>24</x:v>
      </x:c>
      <x:c r="V1372" s="12">
        <x:f>NA()</x:f>
      </x:c>
    </x:row>
    <x:row r="1373">
      <x:c r="A1373">
        <x:v>1998786</x:v>
      </x:c>
      <x:c r="B1373" s="1">
        <x:v>43313.6028072917</x:v>
      </x:c>
      <x:c r="C1373" s="6">
        <x:v>22.8537602233333</x:v>
      </x:c>
      <x:c r="D1373" s="14" t="s">
        <x:v>77</x:v>
      </x:c>
      <x:c r="E1373" s="15">
        <x:v>43278.4143363426</x:v>
      </x:c>
      <x:c r="F1373" t="s">
        <x:v>82</x:v>
      </x:c>
      <x:c r="G1373" s="6">
        <x:v>179.616797392582</x:v>
      </x:c>
      <x:c r="H1373" t="s">
        <x:v>83</x:v>
      </x:c>
      <x:c r="I1373" s="6">
        <x:v>27.2305643970867</x:v>
      </x:c>
      <x:c r="J1373" t="s">
        <x:v>78</x:v>
      </x:c>
      <x:c r="K1373" s="6">
        <x:v>1026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22.109</x:v>
      </x:c>
      <x:c r="R1373" s="8">
        <x:v>126521.842472301</x:v>
      </x:c>
      <x:c r="S1373" s="12">
        <x:v>359466.897491223</x:v>
      </x:c>
      <x:c r="T1373" s="12">
        <x:v>58.084829600876</x:v>
      </x:c>
      <x:c r="U1373" s="12">
        <x:v>24</x:v>
      </x:c>
      <x:c r="V1373" s="12">
        <x:f>NA()</x:f>
      </x:c>
    </x:row>
    <x:row r="1374">
      <x:c r="A1374">
        <x:v>1998794</x:v>
      </x:c>
      <x:c r="B1374" s="1">
        <x:v>43313.6028184375</x:v>
      </x:c>
      <x:c r="C1374" s="6">
        <x:v>22.8698052016667</x:v>
      </x:c>
      <x:c r="D1374" s="14" t="s">
        <x:v>77</x:v>
      </x:c>
      <x:c r="E1374" s="15">
        <x:v>43278.4143363426</x:v>
      </x:c>
      <x:c r="F1374" t="s">
        <x:v>82</x:v>
      </x:c>
      <x:c r="G1374" s="6">
        <x:v>179.566730143164</x:v>
      </x:c>
      <x:c r="H1374" t="s">
        <x:v>83</x:v>
      </x:c>
      <x:c r="I1374" s="6">
        <x:v>27.242847053617</x:v>
      </x:c>
      <x:c r="J1374" t="s">
        <x:v>78</x:v>
      </x:c>
      <x:c r="K1374" s="6">
        <x:v>1026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22.108</x:v>
      </x:c>
      <x:c r="R1374" s="8">
        <x:v>126506.916537055</x:v>
      </x:c>
      <x:c r="S1374" s="12">
        <x:v>359464.943079317</x:v>
      </x:c>
      <x:c r="T1374" s="12">
        <x:v>58.084829600876</x:v>
      </x:c>
      <x:c r="U1374" s="12">
        <x:v>24</x:v>
      </x:c>
      <x:c r="V1374" s="12">
        <x:f>NA()</x:f>
      </x:c>
    </x:row>
    <x:row r="1375">
      <x:c r="A1375">
        <x:v>1998805</x:v>
      </x:c>
      <x:c r="B1375" s="1">
        <x:v>43313.6028301736</x:v>
      </x:c>
      <x:c r="C1375" s="6">
        <x:v>22.88673031</x:v>
      </x:c>
      <x:c r="D1375" s="14" t="s">
        <x:v>77</x:v>
      </x:c>
      <x:c r="E1375" s="15">
        <x:v>43278.4143363426</x:v>
      </x:c>
      <x:c r="F1375" t="s">
        <x:v>82</x:v>
      </x:c>
      <x:c r="G1375" s="6">
        <x:v>179.615189250763</x:v>
      </x:c>
      <x:c r="H1375" t="s">
        <x:v>83</x:v>
      </x:c>
      <x:c r="I1375" s="6">
        <x:v>27.2367057197334</x:v>
      </x:c>
      <x:c r="J1375" t="s">
        <x:v>78</x:v>
      </x:c>
      <x:c r="K1375" s="6">
        <x:v>1026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22.107</x:v>
      </x:c>
      <x:c r="R1375" s="8">
        <x:v>126503.471326092</x:v>
      </x:c>
      <x:c r="S1375" s="12">
        <x:v>359451.207947138</x:v>
      </x:c>
      <x:c r="T1375" s="12">
        <x:v>58.084829600876</x:v>
      </x:c>
      <x:c r="U1375" s="12">
        <x:v>24</x:v>
      </x:c>
      <x:c r="V1375" s="12">
        <x:f>NA()</x:f>
      </x:c>
    </x:row>
    <x:row r="1376">
      <x:c r="A1376">
        <x:v>1998816</x:v>
      </x:c>
      <x:c r="B1376" s="1">
        <x:v>43313.6028418634</x:v>
      </x:c>
      <x:c r="C1376" s="6">
        <x:v>22.903567065</x:v>
      </x:c>
      <x:c r="D1376" s="14" t="s">
        <x:v>77</x:v>
      </x:c>
      <x:c r="E1376" s="15">
        <x:v>43278.4143363426</x:v>
      </x:c>
      <x:c r="F1376" t="s">
        <x:v>82</x:v>
      </x:c>
      <x:c r="G1376" s="6">
        <x:v>179.601180237021</x:v>
      </x:c>
      <x:c r="H1376" t="s">
        <x:v>83</x:v>
      </x:c>
      <x:c r="I1376" s="6">
        <x:v>27.2305643970867</x:v>
      </x:c>
      <x:c r="J1376" t="s">
        <x:v>78</x:v>
      </x:c>
      <x:c r="K1376" s="6">
        <x:v>1026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22.11</x:v>
      </x:c>
      <x:c r="R1376" s="8">
        <x:v>126502.888287169</x:v>
      </x:c>
      <x:c r="S1376" s="12">
        <x:v>359451.65567597</x:v>
      </x:c>
      <x:c r="T1376" s="12">
        <x:v>58.084829600876</x:v>
      </x:c>
      <x:c r="U1376" s="12">
        <x:v>24</x:v>
      </x:c>
      <x:c r="V1376" s="12">
        <x:f>NA()</x:f>
      </x:c>
    </x:row>
    <x:row r="1377">
      <x:c r="A1377">
        <x:v>1998826</x:v>
      </x:c>
      <x:c r="B1377" s="1">
        <x:v>43313.602853588</x:v>
      </x:c>
      <x:c r="C1377" s="6">
        <x:v>22.9204542016667</x:v>
      </x:c>
      <x:c r="D1377" s="14" t="s">
        <x:v>77</x:v>
      </x:c>
      <x:c r="E1377" s="15">
        <x:v>43278.4143363426</x:v>
      </x:c>
      <x:c r="F1377" t="s">
        <x:v>82</x:v>
      </x:c>
      <x:c r="G1377" s="6">
        <x:v>179.521508311171</x:v>
      </x:c>
      <x:c r="H1377" t="s">
        <x:v>83</x:v>
      </x:c>
      <x:c r="I1377" s="6">
        <x:v>27.2367057197334</x:v>
      </x:c>
      <x:c r="J1377" t="s">
        <x:v>78</x:v>
      </x:c>
      <x:c r="K1377" s="6">
        <x:v>1026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22.113</x:v>
      </x:c>
      <x:c r="R1377" s="8">
        <x:v>126502.868527762</x:v>
      </x:c>
      <x:c r="S1377" s="12">
        <x:v>359473.437412782</x:v>
      </x:c>
      <x:c r="T1377" s="12">
        <x:v>58.084829600876</x:v>
      </x:c>
      <x:c r="U1377" s="12">
        <x:v>24</x:v>
      </x:c>
      <x:c r="V1377" s="12">
        <x:f>NA()</x:f>
      </x:c>
    </x:row>
    <x:row r="1378">
      <x:c r="A1378">
        <x:v>1998830</x:v>
      </x:c>
      <x:c r="B1378" s="1">
        <x:v>43313.6028646991</x:v>
      </x:c>
      <x:c r="C1378" s="6">
        <x:v>22.9364591866667</x:v>
      </x:c>
      <x:c r="D1378" s="14" t="s">
        <x:v>77</x:v>
      </x:c>
      <x:c r="E1378" s="15">
        <x:v>43278.4143363426</x:v>
      </x:c>
      <x:c r="F1378" t="s">
        <x:v>82</x:v>
      </x:c>
      <x:c r="G1378" s="6">
        <x:v>179.583955588646</x:v>
      </x:c>
      <x:c r="H1378" t="s">
        <x:v>83</x:v>
      </x:c>
      <x:c r="I1378" s="6">
        <x:v>27.2367057197334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22.109</x:v>
      </x:c>
      <x:c r="R1378" s="8">
        <x:v>126504.136445445</x:v>
      </x:c>
      <x:c r="S1378" s="12">
        <x:v>359471.092874737</x:v>
      </x:c>
      <x:c r="T1378" s="12">
        <x:v>58.084829600876</x:v>
      </x:c>
      <x:c r="U1378" s="12">
        <x:v>24</x:v>
      </x:c>
      <x:c r="V1378" s="12">
        <x:f>NA()</x:f>
      </x:c>
    </x:row>
    <x:row r="1379">
      <x:c r="A1379">
        <x:v>1998843</x:v>
      </x:c>
      <x:c r="B1379" s="1">
        <x:v>43313.6028763889</x:v>
      </x:c>
      <x:c r="C1379" s="6">
        <x:v>22.9533005416667</x:v>
      </x:c>
      <x:c r="D1379" s="14" t="s">
        <x:v>77</x:v>
      </x:c>
      <x:c r="E1379" s="15">
        <x:v>43278.4143363426</x:v>
      </x:c>
      <x:c r="F1379" t="s">
        <x:v>82</x:v>
      </x:c>
      <x:c r="G1379" s="6">
        <x:v>179.583955588646</x:v>
      </x:c>
      <x:c r="H1379" t="s">
        <x:v>83</x:v>
      </x:c>
      <x:c r="I1379" s="6">
        <x:v>27.2367057197334</x:v>
      </x:c>
      <x:c r="J1379" t="s">
        <x:v>78</x:v>
      </x:c>
      <x:c r="K1379" s="6">
        <x:v>1026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22.109</x:v>
      </x:c>
      <x:c r="R1379" s="8">
        <x:v>126500.652487814</x:v>
      </x:c>
      <x:c r="S1379" s="12">
        <x:v>359453.518777138</x:v>
      </x:c>
      <x:c r="T1379" s="12">
        <x:v>58.084829600876</x:v>
      </x:c>
      <x:c r="U1379" s="12">
        <x:v>24</x:v>
      </x:c>
      <x:c r="V1379" s="12">
        <x:f>NA()</x:f>
      </x:c>
    </x:row>
    <x:row r="1380">
      <x:c r="A1380">
        <x:v>1998848</x:v>
      </x:c>
      <x:c r="B1380" s="1">
        <x:v>43313.6028881134</x:v>
      </x:c>
      <x:c r="C1380" s="6">
        <x:v>22.9701527716667</x:v>
      </x:c>
      <x:c r="D1380" s="14" t="s">
        <x:v>77</x:v>
      </x:c>
      <x:c r="E1380" s="15">
        <x:v>43278.4143363426</x:v>
      </x:c>
      <x:c r="F1380" t="s">
        <x:v>82</x:v>
      </x:c>
      <x:c r="G1380" s="6">
        <x:v>179.582344978663</x:v>
      </x:c>
      <x:c r="H1380" t="s">
        <x:v>83</x:v>
      </x:c>
      <x:c r="I1380" s="6">
        <x:v>27.242847053617</x:v>
      </x:c>
      <x:c r="J1380" t="s">
        <x:v>78</x:v>
      </x:c>
      <x:c r="K1380" s="6">
        <x:v>1026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22.107</x:v>
      </x:c>
      <x:c r="R1380" s="8">
        <x:v>126509.443256105</x:v>
      </x:c>
      <x:c r="S1380" s="12">
        <x:v>359468.804077817</x:v>
      </x:c>
      <x:c r="T1380" s="12">
        <x:v>58.084829600876</x:v>
      </x:c>
      <x:c r="U1380" s="12">
        <x:v>24</x:v>
      </x:c>
      <x:c r="V1380" s="12">
        <x:f>NA()</x:f>
      </x:c>
    </x:row>
    <x:row r="1381">
      <x:c r="A1381">
        <x:v>1998857</x:v>
      </x:c>
      <x:c r="B1381" s="1">
        <x:v>43313.6028998032</x:v>
      </x:c>
      <x:c r="C1381" s="6">
        <x:v>22.9869790483333</x:v>
      </x:c>
      <x:c r="D1381" s="14" t="s">
        <x:v>77</x:v>
      </x:c>
      <x:c r="E1381" s="15">
        <x:v>43278.4143363426</x:v>
      </x:c>
      <x:c r="F1381" t="s">
        <x:v>82</x:v>
      </x:c>
      <x:c r="G1381" s="6">
        <x:v>179.599571584221</x:v>
      </x:c>
      <x:c r="H1381" t="s">
        <x:v>83</x:v>
      </x:c>
      <x:c r="I1381" s="6">
        <x:v>27.2367057197334</x:v>
      </x:c>
      <x:c r="J1381" t="s">
        <x:v>78</x:v>
      </x:c>
      <x:c r="K1381" s="6">
        <x:v>1026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22.108</x:v>
      </x:c>
      <x:c r="R1381" s="8">
        <x:v>126497.576688994</x:v>
      </x:c>
      <x:c r="S1381" s="12">
        <x:v>359476.98051781</x:v>
      </x:c>
      <x:c r="T1381" s="12">
        <x:v>58.084829600876</x:v>
      </x:c>
      <x:c r="U1381" s="12">
        <x:v>24</x:v>
      </x:c>
      <x:c r="V1381" s="12">
        <x:f>NA()</x:f>
      </x:c>
    </x:row>
    <x:row r="1382">
      <x:c r="A1382">
        <x:v>1998870</x:v>
      </x:c>
      <x:c r="B1382" s="1">
        <x:v>43313.6029114583</x:v>
      </x:c>
      <x:c r="C1382" s="6">
        <x:v>23.0038002783333</x:v>
      </x:c>
      <x:c r="D1382" s="14" t="s">
        <x:v>77</x:v>
      </x:c>
      <x:c r="E1382" s="15">
        <x:v>43278.4143363426</x:v>
      </x:c>
      <x:c r="F1382" t="s">
        <x:v>82</x:v>
      </x:c>
      <x:c r="G1382" s="6">
        <x:v>179.63241621917</x:v>
      </x:c>
      <x:c r="H1382" t="s">
        <x:v>83</x:v>
      </x:c>
      <x:c r="I1382" s="6">
        <x:v>27.2305643970867</x:v>
      </x:c>
      <x:c r="J1382" t="s">
        <x:v>78</x:v>
      </x:c>
      <x:c r="K1382" s="6">
        <x:v>1026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22.108</x:v>
      </x:c>
      <x:c r="R1382" s="8">
        <x:v>126507.104718666</x:v>
      </x:c>
      <x:c r="S1382" s="12">
        <x:v>359468.989503048</x:v>
      </x:c>
      <x:c r="T1382" s="12">
        <x:v>58.084829600876</x:v>
      </x:c>
      <x:c r="U1382" s="12">
        <x:v>24</x:v>
      </x:c>
      <x:c r="V1382" s="12">
        <x:f>NA()</x:f>
      </x:c>
    </x:row>
    <x:row r="1383">
      <x:c r="A1383">
        <x:v>1998880</x:v>
      </x:c>
      <x:c r="B1383" s="1">
        <x:v>43313.6029225694</x:v>
      </x:c>
      <x:c r="C1383" s="6">
        <x:v>23.019780325</x:v>
      </x:c>
      <x:c r="D1383" s="14" t="s">
        <x:v>77</x:v>
      </x:c>
      <x:c r="E1383" s="15">
        <x:v>43278.4143363426</x:v>
      </x:c>
      <x:c r="F1383" t="s">
        <x:v>82</x:v>
      </x:c>
      <x:c r="G1383" s="6">
        <x:v>179.630808588519</x:v>
      </x:c>
      <x:c r="H1383" t="s">
        <x:v>83</x:v>
      </x:c>
      <x:c r="I1383" s="6">
        <x:v>27.2367057197334</x:v>
      </x:c>
      <x:c r="J1383" t="s">
        <x:v>78</x:v>
      </x:c>
      <x:c r="K1383" s="6">
        <x:v>1026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22.106</x:v>
      </x:c>
      <x:c r="R1383" s="8">
        <x:v>126501.938313677</x:v>
      </x:c>
      <x:c r="S1383" s="12">
        <x:v>359462.160124237</x:v>
      </x:c>
      <x:c r="T1383" s="12">
        <x:v>58.084829600876</x:v>
      </x:c>
      <x:c r="U1383" s="12">
        <x:v>24</x:v>
      </x:c>
      <x:c r="V1383" s="12">
        <x:f>NA()</x:f>
      </x:c>
    </x:row>
    <x:row r="1384">
      <x:c r="A1384">
        <x:v>1998889</x:v>
      </x:c>
      <x:c r="B1384" s="1">
        <x:v>43313.6029342593</x:v>
      </x:c>
      <x:c r="C1384" s="6">
        <x:v>23.0366100383333</x:v>
      </x:c>
      <x:c r="D1384" s="14" t="s">
        <x:v>77</x:v>
      </x:c>
      <x:c r="E1384" s="15">
        <x:v>43278.4143363426</x:v>
      </x:c>
      <x:c r="F1384" t="s">
        <x:v>82</x:v>
      </x:c>
      <x:c r="G1384" s="6">
        <x:v>179.616797392582</x:v>
      </x:c>
      <x:c r="H1384" t="s">
        <x:v>83</x:v>
      </x:c>
      <x:c r="I1384" s="6">
        <x:v>27.2305643970867</x:v>
      </x:c>
      <x:c r="J1384" t="s">
        <x:v>78</x:v>
      </x:c>
      <x:c r="K1384" s="6">
        <x:v>1026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22.109</x:v>
      </x:c>
      <x:c r="R1384" s="8">
        <x:v>126493.325588039</x:v>
      </x:c>
      <x:c r="S1384" s="12">
        <x:v>359476.146161931</x:v>
      </x:c>
      <x:c r="T1384" s="12">
        <x:v>58.084829600876</x:v>
      </x:c>
      <x:c r="U1384" s="12">
        <x:v>24</x:v>
      </x:c>
      <x:c r="V1384" s="12">
        <x:f>NA()</x:f>
      </x:c>
    </x:row>
    <x:row r="1385">
      <x:c r="A1385">
        <x:v>1998905</x:v>
      </x:c>
      <x:c r="B1385" s="1">
        <x:v>43313.6029459491</x:v>
      </x:c>
      <x:c r="C1385" s="6">
        <x:v>23.053467635</x:v>
      </x:c>
      <x:c r="D1385" s="14" t="s">
        <x:v>77</x:v>
      </x:c>
      <x:c r="E1385" s="15">
        <x:v>43278.4143363426</x:v>
      </x:c>
      <x:c r="F1385" t="s">
        <x:v>82</x:v>
      </x:c>
      <x:c r="G1385" s="6">
        <x:v>179.599571584221</x:v>
      </x:c>
      <x:c r="H1385" t="s">
        <x:v>83</x:v>
      </x:c>
      <x:c r="I1385" s="6">
        <x:v>27.2367057197334</x:v>
      </x:c>
      <x:c r="J1385" t="s">
        <x:v>78</x:v>
      </x:c>
      <x:c r="K1385" s="6">
        <x:v>1026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22.108</x:v>
      </x:c>
      <x:c r="R1385" s="8">
        <x:v>126489.094106725</x:v>
      </x:c>
      <x:c r="S1385" s="12">
        <x:v>359457.891428948</x:v>
      </x:c>
      <x:c r="T1385" s="12">
        <x:v>58.084829600876</x:v>
      </x:c>
      <x:c r="U1385" s="12">
        <x:v>24</x:v>
      </x:c>
      <x:c r="V1385" s="12">
        <x:f>NA()</x:f>
      </x:c>
    </x:row>
    <x:row r="1386">
      <x:c r="A1386">
        <x:v>1998911</x:v>
      </x:c>
      <x:c r="B1386" s="1">
        <x:v>43313.6029576389</x:v>
      </x:c>
      <x:c r="C1386" s="6">
        <x:v>23.070283175</x:v>
      </x:c>
      <x:c r="D1386" s="14" t="s">
        <x:v>77</x:v>
      </x:c>
      <x:c r="E1386" s="15">
        <x:v>43278.4143363426</x:v>
      </x:c>
      <x:c r="F1386" t="s">
        <x:v>82</x:v>
      </x:c>
      <x:c r="G1386" s="6">
        <x:v>179.630808588519</x:v>
      </x:c>
      <x:c r="H1386" t="s">
        <x:v>83</x:v>
      </x:c>
      <x:c r="I1386" s="6">
        <x:v>27.2367057197334</x:v>
      </x:c>
      <x:c r="J1386" t="s">
        <x:v>78</x:v>
      </x:c>
      <x:c r="K1386" s="6">
        <x:v>1026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22.106</x:v>
      </x:c>
      <x:c r="R1386" s="8">
        <x:v>126488.236133619</x:v>
      </x:c>
      <x:c r="S1386" s="12">
        <x:v>359457.124361902</x:v>
      </x:c>
      <x:c r="T1386" s="12">
        <x:v>58.084829600876</x:v>
      </x:c>
      <x:c r="U1386" s="12">
        <x:v>24</x:v>
      </x:c>
      <x:c r="V1386" s="12">
        <x:f>NA()</x:f>
      </x:c>
    </x:row>
    <x:row r="1387">
      <x:c r="A1387">
        <x:v>1998917</x:v>
      </x:c>
      <x:c r="B1387" s="1">
        <x:v>43313.6029687847</x:v>
      </x:c>
      <x:c r="C1387" s="6">
        <x:v>23.0863062733333</x:v>
      </x:c>
      <x:c r="D1387" s="14" t="s">
        <x:v>77</x:v>
      </x:c>
      <x:c r="E1387" s="15">
        <x:v>43278.4143363426</x:v>
      </x:c>
      <x:c r="F1387" t="s">
        <x:v>82</x:v>
      </x:c>
      <x:c r="G1387" s="6">
        <x:v>179.615189250763</x:v>
      </x:c>
      <x:c r="H1387" t="s">
        <x:v>83</x:v>
      </x:c>
      <x:c r="I1387" s="6">
        <x:v>27.2367057197334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22.107</x:v>
      </x:c>
      <x:c r="R1387" s="8">
        <x:v>126485.169026586</x:v>
      </x:c>
      <x:c r="S1387" s="12">
        <x:v>359463.918299633</x:v>
      </x:c>
      <x:c r="T1387" s="12">
        <x:v>58.084829600876</x:v>
      </x:c>
      <x:c r="U1387" s="12">
        <x:v>24</x:v>
      </x:c>
      <x:c r="V1387" s="12">
        <x:f>NA()</x:f>
      </x:c>
    </x:row>
    <x:row r="1388">
      <x:c r="A1388">
        <x:v>1998931</x:v>
      </x:c>
      <x:c r="B1388" s="1">
        <x:v>43313.6029804745</x:v>
      </x:c>
      <x:c r="C1388" s="6">
        <x:v>23.10316825</x:v>
      </x:c>
      <x:c r="D1388" s="14" t="s">
        <x:v>77</x:v>
      </x:c>
      <x:c r="E1388" s="15">
        <x:v>43278.4143363426</x:v>
      </x:c>
      <x:c r="F1388" t="s">
        <x:v>82</x:v>
      </x:c>
      <x:c r="G1388" s="6">
        <x:v>179.680887380772</x:v>
      </x:c>
      <x:c r="H1388" t="s">
        <x:v>83</x:v>
      </x:c>
      <x:c r="I1388" s="6">
        <x:v>27.2244230856754</x:v>
      </x:c>
      <x:c r="J1388" t="s">
        <x:v>78</x:v>
      </x:c>
      <x:c r="K1388" s="6">
        <x:v>1026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22.107</x:v>
      </x:c>
      <x:c r="R1388" s="8">
        <x:v>126485.442670877</x:v>
      </x:c>
      <x:c r="S1388" s="12">
        <x:v>359449.187192773</x:v>
      </x:c>
      <x:c r="T1388" s="12">
        <x:v>58.084829600876</x:v>
      </x:c>
      <x:c r="U1388" s="12">
        <x:v>24</x:v>
      </x:c>
      <x:c r="V1388" s="12">
        <x:f>NA()</x:f>
      </x:c>
    </x:row>
    <x:row r="1389">
      <x:c r="A1389">
        <x:v>1998940</x:v>
      </x:c>
      <x:c r="B1389" s="1">
        <x:v>43313.6029922106</x:v>
      </x:c>
      <x:c r="C1389" s="6">
        <x:v>23.1200741216667</x:v>
      </x:c>
      <x:c r="D1389" s="14" t="s">
        <x:v>77</x:v>
      </x:c>
      <x:c r="E1389" s="15">
        <x:v>43278.4143363426</x:v>
      </x:c>
      <x:c r="F1389" t="s">
        <x:v>82</x:v>
      </x:c>
      <x:c r="G1389" s="6">
        <x:v>179.630808588519</x:v>
      </x:c>
      <x:c r="H1389" t="s">
        <x:v>83</x:v>
      </x:c>
      <x:c r="I1389" s="6">
        <x:v>27.2367057197334</x:v>
      </x:c>
      <x:c r="J1389" t="s">
        <x:v>78</x:v>
      </x:c>
      <x:c r="K1389" s="6">
        <x:v>1026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22.106</x:v>
      </x:c>
      <x:c r="R1389" s="8">
        <x:v>126491.935522741</x:v>
      </x:c>
      <x:c r="S1389" s="12">
        <x:v>359450.883046885</x:v>
      </x:c>
      <x:c r="T1389" s="12">
        <x:v>58.084829600876</x:v>
      </x:c>
      <x:c r="U1389" s="12">
        <x:v>24</x:v>
      </x:c>
      <x:c r="V1389" s="12">
        <x:f>NA()</x:f>
      </x:c>
    </x:row>
    <x:row r="1390">
      <x:c r="A1390">
        <x:v>1998951</x:v>
      </x:c>
      <x:c r="B1390" s="1">
        <x:v>43313.6030039005</x:v>
      </x:c>
      <x:c r="C1390" s="6">
        <x:v>23.1369075966667</x:v>
      </x:c>
      <x:c r="D1390" s="14" t="s">
        <x:v>77</x:v>
      </x:c>
      <x:c r="E1390" s="15">
        <x:v>43278.4143363426</x:v>
      </x:c>
      <x:c r="F1390" t="s">
        <x:v>82</x:v>
      </x:c>
      <x:c r="G1390" s="6">
        <x:v>179.64642959773</x:v>
      </x:c>
      <x:c r="H1390" t="s">
        <x:v>83</x:v>
      </x:c>
      <x:c r="I1390" s="6">
        <x:v>27.2367057197334</x:v>
      </x:c>
      <x:c r="J1390" t="s">
        <x:v>78</x:v>
      </x:c>
      <x:c r="K1390" s="6">
        <x:v>1026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22.105</x:v>
      </x:c>
      <x:c r="R1390" s="8">
        <x:v>126480.208569751</x:v>
      </x:c>
      <x:c r="S1390" s="12">
        <x:v>359462.112719266</x:v>
      </x:c>
      <x:c r="T1390" s="12">
        <x:v>58.084829600876</x:v>
      </x:c>
      <x:c r="U1390" s="12">
        <x:v>24</x:v>
      </x:c>
      <x:c r="V1390" s="12">
        <x:f>NA()</x:f>
      </x:c>
    </x:row>
    <x:row r="1391">
      <x:c r="A1391">
        <x:v>1998958</x:v>
      </x:c>
      <x:c r="B1391" s="1">
        <x:v>43313.603015625</x:v>
      </x:c>
      <x:c r="C1391" s="6">
        <x:v>23.153783135</x:v>
      </x:c>
      <x:c r="D1391" s="14" t="s">
        <x:v>77</x:v>
      </x:c>
      <x:c r="E1391" s="15">
        <x:v>43278.4143363426</x:v>
      </x:c>
      <x:c r="F1391" t="s">
        <x:v>82</x:v>
      </x:c>
      <x:c r="G1391" s="6">
        <x:v>179.677676631495</x:v>
      </x:c>
      <x:c r="H1391" t="s">
        <x:v>83</x:v>
      </x:c>
      <x:c r="I1391" s="6">
        <x:v>27.2367057197334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22.103</x:v>
      </x:c>
      <x:c r="R1391" s="8">
        <x:v>126483.371655566</x:v>
      </x:c>
      <x:c r="S1391" s="12">
        <x:v>359464.384828936</x:v>
      </x:c>
      <x:c r="T1391" s="12">
        <x:v>58.084829600876</x:v>
      </x:c>
      <x:c r="U1391" s="12">
        <x:v>24</x:v>
      </x:c>
      <x:c r="V1391" s="12">
        <x:f>NA()</x:f>
      </x:c>
    </x:row>
    <x:row r="1392">
      <x:c r="A1392">
        <x:v>1998969</x:v>
      </x:c>
      <x:c r="B1392" s="1">
        <x:v>43313.6030268171</x:v>
      </x:c>
      <x:c r="C1392" s="6">
        <x:v>23.16985659</x:v>
      </x:c>
      <x:c r="D1392" s="14" t="s">
        <x:v>77</x:v>
      </x:c>
      <x:c r="E1392" s="15">
        <x:v>43278.4143363426</x:v>
      </x:c>
      <x:c r="F1392" t="s">
        <x:v>82</x:v>
      </x:c>
      <x:c r="G1392" s="6">
        <x:v>179.663658886401</x:v>
      </x:c>
      <x:c r="H1392" t="s">
        <x:v>83</x:v>
      </x:c>
      <x:c r="I1392" s="6">
        <x:v>27.2305643970867</x:v>
      </x:c>
      <x:c r="J1392" t="s">
        <x:v>78</x:v>
      </x:c>
      <x:c r="K1392" s="6">
        <x:v>1026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22.106</x:v>
      </x:c>
      <x:c r="R1392" s="8">
        <x:v>126471.927965659</x:v>
      </x:c>
      <x:c r="S1392" s="12">
        <x:v>359459.660954554</x:v>
      </x:c>
      <x:c r="T1392" s="12">
        <x:v>58.084829600876</x:v>
      </x:c>
      <x:c r="U1392" s="12">
        <x:v>24</x:v>
      </x:c>
      <x:c r="V1392" s="12">
        <x:f>NA()</x:f>
      </x:c>
    </x:row>
    <x:row r="1393">
      <x:c r="A1393">
        <x:v>1998980</x:v>
      </x:c>
      <x:c r="B1393" s="1">
        <x:v>43313.6030385069</x:v>
      </x:c>
      <x:c r="C1393" s="6">
        <x:v>23.1866985166667</x:v>
      </x:c>
      <x:c r="D1393" s="14" t="s">
        <x:v>77</x:v>
      </x:c>
      <x:c r="E1393" s="15">
        <x:v>43278.4143363426</x:v>
      </x:c>
      <x:c r="F1393" t="s">
        <x:v>82</x:v>
      </x:c>
      <x:c r="G1393" s="6">
        <x:v>179.694908240661</x:v>
      </x:c>
      <x:c r="H1393" t="s">
        <x:v>83</x:v>
      </x:c>
      <x:c r="I1393" s="6">
        <x:v>27.2305643970867</x:v>
      </x:c>
      <x:c r="J1393" t="s">
        <x:v>78</x:v>
      </x:c>
      <x:c r="K1393" s="6">
        <x:v>1026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22.104</x:v>
      </x:c>
      <x:c r="R1393" s="8">
        <x:v>126473.26577203</x:v>
      </x:c>
      <x:c r="S1393" s="12">
        <x:v>359452.847602147</x:v>
      </x:c>
      <x:c r="T1393" s="12">
        <x:v>58.084829600876</x:v>
      </x:c>
      <x:c r="U1393" s="12">
        <x:v>24</x:v>
      </x:c>
      <x:c r="V1393" s="12">
        <x:f>NA()</x:f>
      </x:c>
    </x:row>
    <x:row r="1394">
      <x:c r="A1394">
        <x:v>1998992</x:v>
      </x:c>
      <x:c r="B1394" s="1">
        <x:v>43313.6030501968</x:v>
      </x:c>
      <x:c r="C1394" s="6">
        <x:v>23.203556165</x:v>
      </x:c>
      <x:c r="D1394" s="14" t="s">
        <x:v>77</x:v>
      </x:c>
      <x:c r="E1394" s="15">
        <x:v>43278.4143363426</x:v>
      </x:c>
      <x:c r="F1394" t="s">
        <x:v>82</x:v>
      </x:c>
      <x:c r="G1394" s="6">
        <x:v>179.615189250763</x:v>
      </x:c>
      <x:c r="H1394" t="s">
        <x:v>83</x:v>
      </x:c>
      <x:c r="I1394" s="6">
        <x:v>27.2367057197334</x:v>
      </x:c>
      <x:c r="J1394" t="s">
        <x:v>78</x:v>
      </x:c>
      <x:c r="K1394" s="6">
        <x:v>1026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22.107</x:v>
      </x:c>
      <x:c r="R1394" s="8">
        <x:v>126472.405004232</x:v>
      </x:c>
      <x:c r="S1394" s="12">
        <x:v>359448.975668497</x:v>
      </x:c>
      <x:c r="T1394" s="12">
        <x:v>58.084829600876</x:v>
      </x:c>
      <x:c r="U1394" s="12">
        <x:v>24</x:v>
      </x:c>
      <x:c r="V1394" s="12">
        <x:f>NA()</x:f>
      </x:c>
    </x:row>
    <x:row r="1395">
      <x:c r="A1395">
        <x:v>1998999</x:v>
      </x:c>
      <x:c r="B1395" s="1">
        <x:v>43313.6030619213</x:v>
      </x:c>
      <x:c r="C1395" s="6">
        <x:v>23.2204408983333</x:v>
      </x:c>
      <x:c r="D1395" s="14" t="s">
        <x:v>77</x:v>
      </x:c>
      <x:c r="E1395" s="15">
        <x:v>43278.4143363426</x:v>
      </x:c>
      <x:c r="F1395" t="s">
        <x:v>82</x:v>
      </x:c>
      <x:c r="G1395" s="6">
        <x:v>179.663658886401</x:v>
      </x:c>
      <x:c r="H1395" t="s">
        <x:v>83</x:v>
      </x:c>
      <x:c r="I1395" s="6">
        <x:v>27.2305643970867</x:v>
      </x:c>
      <x:c r="J1395" t="s">
        <x:v>78</x:v>
      </x:c>
      <x:c r="K1395" s="6">
        <x:v>1026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22.106</x:v>
      </x:c>
      <x:c r="R1395" s="8">
        <x:v>126463.246015843</x:v>
      </x:c>
      <x:c r="S1395" s="12">
        <x:v>359446.592413538</x:v>
      </x:c>
      <x:c r="T1395" s="12">
        <x:v>58.084829600876</x:v>
      </x:c>
      <x:c r="U1395" s="12">
        <x:v>24</x:v>
      </x:c>
      <x:c r="V1395" s="12">
        <x:f>NA()</x:f>
      </x:c>
    </x:row>
    <x:row r="1396">
      <x:c r="A1396">
        <x:v>1999008</x:v>
      </x:c>
      <x:c r="B1396" s="1">
        <x:v>43313.6030730324</x:v>
      </x:c>
      <x:c r="C1396" s="6">
        <x:v>23.2364450216667</x:v>
      </x:c>
      <x:c r="D1396" s="14" t="s">
        <x:v>77</x:v>
      </x:c>
      <x:c r="E1396" s="15">
        <x:v>43278.4143363426</x:v>
      </x:c>
      <x:c r="F1396" t="s">
        <x:v>82</x:v>
      </x:c>
      <x:c r="G1396" s="6">
        <x:v>179.67928272753</x:v>
      </x:c>
      <x:c r="H1396" t="s">
        <x:v>83</x:v>
      </x:c>
      <x:c r="I1396" s="6">
        <x:v>27.2305643970867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22.105</x:v>
      </x:c>
      <x:c r="R1396" s="8">
        <x:v>126471.658522974</x:v>
      </x:c>
      <x:c r="S1396" s="12">
        <x:v>359441.90672199</x:v>
      </x:c>
      <x:c r="T1396" s="12">
        <x:v>58.084829600876</x:v>
      </x:c>
      <x:c r="U1396" s="12">
        <x:v>24</x:v>
      </x:c>
      <x:c r="V1396" s="12">
        <x:f>NA()</x:f>
      </x:c>
    </x:row>
    <x:row r="1397">
      <x:c r="A1397">
        <x:v>1999021</x:v>
      </x:c>
      <x:c r="B1397" s="1">
        <x:v>43313.6030847222</x:v>
      </x:c>
      <x:c r="C1397" s="6">
        <x:v>23.2532824566667</x:v>
      </x:c>
      <x:c r="D1397" s="14" t="s">
        <x:v>77</x:v>
      </x:c>
      <x:c r="E1397" s="15">
        <x:v>43278.4143363426</x:v>
      </x:c>
      <x:c r="F1397" t="s">
        <x:v>82</x:v>
      </x:c>
      <x:c r="G1397" s="6">
        <x:v>179.64642959773</x:v>
      </x:c>
      <x:c r="H1397" t="s">
        <x:v>83</x:v>
      </x:c>
      <x:c r="I1397" s="6">
        <x:v>27.2367057197334</x:v>
      </x:c>
      <x:c r="J1397" t="s">
        <x:v>78</x:v>
      </x:c>
      <x:c r="K1397" s="6">
        <x:v>1026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22.105</x:v>
      </x:c>
      <x:c r="R1397" s="8">
        <x:v>126472.595465782</x:v>
      </x:c>
      <x:c r="S1397" s="12">
        <x:v>359448.850197361</x:v>
      </x:c>
      <x:c r="T1397" s="12">
        <x:v>58.084829600876</x:v>
      </x:c>
      <x:c r="U1397" s="12">
        <x:v>24</x:v>
      </x:c>
      <x:c r="V1397" s="12">
        <x:f>NA()</x:f>
      </x:c>
    </x:row>
    <x:row r="1398">
      <x:c r="A1398">
        <x:v>1999030</x:v>
      </x:c>
      <x:c r="B1398" s="1">
        <x:v>43313.603096412</x:v>
      </x:c>
      <x:c r="C1398" s="6">
        <x:v>23.270116115</x:v>
      </x:c>
      <x:c r="D1398" s="14" t="s">
        <x:v>77</x:v>
      </x:c>
      <x:c r="E1398" s="15">
        <x:v>43278.4143363426</x:v>
      </x:c>
      <x:c r="F1398" t="s">
        <x:v>82</x:v>
      </x:c>
      <x:c r="G1398" s="6">
        <x:v>179.694908240661</x:v>
      </x:c>
      <x:c r="H1398" t="s">
        <x:v>83</x:v>
      </x:c>
      <x:c r="I1398" s="6">
        <x:v>27.2305643970867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22.104</x:v>
      </x:c>
      <x:c r="R1398" s="8">
        <x:v>126468.191987382</x:v>
      </x:c>
      <x:c r="S1398" s="12">
        <x:v>359453.9409474</x:v>
      </x:c>
      <x:c r="T1398" s="12">
        <x:v>58.084829600876</x:v>
      </x:c>
      <x:c r="U1398" s="12">
        <x:v>24</x:v>
      </x:c>
      <x:c r="V1398" s="12">
        <x:f>NA()</x:f>
      </x:c>
    </x:row>
    <x:row r="1399">
      <x:c r="A1399">
        <x:v>1999042</x:v>
      </x:c>
      <x:c r="B1399" s="1">
        <x:v>43313.6031081019</x:v>
      </x:c>
      <x:c r="C1399" s="6">
        <x:v>23.286960465</x:v>
      </x:c>
      <x:c r="D1399" s="14" t="s">
        <x:v>77</x:v>
      </x:c>
      <x:c r="E1399" s="15">
        <x:v>43278.4143363426</x:v>
      </x:c>
      <x:c r="F1399" t="s">
        <x:v>82</x:v>
      </x:c>
      <x:c r="G1399" s="6">
        <x:v>179.67928272753</x:v>
      </x:c>
      <x:c r="H1399" t="s">
        <x:v>83</x:v>
      </x:c>
      <x:c r="I1399" s="6">
        <x:v>27.2305643970867</x:v>
      </x:c>
      <x:c r="J1399" t="s">
        <x:v>78</x:v>
      </x:c>
      <x:c r="K1399" s="6">
        <x:v>1026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22.105</x:v>
      </x:c>
      <x:c r="R1399" s="8">
        <x:v>126466.505942633</x:v>
      </x:c>
      <x:c r="S1399" s="12">
        <x:v>359440.316106191</x:v>
      </x:c>
      <x:c r="T1399" s="12">
        <x:v>58.084829600876</x:v>
      </x:c>
      <x:c r="U1399" s="12">
        <x:v>24</x:v>
      </x:c>
      <x:c r="V1399" s="12">
        <x:f>NA()</x:f>
      </x:c>
    </x:row>
    <x:row r="1400">
      <x:c r="A1400">
        <x:v>1999051</x:v>
      </x:c>
      <x:c r="B1400" s="1">
        <x:v>43313.6031198264</x:v>
      </x:c>
      <x:c r="C1400" s="6">
        <x:v>23.30382039</x:v>
      </x:c>
      <x:c r="D1400" s="14" t="s">
        <x:v>77</x:v>
      </x:c>
      <x:c r="E1400" s="15">
        <x:v>43278.4143363426</x:v>
      </x:c>
      <x:c r="F1400" t="s">
        <x:v>82</x:v>
      </x:c>
      <x:c r="G1400" s="6">
        <x:v>179.694908240661</x:v>
      </x:c>
      <x:c r="H1400" t="s">
        <x:v>83</x:v>
      </x:c>
      <x:c r="I1400" s="6">
        <x:v>27.2305643970867</x:v>
      </x:c>
      <x:c r="J1400" t="s">
        <x:v>78</x:v>
      </x:c>
      <x:c r="K1400" s="6">
        <x:v>1026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22.104</x:v>
      </x:c>
      <x:c r="R1400" s="8">
        <x:v>126453.27330335</x:v>
      </x:c>
      <x:c r="S1400" s="12">
        <x:v>359449.576574429</x:v>
      </x:c>
      <x:c r="T1400" s="12">
        <x:v>58.084829600876</x:v>
      </x:c>
      <x:c r="U1400" s="12">
        <x:v>24</x:v>
      </x:c>
      <x:c r="V1400" s="12">
        <x:f>NA()</x:f>
      </x:c>
    </x:row>
    <x:row r="1401">
      <x:c r="A1401">
        <x:v>1999058</x:v>
      </x:c>
      <x:c r="B1401" s="1">
        <x:v>43313.6031309375</x:v>
      </x:c>
      <x:c r="C1401" s="6">
        <x:v>23.3198459616667</x:v>
      </x:c>
      <x:c r="D1401" s="14" t="s">
        <x:v>77</x:v>
      </x:c>
      <x:c r="E1401" s="15">
        <x:v>43278.4143363426</x:v>
      </x:c>
      <x:c r="F1401" t="s">
        <x:v>82</x:v>
      </x:c>
      <x:c r="G1401" s="6">
        <x:v>179.67928272753</x:v>
      </x:c>
      <x:c r="H1401" t="s">
        <x:v>83</x:v>
      </x:c>
      <x:c r="I1401" s="6">
        <x:v>27.2305643970867</x:v>
      </x:c>
      <x:c r="J1401" t="s">
        <x:v>78</x:v>
      </x:c>
      <x:c r="K1401" s="6">
        <x:v>1026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22.105</x:v>
      </x:c>
      <x:c r="R1401" s="8">
        <x:v>126455.330749237</x:v>
      </x:c>
      <x:c r="S1401" s="12">
        <x:v>359443.056202721</x:v>
      </x:c>
      <x:c r="T1401" s="12">
        <x:v>58.084829600876</x:v>
      </x:c>
      <x:c r="U1401" s="12">
        <x:v>24</x:v>
      </x:c>
      <x:c r="V1401" s="12">
        <x:f>NA()</x:f>
      </x:c>
    </x:row>
    <x:row r="1402">
      <x:c r="A1402">
        <x:v>1999071</x:v>
      </x:c>
      <x:c r="B1402" s="1">
        <x:v>43313.6031426736</x:v>
      </x:c>
      <x:c r="C1402" s="6">
        <x:v>23.3367120416667</x:v>
      </x:c>
      <x:c r="D1402" s="14" t="s">
        <x:v>77</x:v>
      </x:c>
      <x:c r="E1402" s="15">
        <x:v>43278.4143363426</x:v>
      </x:c>
      <x:c r="F1402" t="s">
        <x:v>82</x:v>
      </x:c>
      <x:c r="G1402" s="6">
        <x:v>179.64642959773</x:v>
      </x:c>
      <x:c r="H1402" t="s">
        <x:v>83</x:v>
      </x:c>
      <x:c r="I1402" s="6">
        <x:v>27.2367057197334</x:v>
      </x:c>
      <x:c r="J1402" t="s">
        <x:v>78</x:v>
      </x:c>
      <x:c r="K1402" s="6">
        <x:v>1026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22.105</x:v>
      </x:c>
      <x:c r="R1402" s="8">
        <x:v>126464.507845494</x:v>
      </x:c>
      <x:c r="S1402" s="12">
        <x:v>359451.339828427</x:v>
      </x:c>
      <x:c r="T1402" s="12">
        <x:v>58.084829600876</x:v>
      </x:c>
      <x:c r="U1402" s="12">
        <x:v>24</x:v>
      </x:c>
      <x:c r="V1402" s="12">
        <x:f>NA()</x:f>
      </x:c>
    </x:row>
    <x:row r="1403">
      <x:c r="A1403">
        <x:v>1999081</x:v>
      </x:c>
      <x:c r="B1403" s="1">
        <x:v>43313.6031543634</x:v>
      </x:c>
      <x:c r="C1403" s="6">
        <x:v>23.35355198</x:v>
      </x:c>
      <x:c r="D1403" s="14" t="s">
        <x:v>77</x:v>
      </x:c>
      <x:c r="E1403" s="15">
        <x:v>43278.4143363426</x:v>
      </x:c>
      <x:c r="F1403" t="s">
        <x:v>82</x:v>
      </x:c>
      <x:c r="G1403" s="6">
        <x:v>179.694908240661</x:v>
      </x:c>
      <x:c r="H1403" t="s">
        <x:v>83</x:v>
      </x:c>
      <x:c r="I1403" s="6">
        <x:v>27.2305643970867</x:v>
      </x:c>
      <x:c r="J1403" t="s">
        <x:v>78</x:v>
      </x:c>
      <x:c r="K1403" s="6">
        <x:v>1026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22.104</x:v>
      </x:c>
      <x:c r="R1403" s="8">
        <x:v>126457.778242942</x:v>
      </x:c>
      <x:c r="S1403" s="12">
        <x:v>359449.605443951</x:v>
      </x:c>
      <x:c r="T1403" s="12">
        <x:v>58.084829600876</x:v>
      </x:c>
      <x:c r="U1403" s="12">
        <x:v>24</x:v>
      </x:c>
      <x:c r="V1403" s="12">
        <x:f>NA()</x:f>
      </x:c>
    </x:row>
    <x:row r="1404">
      <x:c r="A1404">
        <x:v>1999093</x:v>
      </x:c>
      <x:c r="B1404" s="1">
        <x:v>43313.6031660532</x:v>
      </x:c>
      <x:c r="C1404" s="6">
        <x:v>23.3704185883333</x:v>
      </x:c>
      <x:c r="D1404" s="14" t="s">
        <x:v>77</x:v>
      </x:c>
      <x:c r="E1404" s="15">
        <x:v>43278.4143363426</x:v>
      </x:c>
      <x:c r="F1404" t="s">
        <x:v>82</x:v>
      </x:c>
      <x:c r="G1404" s="6">
        <x:v>179.724559724154</x:v>
      </x:c>
      <x:c r="H1404" t="s">
        <x:v>83</x:v>
      </x:c>
      <x:c r="I1404" s="6">
        <x:v>27.2367057197334</x:v>
      </x:c>
      <x:c r="J1404" t="s">
        <x:v>78</x:v>
      </x:c>
      <x:c r="K1404" s="6">
        <x:v>1026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22.1</x:v>
      </x:c>
      <x:c r="R1404" s="8">
        <x:v>126451.41232708</x:v>
      </x:c>
      <x:c r="S1404" s="12">
        <x:v>359454.760176841</x:v>
      </x:c>
      <x:c r="T1404" s="12">
        <x:v>58.084829600876</x:v>
      </x:c>
      <x:c r="U1404" s="12">
        <x:v>24</x:v>
      </x:c>
      <x:c r="V1404" s="12">
        <x:f>NA()</x:f>
      </x:c>
    </x:row>
    <x:row r="1405">
      <x:c r="A1405">
        <x:v>1999097</x:v>
      </x:c>
      <x:c r="B1405" s="1">
        <x:v>43313.6031771643</x:v>
      </x:c>
      <x:c r="C1405" s="6">
        <x:v>23.3864133483333</x:v>
      </x:c>
      <x:c r="D1405" s="14" t="s">
        <x:v>77</x:v>
      </x:c>
      <x:c r="E1405" s="15">
        <x:v>43278.4143363426</x:v>
      </x:c>
      <x:c r="F1405" t="s">
        <x:v>82</x:v>
      </x:c>
      <x:c r="G1405" s="6">
        <x:v>179.693302656536</x:v>
      </x:c>
      <x:c r="H1405" t="s">
        <x:v>83</x:v>
      </x:c>
      <x:c r="I1405" s="6">
        <x:v>27.2367057197334</x:v>
      </x:c>
      <x:c r="J1405" t="s">
        <x:v>78</x:v>
      </x:c>
      <x:c r="K1405" s="6">
        <x:v>1026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22.102</x:v>
      </x:c>
      <x:c r="R1405" s="8">
        <x:v>126450.294765016</x:v>
      </x:c>
      <x:c r="S1405" s="12">
        <x:v>359427.442511802</x:v>
      </x:c>
      <x:c r="T1405" s="12">
        <x:v>58.084829600876</x:v>
      </x:c>
      <x:c r="U1405" s="12">
        <x:v>24</x:v>
      </x:c>
      <x:c r="V1405" s="12">
        <x:f>NA()</x:f>
      </x:c>
    </x:row>
    <x:row r="1406">
      <x:c r="A1406">
        <x:v>1999109</x:v>
      </x:c>
      <x:c r="B1406" s="1">
        <x:v>43313.6031888889</x:v>
      </x:c>
      <x:c r="C1406" s="6">
        <x:v>23.4032874783333</x:v>
      </x:c>
      <x:c r="D1406" s="14" t="s">
        <x:v>77</x:v>
      </x:c>
      <x:c r="E1406" s="15">
        <x:v>43278.4143363426</x:v>
      </x:c>
      <x:c r="F1406" t="s">
        <x:v>82</x:v>
      </x:c>
      <x:c r="G1406" s="6">
        <x:v>179.693302656536</x:v>
      </x:c>
      <x:c r="H1406" t="s">
        <x:v>83</x:v>
      </x:c>
      <x:c r="I1406" s="6">
        <x:v>27.2367057197334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22.102</x:v>
      </x:c>
      <x:c r="R1406" s="8">
        <x:v>126441.062760266</x:v>
      </x:c>
      <x:c r="S1406" s="12">
        <x:v>359445.3581984</x:v>
      </x:c>
      <x:c r="T1406" s="12">
        <x:v>58.084829600876</x:v>
      </x:c>
      <x:c r="U1406" s="12">
        <x:v>24</x:v>
      </x:c>
      <x:c r="V1406" s="12">
        <x:f>NA()</x:f>
      </x:c>
    </x:row>
    <x:row r="1407">
      <x:c r="A1407">
        <x:v>1999126</x:v>
      </x:c>
      <x:c r="B1407" s="1">
        <x:v>43313.6032006134</x:v>
      </x:c>
      <x:c r="C1407" s="6">
        <x:v>23.4201419466667</x:v>
      </x:c>
      <x:c r="D1407" s="14" t="s">
        <x:v>77</x:v>
      </x:c>
      <x:c r="E1407" s="15">
        <x:v>43278.4143363426</x:v>
      </x:c>
      <x:c r="F1407" t="s">
        <x:v>82</x:v>
      </x:c>
      <x:c r="G1407" s="6">
        <x:v>179.708930354008</x:v>
      </x:c>
      <x:c r="H1407" t="s">
        <x:v>83</x:v>
      </x:c>
      <x:c r="I1407" s="6">
        <x:v>27.2367057197334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22.101</x:v>
      </x:c>
      <x:c r="R1407" s="8">
        <x:v>126451.396392093</x:v>
      </x:c>
      <x:c r="S1407" s="12">
        <x:v>359465.911873973</x:v>
      </x:c>
      <x:c r="T1407" s="12">
        <x:v>58.084829600876</x:v>
      </x:c>
      <x:c r="U1407" s="12">
        <x:v>24</x:v>
      </x:c>
      <x:c r="V1407" s="12">
        <x:f>NA()</x:f>
      </x:c>
    </x:row>
    <x:row r="1408">
      <x:c r="A1408">
        <x:v>1999136</x:v>
      </x:c>
      <x:c r="B1408" s="1">
        <x:v>43313.6032123032</x:v>
      </x:c>
      <x:c r="C1408" s="6">
        <x:v>23.4369914516667</x:v>
      </x:c>
      <x:c r="D1408" s="14" t="s">
        <x:v>77</x:v>
      </x:c>
      <x:c r="E1408" s="15">
        <x:v>43278.4143363426</x:v>
      </x:c>
      <x:c r="F1408" t="s">
        <x:v>82</x:v>
      </x:c>
      <x:c r="G1408" s="6">
        <x:v>179.662052278641</x:v>
      </x:c>
      <x:c r="H1408" t="s">
        <x:v>83</x:v>
      </x:c>
      <x:c r="I1408" s="6">
        <x:v>27.2367057197334</x:v>
      </x:c>
      <x:c r="J1408" t="s">
        <x:v>78</x:v>
      </x:c>
      <x:c r="K1408" s="6">
        <x:v>1026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22.104</x:v>
      </x:c>
      <x:c r="R1408" s="8">
        <x:v>126434.732238162</x:v>
      </x:c>
      <x:c r="S1408" s="12">
        <x:v>359443.382400944</x:v>
      </x:c>
      <x:c r="T1408" s="12">
        <x:v>58.084829600876</x:v>
      </x:c>
      <x:c r="U1408" s="12">
        <x:v>24</x:v>
      </x:c>
      <x:c r="V1408" s="12">
        <x:f>NA()</x:f>
      </x:c>
    </x:row>
    <x:row r="1409">
      <x:c r="A1409">
        <x:v>1999142</x:v>
      </x:c>
      <x:c r="B1409" s="1">
        <x:v>43313.6032234143</x:v>
      </x:c>
      <x:c r="C1409" s="6">
        <x:v>23.4529977533333</x:v>
      </x:c>
      <x:c r="D1409" s="14" t="s">
        <x:v>77</x:v>
      </x:c>
      <x:c r="E1409" s="15">
        <x:v>43278.4143363426</x:v>
      </x:c>
      <x:c r="F1409" t="s">
        <x:v>82</x:v>
      </x:c>
      <x:c r="G1409" s="6">
        <x:v>179.773060894864</x:v>
      </x:c>
      <x:c r="H1409" t="s">
        <x:v>83</x:v>
      </x:c>
      <x:c r="I1409" s="6">
        <x:v>27.2305643970867</x:v>
      </x:c>
      <x:c r="J1409" t="s">
        <x:v>78</x:v>
      </x:c>
      <x:c r="K1409" s="6">
        <x:v>1026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22.099</x:v>
      </x:c>
      <x:c r="R1409" s="8">
        <x:v>126434.545544726</x:v>
      </x:c>
      <x:c r="S1409" s="12">
        <x:v>359438.403330094</x:v>
      </x:c>
      <x:c r="T1409" s="12">
        <x:v>58.084829600876</x:v>
      </x:c>
      <x:c r="U1409" s="12">
        <x:v>24</x:v>
      </x:c>
      <x:c r="V1409" s="12">
        <x:f>NA()</x:f>
      </x:c>
    </x:row>
    <x:row r="1410">
      <x:c r="A1410">
        <x:v>1999150</x:v>
      </x:c>
      <x:c r="B1410" s="1">
        <x:v>43313.6032351042</x:v>
      </x:c>
      <x:c r="C1410" s="6">
        <x:v>23.46984211</x:v>
      </x:c>
      <x:c r="D1410" s="14" t="s">
        <x:v>77</x:v>
      </x:c>
      <x:c r="E1410" s="15">
        <x:v>43278.4143363426</x:v>
      </x:c>
      <x:c r="F1410" t="s">
        <x:v>82</x:v>
      </x:c>
      <x:c r="G1410" s="6">
        <x:v>179.724559724154</x:v>
      </x:c>
      <x:c r="H1410" t="s">
        <x:v>83</x:v>
      </x:c>
      <x:c r="I1410" s="6">
        <x:v>27.2367057197334</x:v>
      </x:c>
      <x:c r="J1410" t="s">
        <x:v>78</x:v>
      </x:c>
      <x:c r="K1410" s="6">
        <x:v>1026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22.1</x:v>
      </x:c>
      <x:c r="R1410" s="8">
        <x:v>126443.18140538</x:v>
      </x:c>
      <x:c r="S1410" s="12">
        <x:v>359453.16495663</x:v>
      </x:c>
      <x:c r="T1410" s="12">
        <x:v>58.084829600876</x:v>
      </x:c>
      <x:c r="U1410" s="12">
        <x:v>24</x:v>
      </x:c>
      <x:c r="V1410" s="12">
        <x:f>NA()</x:f>
      </x:c>
    </x:row>
    <x:row r="1411">
      <x:c r="A1411">
        <x:v>1999166</x:v>
      </x:c>
      <x:c r="B1411" s="1">
        <x:v>43313.6032468403</x:v>
      </x:c>
      <x:c r="C1411" s="6">
        <x:v>23.4867014433333</x:v>
      </x:c>
      <x:c r="D1411" s="14" t="s">
        <x:v>77</x:v>
      </x:c>
      <x:c r="E1411" s="15">
        <x:v>43278.4143363426</x:v>
      </x:c>
      <x:c r="F1411" t="s">
        <x:v>82</x:v>
      </x:c>
      <x:c r="G1411" s="6">
        <x:v>179.710535426037</x:v>
      </x:c>
      <x:c r="H1411" t="s">
        <x:v>83</x:v>
      </x:c>
      <x:c r="I1411" s="6">
        <x:v>27.2305643970867</x:v>
      </x:c>
      <x:c r="J1411" t="s">
        <x:v>78</x:v>
      </x:c>
      <x:c r="K1411" s="6">
        <x:v>1026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22.103</x:v>
      </x:c>
      <x:c r="R1411" s="8">
        <x:v>126447.082318033</x:v>
      </x:c>
      <x:c r="S1411" s="12">
        <x:v>359436.064804663</x:v>
      </x:c>
      <x:c r="T1411" s="12">
        <x:v>58.084829600876</x:v>
      </x:c>
      <x:c r="U1411" s="12">
        <x:v>24</x:v>
      </x:c>
      <x:c r="V1411" s="12">
        <x:f>NA()</x:f>
      </x:c>
    </x:row>
    <x:row r="1412">
      <x:c r="A1412">
        <x:v>1999172</x:v>
      </x:c>
      <x:c r="B1412" s="1">
        <x:v>43313.6032585301</x:v>
      </x:c>
      <x:c r="C1412" s="6">
        <x:v>23.5035249766667</x:v>
      </x:c>
      <x:c r="D1412" s="14" t="s">
        <x:v>77</x:v>
      </x:c>
      <x:c r="E1412" s="15">
        <x:v>43278.4143363426</x:v>
      </x:c>
      <x:c r="F1412" t="s">
        <x:v>82</x:v>
      </x:c>
      <x:c r="G1412" s="6">
        <x:v>179.677676631495</x:v>
      </x:c>
      <x:c r="H1412" t="s">
        <x:v>83</x:v>
      </x:c>
      <x:c r="I1412" s="6">
        <x:v>27.2367057197334</x:v>
      </x:c>
      <x:c r="J1412" t="s">
        <x:v>78</x:v>
      </x:c>
      <x:c r="K1412" s="6">
        <x:v>1026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22.103</x:v>
      </x:c>
      <x:c r="R1412" s="8">
        <x:v>126434.878126701</x:v>
      </x:c>
      <x:c r="S1412" s="12">
        <x:v>359434.432324583</x:v>
      </x:c>
      <x:c r="T1412" s="12">
        <x:v>58.084829600876</x:v>
      </x:c>
      <x:c r="U1412" s="12">
        <x:v>24</x:v>
      </x:c>
      <x:c r="V1412" s="12">
        <x:f>NA()</x:f>
      </x:c>
    </x:row>
    <x:row r="1413">
      <x:c r="A1413">
        <x:v>1999184</x:v>
      </x:c>
      <x:c r="B1413" s="1">
        <x:v>43313.6032701736</x:v>
      </x:c>
      <x:c r="C1413" s="6">
        <x:v>23.5203442183333</x:v>
      </x:c>
      <x:c r="D1413" s="14" t="s">
        <x:v>77</x:v>
      </x:c>
      <x:c r="E1413" s="15">
        <x:v>43278.4143363426</x:v>
      </x:c>
      <x:c r="F1413" t="s">
        <x:v>82</x:v>
      </x:c>
      <x:c r="G1413" s="6">
        <x:v>179.660444224688</x:v>
      </x:c>
      <x:c r="H1413" t="s">
        <x:v>83</x:v>
      </x:c>
      <x:c r="I1413" s="6">
        <x:v>27.242847053617</x:v>
      </x:c>
      <x:c r="J1413" t="s">
        <x:v>78</x:v>
      </x:c>
      <x:c r="K1413" s="6">
        <x:v>1026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22.102</x:v>
      </x:c>
      <x:c r="R1413" s="8">
        <x:v>126434.694866881</x:v>
      </x:c>
      <x:c r="S1413" s="12">
        <x:v>359437.240565599</x:v>
      </x:c>
      <x:c r="T1413" s="12">
        <x:v>58.084829600876</x:v>
      </x:c>
      <x:c r="U1413" s="12">
        <x:v>24</x:v>
      </x:c>
      <x:c r="V1413" s="12">
        <x:f>NA()</x:f>
      </x:c>
    </x:row>
    <x:row r="1414">
      <x:c r="A1414">
        <x:v>1999187</x:v>
      </x:c>
      <x:c r="B1414" s="1">
        <x:v>43313.6032812847</x:v>
      </x:c>
      <x:c r="C1414" s="6">
        <x:v>23.5363443083333</x:v>
      </x:c>
      <x:c r="D1414" s="14" t="s">
        <x:v>77</x:v>
      </x:c>
      <x:c r="E1414" s="15">
        <x:v>43278.4143363426</x:v>
      </x:c>
      <x:c r="F1414" t="s">
        <x:v>82</x:v>
      </x:c>
      <x:c r="G1414" s="6">
        <x:v>179.757427018071</x:v>
      </x:c>
      <x:c r="H1414" t="s">
        <x:v>83</x:v>
      </x:c>
      <x:c r="I1414" s="6">
        <x:v>27.2305643970867</x:v>
      </x:c>
      <x:c r="J1414" t="s">
        <x:v>78</x:v>
      </x:c>
      <x:c r="K1414" s="6">
        <x:v>1026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22.1</x:v>
      </x:c>
      <x:c r="R1414" s="8">
        <x:v>126427.985077648</x:v>
      </x:c>
      <x:c r="S1414" s="12">
        <x:v>359437.581954006</x:v>
      </x:c>
      <x:c r="T1414" s="12">
        <x:v>58.084829600876</x:v>
      </x:c>
      <x:c r="U1414" s="12">
        <x:v>24</x:v>
      </x:c>
      <x:c r="V1414" s="12">
        <x:f>NA()</x:f>
      </x:c>
    </x:row>
    <x:row r="1415">
      <x:c r="A1415">
        <x:v>1999198</x:v>
      </x:c>
      <x:c r="B1415" s="1">
        <x:v>43313.6032929745</x:v>
      </x:c>
      <x:c r="C1415" s="6">
        <x:v>23.553175985</x:v>
      </x:c>
      <x:c r="D1415" s="14" t="s">
        <x:v>77</x:v>
      </x:c>
      <x:c r="E1415" s="15">
        <x:v>43278.4143363426</x:v>
      </x:c>
      <x:c r="F1415" t="s">
        <x:v>82</x:v>
      </x:c>
      <x:c r="G1415" s="6">
        <x:v>179.771457873076</x:v>
      </x:c>
      <x:c r="H1415" t="s">
        <x:v>83</x:v>
      </x:c>
      <x:c r="I1415" s="6">
        <x:v>27.2367057197334</x:v>
      </x:c>
      <x:c r="J1415" t="s">
        <x:v>78</x:v>
      </x:c>
      <x:c r="K1415" s="6">
        <x:v>1026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22.097</x:v>
      </x:c>
      <x:c r="R1415" s="8">
        <x:v>126433.680908548</x:v>
      </x:c>
      <x:c r="S1415" s="12">
        <x:v>359450.125872079</x:v>
      </x:c>
      <x:c r="T1415" s="12">
        <x:v>58.084829600876</x:v>
      </x:c>
      <x:c r="U1415" s="12">
        <x:v>24</x:v>
      </x:c>
      <x:c r="V1415" s="12">
        <x:f>NA()</x:f>
      </x:c>
    </x:row>
    <x:row r="1416">
      <x:c r="A1416">
        <x:v>1999208</x:v>
      </x:c>
      <x:c r="B1416" s="1">
        <x:v>43313.6033047106</x:v>
      </x:c>
      <x:c r="C1416" s="6">
        <x:v>23.5700315116667</x:v>
      </x:c>
      <x:c r="D1416" s="14" t="s">
        <x:v>77</x:v>
      </x:c>
      <x:c r="E1416" s="15">
        <x:v>43278.4143363426</x:v>
      </x:c>
      <x:c r="F1416" t="s">
        <x:v>82</x:v>
      </x:c>
      <x:c r="G1416" s="6">
        <x:v>179.740190767218</x:v>
      </x:c>
      <x:c r="H1416" t="s">
        <x:v>83</x:v>
      </x:c>
      <x:c r="I1416" s="6">
        <x:v>27.2367057197334</x:v>
      </x:c>
      <x:c r="J1416" t="s">
        <x:v>78</x:v>
      </x:c>
      <x:c r="K1416" s="6">
        <x:v>1026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22.099</x:v>
      </x:c>
      <x:c r="R1416" s="8">
        <x:v>126426.599431166</x:v>
      </x:c>
      <x:c r="S1416" s="12">
        <x:v>359437.911523419</x:v>
      </x:c>
      <x:c r="T1416" s="12">
        <x:v>58.084829600876</x:v>
      </x:c>
      <x:c r="U1416" s="12">
        <x:v>24</x:v>
      </x:c>
      <x:c r="V1416" s="12">
        <x:f>NA()</x:f>
      </x:c>
    </x:row>
    <x:row r="1417">
      <x:c r="A1417">
        <x:v>1999223</x:v>
      </x:c>
      <x:c r="B1417" s="1">
        <x:v>43313.6033164005</x:v>
      </x:c>
      <x:c r="C1417" s="6">
        <x:v>23.5869106366667</x:v>
      </x:c>
      <x:c r="D1417" s="14" t="s">
        <x:v>77</x:v>
      </x:c>
      <x:c r="E1417" s="15">
        <x:v>43278.4143363426</x:v>
      </x:c>
      <x:c r="F1417" t="s">
        <x:v>82</x:v>
      </x:c>
      <x:c r="G1417" s="6">
        <x:v>179.694908240661</x:v>
      </x:c>
      <x:c r="H1417" t="s">
        <x:v>83</x:v>
      </x:c>
      <x:c r="I1417" s="6">
        <x:v>27.2305643970867</x:v>
      </x:c>
      <x:c r="J1417" t="s">
        <x:v>78</x:v>
      </x:c>
      <x:c r="K1417" s="6">
        <x:v>1026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22.104</x:v>
      </x:c>
      <x:c r="R1417" s="8">
        <x:v>126421.944260855</x:v>
      </x:c>
      <x:c r="S1417" s="12">
        <x:v>359447.113527964</x:v>
      </x:c>
      <x:c r="T1417" s="12">
        <x:v>58.084829600876</x:v>
      </x:c>
      <x:c r="U1417" s="12">
        <x:v>24</x:v>
      </x:c>
      <x:c r="V1417" s="12">
        <x:f>NA()</x:f>
      </x:c>
    </x:row>
    <x:row r="1418">
      <x:c r="A1418">
        <x:v>1999236</x:v>
      </x:c>
      <x:c r="B1418" s="1">
        <x:v>43313.603328125</x:v>
      </x:c>
      <x:c r="C1418" s="6">
        <x:v>23.6037781833333</x:v>
      </x:c>
      <x:c r="D1418" s="14" t="s">
        <x:v>77</x:v>
      </x:c>
      <x:c r="E1418" s="15">
        <x:v>43278.4143363426</x:v>
      </x:c>
      <x:c r="F1418" t="s">
        <x:v>82</x:v>
      </x:c>
      <x:c r="G1418" s="6">
        <x:v>179.740190767218</x:v>
      </x:c>
      <x:c r="H1418" t="s">
        <x:v>83</x:v>
      </x:c>
      <x:c r="I1418" s="6">
        <x:v>27.2367057197334</x:v>
      </x:c>
      <x:c r="J1418" t="s">
        <x:v>78</x:v>
      </x:c>
      <x:c r="K1418" s="6">
        <x:v>1026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22.099</x:v>
      </x:c>
      <x:c r="R1418" s="8">
        <x:v>126411.33774871</x:v>
      </x:c>
      <x:c r="S1418" s="12">
        <x:v>359454.713801233</x:v>
      </x:c>
      <x:c r="T1418" s="12">
        <x:v>58.084829600876</x:v>
      </x:c>
      <x:c r="U1418" s="12">
        <x:v>24</x:v>
      </x:c>
      <x:c r="V1418" s="12">
        <x:f>NA()</x:f>
      </x:c>
    </x:row>
    <x:row r="1419">
      <x:c r="A1419">
        <x:v>1999245</x:v>
      </x:c>
      <x:c r="B1419" s="1">
        <x:v>43313.6033392361</x:v>
      </x:c>
      <x:c r="C1419" s="6">
        <x:v>23.6197674866667</x:v>
      </x:c>
      <x:c r="D1419" s="14" t="s">
        <x:v>77</x:v>
      </x:c>
      <x:c r="E1419" s="15">
        <x:v>43278.4143363426</x:v>
      </x:c>
      <x:c r="F1419" t="s">
        <x:v>82</x:v>
      </x:c>
      <x:c r="G1419" s="6">
        <x:v>179.773060894864</x:v>
      </x:c>
      <x:c r="H1419" t="s">
        <x:v>83</x:v>
      </x:c>
      <x:c r="I1419" s="6">
        <x:v>27.2305643970867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22.099</x:v>
      </x:c>
      <x:c r="R1419" s="8">
        <x:v>126421.851445137</x:v>
      </x:c>
      <x:c r="S1419" s="12">
        <x:v>359440.95454563</x:v>
      </x:c>
      <x:c r="T1419" s="12">
        <x:v>58.084829600876</x:v>
      </x:c>
      <x:c r="U1419" s="12">
        <x:v>24</x:v>
      </x:c>
      <x:c r="V1419" s="12">
        <x:f>NA()</x:f>
      </x:c>
    </x:row>
    <x:row r="1420">
      <x:c r="A1420">
        <x:v>1999253</x:v>
      </x:c>
      <x:c r="B1420" s="1">
        <x:v>43313.6033509607</x:v>
      </x:c>
      <x:c r="C1420" s="6">
        <x:v>23.636640955</x:v>
      </x:c>
      <x:c r="D1420" s="14" t="s">
        <x:v>77</x:v>
      </x:c>
      <x:c r="E1420" s="15">
        <x:v>43278.4143363426</x:v>
      </x:c>
      <x:c r="F1420" t="s">
        <x:v>82</x:v>
      </x:c>
      <x:c r="G1420" s="6">
        <x:v>179.740190767218</x:v>
      </x:c>
      <x:c r="H1420" t="s">
        <x:v>83</x:v>
      </x:c>
      <x:c r="I1420" s="6">
        <x:v>27.2367057197334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22.099</x:v>
      </x:c>
      <x:c r="R1420" s="8">
        <x:v>126423.997978286</x:v>
      </x:c>
      <x:c r="S1420" s="12">
        <x:v>359445.353695912</x:v>
      </x:c>
      <x:c r="T1420" s="12">
        <x:v>58.084829600876</x:v>
      </x:c>
      <x:c r="U1420" s="12">
        <x:v>24</x:v>
      </x:c>
      <x:c r="V1420" s="12">
        <x:f>NA()</x:f>
      </x:c>
    </x:row>
    <x:row r="1421">
      <x:c r="A1421">
        <x:v>1999265</x:v>
      </x:c>
      <x:c r="B1421" s="1">
        <x:v>43313.6033626505</x:v>
      </x:c>
      <x:c r="C1421" s="6">
        <x:v>23.6534804916667</x:v>
      </x:c>
      <x:c r="D1421" s="14" t="s">
        <x:v>77</x:v>
      </x:c>
      <x:c r="E1421" s="15">
        <x:v>43278.4143363426</x:v>
      </x:c>
      <x:c r="F1421" t="s">
        <x:v>82</x:v>
      </x:c>
      <x:c r="G1421" s="6">
        <x:v>179.741794814498</x:v>
      </x:c>
      <x:c r="H1421" t="s">
        <x:v>83</x:v>
      </x:c>
      <x:c r="I1421" s="6">
        <x:v>27.2305643970867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22.101</x:v>
      </x:c>
      <x:c r="R1421" s="8">
        <x:v>126413.207327423</x:v>
      </x:c>
      <x:c r="S1421" s="12">
        <x:v>359440.137164254</x:v>
      </x:c>
      <x:c r="T1421" s="12">
        <x:v>58.084829600876</x:v>
      </x:c>
      <x:c r="U1421" s="12">
        <x:v>24</x:v>
      </x:c>
      <x:c r="V1421" s="12">
        <x:f>NA()</x:f>
      </x:c>
    </x:row>
    <x:row r="1422">
      <x:c r="A1422">
        <x:v>1999270</x:v>
      </x:c>
      <x:c r="B1422" s="1">
        <x:v>43313.6033743403</x:v>
      </x:c>
      <x:c r="C1422" s="6">
        <x:v>23.6703439666667</x:v>
      </x:c>
      <x:c r="D1422" s="14" t="s">
        <x:v>77</x:v>
      </x:c>
      <x:c r="E1422" s="15">
        <x:v>43278.4143363426</x:v>
      </x:c>
      <x:c r="F1422" t="s">
        <x:v>82</x:v>
      </x:c>
      <x:c r="G1422" s="6">
        <x:v>179.790297511362</x:v>
      </x:c>
      <x:c r="H1422" t="s">
        <x:v>83</x:v>
      </x:c>
      <x:c r="I1422" s="6">
        <x:v>27.2244230856754</x:v>
      </x:c>
      <x:c r="J1422" t="s">
        <x:v>78</x:v>
      </x:c>
      <x:c r="K1422" s="6">
        <x:v>1026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22.1</x:v>
      </x:c>
      <x:c r="R1422" s="8">
        <x:v>126409.717404318</x:v>
      </x:c>
      <x:c r="S1422" s="12">
        <x:v>359439.321517095</x:v>
      </x:c>
      <x:c r="T1422" s="12">
        <x:v>58.084829600876</x:v>
      </x:c>
      <x:c r="U1422" s="12">
        <x:v>24</x:v>
      </x:c>
      <x:c r="V1422" s="12">
        <x:f>NA()</x:f>
      </x:c>
    </x:row>
    <x:row r="1423">
      <x:c r="A1423">
        <x:v>1999283</x:v>
      </x:c>
      <x:c r="B1423" s="1">
        <x:v>43313.6033854977</x:v>
      </x:c>
      <x:c r="C1423" s="6">
        <x:v>23.6863680333333</x:v>
      </x:c>
      <x:c r="D1423" s="14" t="s">
        <x:v>77</x:v>
      </x:c>
      <x:c r="E1423" s="15">
        <x:v>43278.4143363426</x:v>
      </x:c>
      <x:c r="F1423" t="s">
        <x:v>82</x:v>
      </x:c>
      <x:c r="G1423" s="6">
        <x:v>179.740190767218</x:v>
      </x:c>
      <x:c r="H1423" t="s">
        <x:v>83</x:v>
      </x:c>
      <x:c r="I1423" s="6">
        <x:v>27.2367057197334</x:v>
      </x:c>
      <x:c r="J1423" t="s">
        <x:v>78</x:v>
      </x:c>
      <x:c r="K1423" s="6">
        <x:v>1026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22.099</x:v>
      </x:c>
      <x:c r="R1423" s="8">
        <x:v>126418.178671574</x:v>
      </x:c>
      <x:c r="S1423" s="12">
        <x:v>359435.402114593</x:v>
      </x:c>
      <x:c r="T1423" s="12">
        <x:v>58.084829600876</x:v>
      </x:c>
      <x:c r="U1423" s="12">
        <x:v>24</x:v>
      </x:c>
      <x:c r="V1423" s="12">
        <x:f>NA()</x:f>
      </x:c>
    </x:row>
    <x:row r="1424">
      <x:c r="A1424">
        <x:v>1999294</x:v>
      </x:c>
      <x:c r="B1424" s="1">
        <x:v>43313.6033971875</x:v>
      </x:c>
      <x:c r="C1424" s="6">
        <x:v>23.7032174483333</x:v>
      </x:c>
      <x:c r="D1424" s="14" t="s">
        <x:v>77</x:v>
      </x:c>
      <x:c r="E1424" s="15">
        <x:v>43278.4143363426</x:v>
      </x:c>
      <x:c r="F1424" t="s">
        <x:v>82</x:v>
      </x:c>
      <x:c r="G1424" s="6">
        <x:v>179.78869644512</x:v>
      </x:c>
      <x:c r="H1424" t="s">
        <x:v>83</x:v>
      </x:c>
      <x:c r="I1424" s="6">
        <x:v>27.2305643970867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22.098</x:v>
      </x:c>
      <x:c r="R1424" s="8">
        <x:v>126397.360462799</x:v>
      </x:c>
      <x:c r="S1424" s="12">
        <x:v>359440.153794381</x:v>
      </x:c>
      <x:c r="T1424" s="12">
        <x:v>58.084829600876</x:v>
      </x:c>
      <x:c r="U1424" s="12">
        <x:v>24</x:v>
      </x:c>
      <x:c r="V1424" s="12">
        <x:f>NA()</x:f>
      </x:c>
    </x:row>
    <x:row r="1425">
      <x:c r="A1425">
        <x:v>1999306</x:v>
      </x:c>
      <x:c r="B1425" s="1">
        <x:v>43313.6034088773</x:v>
      </x:c>
      <x:c r="C1425" s="6">
        <x:v>23.7200714083333</x:v>
      </x:c>
      <x:c r="D1425" s="14" t="s">
        <x:v>77</x:v>
      </x:c>
      <x:c r="E1425" s="15">
        <x:v>43278.4143363426</x:v>
      </x:c>
      <x:c r="F1425" t="s">
        <x:v>82</x:v>
      </x:c>
      <x:c r="G1425" s="6">
        <x:v>179.741794814498</x:v>
      </x:c>
      <x:c r="H1425" t="s">
        <x:v>83</x:v>
      </x:c>
      <x:c r="I1425" s="6">
        <x:v>27.2305643970867</x:v>
      </x:c>
      <x:c r="J1425" t="s">
        <x:v>78</x:v>
      </x:c>
      <x:c r="K1425" s="6">
        <x:v>1026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22.101</x:v>
      </x:c>
      <x:c r="R1425" s="8">
        <x:v>126397.675877485</x:v>
      </x:c>
      <x:c r="S1425" s="12">
        <x:v>359437.195901207</x:v>
      </x:c>
      <x:c r="T1425" s="12">
        <x:v>58.084829600876</x:v>
      </x:c>
      <x:c r="U1425" s="12">
        <x:v>24</x:v>
      </x:c>
      <x:c r="V1425" s="12">
        <x:f>NA()</x:f>
      </x:c>
    </x:row>
    <x:row r="1426">
      <x:c r="A1426">
        <x:v>1999309</x:v>
      </x:c>
      <x:c r="B1426" s="1">
        <x:v>43313.6034206019</x:v>
      </x:c>
      <x:c r="C1426" s="6">
        <x:v>23.736922045</x:v>
      </x:c>
      <x:c r="D1426" s="14" t="s">
        <x:v>77</x:v>
      </x:c>
      <x:c r="E1426" s="15">
        <x:v>43278.4143363426</x:v>
      </x:c>
      <x:c r="F1426" t="s">
        <x:v>82</x:v>
      </x:c>
      <x:c r="G1426" s="6">
        <x:v>179.757427018071</x:v>
      </x:c>
      <x:c r="H1426" t="s">
        <x:v>83</x:v>
      </x:c>
      <x:c r="I1426" s="6">
        <x:v>27.2305643970867</x:v>
      </x:c>
      <x:c r="J1426" t="s">
        <x:v>78</x:v>
      </x:c>
      <x:c r="K1426" s="6">
        <x:v>1026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22.1</x:v>
      </x:c>
      <x:c r="R1426" s="8">
        <x:v>126400.365063322</x:v>
      </x:c>
      <x:c r="S1426" s="12">
        <x:v>359451.462141477</x:v>
      </x:c>
      <x:c r="T1426" s="12">
        <x:v>58.084829600876</x:v>
      </x:c>
      <x:c r="U1426" s="12">
        <x:v>24</x:v>
      </x:c>
      <x:c r="V1426" s="12">
        <x:f>NA()</x:f>
      </x:c>
    </x:row>
    <x:row r="1427">
      <x:c r="A1427">
        <x:v>1999326</x:v>
      </x:c>
      <x:c r="B1427" s="1">
        <x:v>43313.6034322917</x:v>
      </x:c>
      <x:c r="C1427" s="6">
        <x:v>23.753780285</x:v>
      </x:c>
      <x:c r="D1427" s="14" t="s">
        <x:v>77</x:v>
      </x:c>
      <x:c r="E1427" s="15">
        <x:v>43278.4143363426</x:v>
      </x:c>
      <x:c r="F1427" t="s">
        <x:v>82</x:v>
      </x:c>
      <x:c r="G1427" s="6">
        <x:v>179.755823483444</x:v>
      </x:c>
      <x:c r="H1427" t="s">
        <x:v>83</x:v>
      </x:c>
      <x:c r="I1427" s="6">
        <x:v>27.2367057197334</x:v>
      </x:c>
      <x:c r="J1427" t="s">
        <x:v>78</x:v>
      </x:c>
      <x:c r="K1427" s="6">
        <x:v>1026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22.098</x:v>
      </x:c>
      <x:c r="R1427" s="8">
        <x:v>126406.450633065</x:v>
      </x:c>
      <x:c r="S1427" s="12">
        <x:v>359448.810826261</x:v>
      </x:c>
      <x:c r="T1427" s="12">
        <x:v>58.084829600876</x:v>
      </x:c>
      <x:c r="U1427" s="12">
        <x:v>24</x:v>
      </x:c>
      <x:c r="V1427" s="12">
        <x:f>NA()</x:f>
      </x:c>
    </x:row>
    <x:row r="1428">
      <x:c r="A1428">
        <x:v>1999334</x:v>
      </x:c>
      <x:c r="B1428" s="1">
        <x:v>43313.6034434375</x:v>
      </x:c>
      <x:c r="C1428" s="6">
        <x:v>23.7698505733333</x:v>
      </x:c>
      <x:c r="D1428" s="14" t="s">
        <x:v>77</x:v>
      </x:c>
      <x:c r="E1428" s="15">
        <x:v>43278.4143363426</x:v>
      </x:c>
      <x:c r="F1428" t="s">
        <x:v>82</x:v>
      </x:c>
      <x:c r="G1428" s="6">
        <x:v>179.755823483444</x:v>
      </x:c>
      <x:c r="H1428" t="s">
        <x:v>83</x:v>
      </x:c>
      <x:c r="I1428" s="6">
        <x:v>27.2367057197334</x:v>
      </x:c>
      <x:c r="J1428" t="s">
        <x:v>78</x:v>
      </x:c>
      <x:c r="K1428" s="6">
        <x:v>1026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22.098</x:v>
      </x:c>
      <x:c r="R1428" s="8">
        <x:v>126399.645240742</x:v>
      </x:c>
      <x:c r="S1428" s="12">
        <x:v>359444.060210009</x:v>
      </x:c>
      <x:c r="T1428" s="12">
        <x:v>58.084829600876</x:v>
      </x:c>
      <x:c r="U1428" s="12">
        <x:v>24</x:v>
      </x:c>
      <x:c r="V1428" s="12">
        <x:f>NA()</x:f>
      </x:c>
    </x:row>
    <x:row r="1429">
      <x:c r="A1429">
        <x:v>1999345</x:v>
      </x:c>
      <x:c r="B1429" s="1">
        <x:v>43313.6034551736</x:v>
      </x:c>
      <x:c r="C1429" s="6">
        <x:v>23.7866960816667</x:v>
      </x:c>
      <x:c r="D1429" s="14" t="s">
        <x:v>77</x:v>
      </x:c>
      <x:c r="E1429" s="15">
        <x:v>43278.4143363426</x:v>
      </x:c>
      <x:c r="F1429" t="s">
        <x:v>82</x:v>
      </x:c>
      <x:c r="G1429" s="6">
        <x:v>179.804333669085</x:v>
      </x:c>
      <x:c r="H1429" t="s">
        <x:v>83</x:v>
      </x:c>
      <x:c r="I1429" s="6">
        <x:v>27.2305643970867</x:v>
      </x:c>
      <x:c r="J1429" t="s">
        <x:v>78</x:v>
      </x:c>
      <x:c r="K1429" s="6">
        <x:v>1026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22.097</x:v>
      </x:c>
      <x:c r="R1429" s="8">
        <x:v>126406.62662201</x:v>
      </x:c>
      <x:c r="S1429" s="12">
        <x:v>359445.167012865</x:v>
      </x:c>
      <x:c r="T1429" s="12">
        <x:v>58.084829600876</x:v>
      </x:c>
      <x:c r="U1429" s="12">
        <x:v>24</x:v>
      </x:c>
      <x:c r="V1429" s="12">
        <x:f>NA()</x:f>
      </x:c>
    </x:row>
    <x:row r="1430">
      <x:c r="A1430">
        <x:v>1999350</x:v>
      </x:c>
      <x:c r="B1430" s="1">
        <x:v>43313.6034668634</x:v>
      </x:c>
      <x:c r="C1430" s="6">
        <x:v>23.8035667183333</x:v>
      </x:c>
      <x:c r="D1430" s="14" t="s">
        <x:v>77</x:v>
      </x:c>
      <x:c r="E1430" s="15">
        <x:v>43278.4143363426</x:v>
      </x:c>
      <x:c r="F1430" t="s">
        <x:v>82</x:v>
      </x:c>
      <x:c r="G1430" s="6">
        <x:v>179.740190767218</x:v>
      </x:c>
      <x:c r="H1430" t="s">
        <x:v>83</x:v>
      </x:c>
      <x:c r="I1430" s="6">
        <x:v>27.2367057197334</x:v>
      </x:c>
      <x:c r="J1430" t="s">
        <x:v>78</x:v>
      </x:c>
      <x:c r="K1430" s="6">
        <x:v>1026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22.099</x:v>
      </x:c>
      <x:c r="R1430" s="8">
        <x:v>126400.031202847</x:v>
      </x:c>
      <x:c r="S1430" s="12">
        <x:v>359436.084561661</x:v>
      </x:c>
      <x:c r="T1430" s="12">
        <x:v>58.084829600876</x:v>
      </x:c>
      <x:c r="U1430" s="12">
        <x:v>24</x:v>
      </x:c>
      <x:c r="V1430" s="12">
        <x:f>NA()</x:f>
      </x:c>
    </x:row>
    <x:row r="1431">
      <x:c r="A1431">
        <x:v>1999364</x:v>
      </x:c>
      <x:c r="B1431" s="1">
        <x:v>43313.6034785532</x:v>
      </x:c>
      <x:c r="C1431" s="6">
        <x:v>23.82038465</x:v>
      </x:c>
      <x:c r="D1431" s="14" t="s">
        <x:v>77</x:v>
      </x:c>
      <x:c r="E1431" s="15">
        <x:v>43278.4143363426</x:v>
      </x:c>
      <x:c r="F1431" t="s">
        <x:v>82</x:v>
      </x:c>
      <x:c r="G1431" s="6">
        <x:v>179.821572606713</x:v>
      </x:c>
      <x:c r="H1431" t="s">
        <x:v>83</x:v>
      </x:c>
      <x:c r="I1431" s="6">
        <x:v>27.2244230856754</x:v>
      </x:c>
      <x:c r="J1431" t="s">
        <x:v>78</x:v>
      </x:c>
      <x:c r="K1431" s="6">
        <x:v>1026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22.098</x:v>
      </x:c>
      <x:c r="R1431" s="8">
        <x:v>126411.608352814</x:v>
      </x:c>
      <x:c r="S1431" s="12">
        <x:v>359441.547396097</x:v>
      </x:c>
      <x:c r="T1431" s="12">
        <x:v>58.084829600876</x:v>
      </x:c>
      <x:c r="U1431" s="12">
        <x:v>24</x:v>
      </x:c>
      <x:c r="V1431" s="12">
        <x:f>NA()</x:f>
      </x:c>
    </x:row>
    <x:row r="1432">
      <x:c r="A1432">
        <x:v>1999370</x:v>
      </x:c>
      <x:c r="B1432" s="1">
        <x:v>43313.6034896991</x:v>
      </x:c>
      <x:c r="C1432" s="6">
        <x:v>23.8364230216667</x:v>
      </x:c>
      <x:c r="D1432" s="14" t="s">
        <x:v>77</x:v>
      </x:c>
      <x:c r="E1432" s="15">
        <x:v>43278.4143363426</x:v>
      </x:c>
      <x:c r="F1432" t="s">
        <x:v>82</x:v>
      </x:c>
      <x:c r="G1432" s="6">
        <x:v>179.771457873076</x:v>
      </x:c>
      <x:c r="H1432" t="s">
        <x:v>83</x:v>
      </x:c>
      <x:c r="I1432" s="6">
        <x:v>27.2367057197334</x:v>
      </x:c>
      <x:c r="J1432" t="s">
        <x:v>78</x:v>
      </x:c>
      <x:c r="K1432" s="6">
        <x:v>1026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22.097</x:v>
      </x:c>
      <x:c r="R1432" s="8">
        <x:v>126421.447268857</x:v>
      </x:c>
      <x:c r="S1432" s="12">
        <x:v>359457.305338963</x:v>
      </x:c>
      <x:c r="T1432" s="12">
        <x:v>58.084829600876</x:v>
      </x:c>
      <x:c r="U1432" s="12">
        <x:v>24</x:v>
      </x:c>
      <x:c r="V1432" s="12">
        <x:f>NA()</x:f>
      </x:c>
    </x:row>
    <x:row r="1433">
      <x:c r="A1433">
        <x:v>1999378</x:v>
      </x:c>
      <x:c r="B1433" s="1">
        <x:v>43313.6035013542</x:v>
      </x:c>
      <x:c r="C1433" s="6">
        <x:v>23.8532546466667</x:v>
      </x:c>
      <x:c r="D1433" s="14" t="s">
        <x:v>77</x:v>
      </x:c>
      <x:c r="E1433" s="15">
        <x:v>43278.4143363426</x:v>
      </x:c>
      <x:c r="F1433" t="s">
        <x:v>82</x:v>
      </x:c>
      <x:c r="G1433" s="6">
        <x:v>179.726164283901</x:v>
      </x:c>
      <x:c r="H1433" t="s">
        <x:v>83</x:v>
      </x:c>
      <x:c r="I1433" s="6">
        <x:v>27.2305643970867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22.102</x:v>
      </x:c>
      <x:c r="R1433" s="8">
        <x:v>126407.845474274</x:v>
      </x:c>
      <x:c r="S1433" s="12">
        <x:v>359442.423540391</x:v>
      </x:c>
      <x:c r="T1433" s="12">
        <x:v>58.084829600876</x:v>
      </x:c>
      <x:c r="U1433" s="12">
        <x:v>24</x:v>
      </x:c>
      <x:c r="V1433" s="12">
        <x:f>NA()</x:f>
      </x:c>
    </x:row>
    <x:row r="1434">
      <x:c r="A1434">
        <x:v>1999390</x:v>
      </x:c>
      <x:c r="B1434" s="1">
        <x:v>43313.6035130787</x:v>
      </x:c>
      <x:c r="C1434" s="6">
        <x:v>23.8701132266667</x:v>
      </x:c>
      <x:c r="D1434" s="14" t="s">
        <x:v>77</x:v>
      </x:c>
      <x:c r="E1434" s="15">
        <x:v>43278.4143363426</x:v>
      </x:c>
      <x:c r="F1434" t="s">
        <x:v>82</x:v>
      </x:c>
      <x:c r="G1434" s="6">
        <x:v>179.741794814498</x:v>
      </x:c>
      <x:c r="H1434" t="s">
        <x:v>83</x:v>
      </x:c>
      <x:c r="I1434" s="6">
        <x:v>27.2305643970867</x:v>
      </x:c>
      <x:c r="J1434" t="s">
        <x:v>78</x:v>
      </x:c>
      <x:c r="K1434" s="6">
        <x:v>1026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22.101</x:v>
      </x:c>
      <x:c r="R1434" s="8">
        <x:v>126413.845465083</x:v>
      </x:c>
      <x:c r="S1434" s="12">
        <x:v>359444.878494765</x:v>
      </x:c>
      <x:c r="T1434" s="12">
        <x:v>58.084829600876</x:v>
      </x:c>
      <x:c r="U1434" s="12">
        <x:v>24</x:v>
      </x:c>
      <x:c r="V1434" s="12">
        <x:f>NA()</x:f>
      </x:c>
    </x:row>
    <x:row r="1435">
      <x:c r="A1435">
        <x:v>1999399</x:v>
      </x:c>
      <x:c r="B1435" s="1">
        <x:v>43313.6035248032</x:v>
      </x:c>
      <x:c r="C1435" s="6">
        <x:v>23.8869734466667</x:v>
      </x:c>
      <x:c r="D1435" s="14" t="s">
        <x:v>77</x:v>
      </x:c>
      <x:c r="E1435" s="15">
        <x:v>43278.4143363426</x:v>
      </x:c>
      <x:c r="F1435" t="s">
        <x:v>82</x:v>
      </x:c>
      <x:c r="G1435" s="6">
        <x:v>179.724559724154</x:v>
      </x:c>
      <x:c r="H1435" t="s">
        <x:v>83</x:v>
      </x:c>
      <x:c r="I1435" s="6">
        <x:v>27.2367057197334</x:v>
      </x:c>
      <x:c r="J1435" t="s">
        <x:v>78</x:v>
      </x:c>
      <x:c r="K1435" s="6">
        <x:v>1026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22.1</x:v>
      </x:c>
      <x:c r="R1435" s="8">
        <x:v>126405.764978172</x:v>
      </x:c>
      <x:c r="S1435" s="12">
        <x:v>359445.490401557</x:v>
      </x:c>
      <x:c r="T1435" s="12">
        <x:v>58.084829600876</x:v>
      </x:c>
      <x:c r="U1435" s="12">
        <x:v>24</x:v>
      </x:c>
      <x:c r="V1435" s="12">
        <x:f>NA()</x:f>
      </x:c>
    </x:row>
    <x:row r="1436">
      <x:c r="A1436">
        <x:v>1999407</x:v>
      </x:c>
      <x:c r="B1436" s="1">
        <x:v>43313.6035359144</x:v>
      </x:c>
      <x:c r="C1436" s="6">
        <x:v>23.9030022083333</x:v>
      </x:c>
      <x:c r="D1436" s="14" t="s">
        <x:v>77</x:v>
      </x:c>
      <x:c r="E1436" s="15">
        <x:v>43278.4143363426</x:v>
      </x:c>
      <x:c r="F1436" t="s">
        <x:v>82</x:v>
      </x:c>
      <x:c r="G1436" s="6">
        <x:v>179.773060894864</x:v>
      </x:c>
      <x:c r="H1436" t="s">
        <x:v>83</x:v>
      </x:c>
      <x:c r="I1436" s="6">
        <x:v>27.2305643970867</x:v>
      </x:c>
      <x:c r="J1436" t="s">
        <x:v>78</x:v>
      </x:c>
      <x:c r="K1436" s="6">
        <x:v>1026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22.099</x:v>
      </x:c>
      <x:c r="R1436" s="8">
        <x:v>126403.53618703</x:v>
      </x:c>
      <x:c r="S1436" s="12">
        <x:v>359432.475981896</x:v>
      </x:c>
      <x:c r="T1436" s="12">
        <x:v>58.084829600876</x:v>
      </x:c>
      <x:c r="U1436" s="12">
        <x:v>24</x:v>
      </x:c>
      <x:c r="V1436" s="12">
        <x:f>NA()</x:f>
      </x:c>
    </x:row>
    <x:row r="1437">
      <x:c r="A1437">
        <x:v>1999422</x:v>
      </x:c>
      <x:c r="B1437" s="1">
        <x:v>43313.6035476042</x:v>
      </x:c>
      <x:c r="C1437" s="6">
        <x:v>23.9198316383333</x:v>
      </x:c>
      <x:c r="D1437" s="14" t="s">
        <x:v>77</x:v>
      </x:c>
      <x:c r="E1437" s="15">
        <x:v>43278.4143363426</x:v>
      </x:c>
      <x:c r="F1437" t="s">
        <x:v>82</x:v>
      </x:c>
      <x:c r="G1437" s="6">
        <x:v>179.757427018071</x:v>
      </x:c>
      <x:c r="H1437" t="s">
        <x:v>83</x:v>
      </x:c>
      <x:c r="I1437" s="6">
        <x:v>27.2305643970867</x:v>
      </x:c>
      <x:c r="J1437" t="s">
        <x:v>78</x:v>
      </x:c>
      <x:c r="K1437" s="6">
        <x:v>1026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22.1</x:v>
      </x:c>
      <x:c r="R1437" s="8">
        <x:v>126406.064292973</x:v>
      </x:c>
      <x:c r="S1437" s="12">
        <x:v>359437.825183689</x:v>
      </x:c>
      <x:c r="T1437" s="12">
        <x:v>58.084829600876</x:v>
      </x:c>
      <x:c r="U1437" s="12">
        <x:v>24</x:v>
      </x:c>
      <x:c r="V1437" s="12">
        <x:f>NA()</x:f>
      </x:c>
    </x:row>
    <x:row r="1438">
      <x:c r="A1438">
        <x:v>1999428</x:v>
      </x:c>
      <x:c r="B1438" s="1">
        <x:v>43313.603559294</x:v>
      </x:c>
      <x:c r="C1438" s="6">
        <x:v>23.9366579716667</x:v>
      </x:c>
      <x:c r="D1438" s="14" t="s">
        <x:v>77</x:v>
      </x:c>
      <x:c r="E1438" s="15">
        <x:v>43278.4143363426</x:v>
      </x:c>
      <x:c r="F1438" t="s">
        <x:v>82</x:v>
      </x:c>
      <x:c r="G1438" s="6">
        <x:v>179.724559724154</x:v>
      </x:c>
      <x:c r="H1438" t="s">
        <x:v>83</x:v>
      </x:c>
      <x:c r="I1438" s="6">
        <x:v>27.2367057197334</x:v>
      </x:c>
      <x:c r="J1438" t="s">
        <x:v>78</x:v>
      </x:c>
      <x:c r="K1438" s="6">
        <x:v>1026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22.1</x:v>
      </x:c>
      <x:c r="R1438" s="8">
        <x:v>126395.00774702</x:v>
      </x:c>
      <x:c r="S1438" s="12">
        <x:v>359442.185955384</x:v>
      </x:c>
      <x:c r="T1438" s="12">
        <x:v>58.084829600876</x:v>
      </x:c>
      <x:c r="U1438" s="12">
        <x:v>24</x:v>
      </x:c>
      <x:c r="V1438" s="12">
        <x:f>NA()</x:f>
      </x:c>
    </x:row>
    <x:row r="1439">
      <x:c r="A1439">
        <x:v>1999439</x:v>
      </x:c>
      <x:c r="B1439" s="1">
        <x:v>43313.6035709838</x:v>
      </x:c>
      <x:c r="C1439" s="6">
        <x:v>23.9534986783333</x:v>
      </x:c>
      <x:c r="D1439" s="14" t="s">
        <x:v>77</x:v>
      </x:c>
      <x:c r="E1439" s="15">
        <x:v>43278.4143363426</x:v>
      </x:c>
      <x:c r="F1439" t="s">
        <x:v>82</x:v>
      </x:c>
      <x:c r="G1439" s="6">
        <x:v>179.773060894864</x:v>
      </x:c>
      <x:c r="H1439" t="s">
        <x:v>83</x:v>
      </x:c>
      <x:c r="I1439" s="6">
        <x:v>27.2305643970867</x:v>
      </x:c>
      <x:c r="J1439" t="s">
        <x:v>78</x:v>
      </x:c>
      <x:c r="K1439" s="6">
        <x:v>1026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22.099</x:v>
      </x:c>
      <x:c r="R1439" s="8">
        <x:v>126409.242855256</x:v>
      </x:c>
      <x:c r="S1439" s="12">
        <x:v>359454.336765722</x:v>
      </x:c>
      <x:c r="T1439" s="12">
        <x:v>58.084829600876</x:v>
      </x:c>
      <x:c r="U1439" s="12">
        <x:v>24</x:v>
      </x:c>
      <x:c r="V1439" s="12">
        <x:f>NA()</x:f>
      </x:c>
    </x:row>
    <x:row r="1440">
      <x:c r="A1440">
        <x:v>1999451</x:v>
      </x:c>
      <x:c r="B1440" s="1">
        <x:v>43313.6035826736</x:v>
      </x:c>
      <x:c r="C1440" s="6">
        <x:v>23.9703090716667</x:v>
      </x:c>
      <x:c r="D1440" s="14" t="s">
        <x:v>77</x:v>
      </x:c>
      <x:c r="E1440" s="15">
        <x:v>43278.4143363426</x:v>
      </x:c>
      <x:c r="F1440" t="s">
        <x:v>82</x:v>
      </x:c>
      <x:c r="G1440" s="6">
        <x:v>179.724559724154</x:v>
      </x:c>
      <x:c r="H1440" t="s">
        <x:v>83</x:v>
      </x:c>
      <x:c r="I1440" s="6">
        <x:v>27.2367057197334</x:v>
      </x:c>
      <x:c r="J1440" t="s">
        <x:v>78</x:v>
      </x:c>
      <x:c r="K1440" s="6">
        <x:v>1026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22.1</x:v>
      </x:c>
      <x:c r="R1440" s="8">
        <x:v>126396.700001132</x:v>
      </x:c>
      <x:c r="S1440" s="12">
        <x:v>359445.972941085</x:v>
      </x:c>
      <x:c r="T1440" s="12">
        <x:v>58.084829600876</x:v>
      </x:c>
      <x:c r="U1440" s="12">
        <x:v>24</x:v>
      </x:c>
      <x:c r="V1440" s="12">
        <x:f>NA()</x:f>
      </x:c>
    </x:row>
    <x:row r="1441">
      <x:c r="A1441">
        <x:v>1999458</x:v>
      </x:c>
      <x:c r="B1441" s="1">
        <x:v>43313.6035937847</x:v>
      </x:c>
      <x:c r="C1441" s="6">
        <x:v>23.9863407583333</x:v>
      </x:c>
      <x:c r="D1441" s="14" t="s">
        <x:v>77</x:v>
      </x:c>
      <x:c r="E1441" s="15">
        <x:v>43278.4143363426</x:v>
      </x:c>
      <x:c r="F1441" t="s">
        <x:v>82</x:v>
      </x:c>
      <x:c r="G1441" s="6">
        <x:v>179.726164283901</x:v>
      </x:c>
      <x:c r="H1441" t="s">
        <x:v>83</x:v>
      </x:c>
      <x:c r="I1441" s="6">
        <x:v>27.2305643970867</x:v>
      </x:c>
      <x:c r="J1441" t="s">
        <x:v>78</x:v>
      </x:c>
      <x:c r="K1441" s="6">
        <x:v>1026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22.102</x:v>
      </x:c>
      <x:c r="R1441" s="8">
        <x:v>126388.868750817</x:v>
      </x:c>
      <x:c r="S1441" s="12">
        <x:v>359424.968434522</x:v>
      </x:c>
      <x:c r="T1441" s="12">
        <x:v>58.084829600876</x:v>
      </x:c>
      <x:c r="U1441" s="12">
        <x:v>24</x:v>
      </x:c>
      <x:c r="V1441" s="12">
        <x:f>NA()</x:f>
      </x:c>
    </x:row>
    <x:row r="1442">
      <x:c r="A1442">
        <x:v>1999469</x:v>
      </x:c>
      <x:c r="B1442" s="1">
        <x:v>43313.6036055208</x:v>
      </x:c>
      <x:c r="C1442" s="6">
        <x:v>24.0032158883333</x:v>
      </x:c>
      <x:c r="D1442" s="14" t="s">
        <x:v>77</x:v>
      </x:c>
      <x:c r="E1442" s="15">
        <x:v>43278.4143363426</x:v>
      </x:c>
      <x:c r="F1442" t="s">
        <x:v>82</x:v>
      </x:c>
      <x:c r="G1442" s="6">
        <x:v>179.773060894864</x:v>
      </x:c>
      <x:c r="H1442" t="s">
        <x:v>83</x:v>
      </x:c>
      <x:c r="I1442" s="6">
        <x:v>27.2305643970867</x:v>
      </x:c>
      <x:c r="J1442" t="s">
        <x:v>78</x:v>
      </x:c>
      <x:c r="K1442" s="6">
        <x:v>1026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22.099</x:v>
      </x:c>
      <x:c r="R1442" s="8">
        <x:v>126389.110719689</x:v>
      </x:c>
      <x:c r="S1442" s="12">
        <x:v>359428.819398456</x:v>
      </x:c>
      <x:c r="T1442" s="12">
        <x:v>58.084829600876</x:v>
      </x:c>
      <x:c r="U1442" s="12">
        <x:v>24</x:v>
      </x:c>
      <x:c r="V1442" s="12">
        <x:f>NA()</x:f>
      </x:c>
    </x:row>
    <x:row r="1443">
      <x:c r="A1443">
        <x:v>1999479</x:v>
      </x:c>
      <x:c r="B1443" s="1">
        <x:v>43313.6036172106</x:v>
      </x:c>
      <x:c r="C1443" s="6">
        <x:v>24.0200664316667</x:v>
      </x:c>
      <x:c r="D1443" s="14" t="s">
        <x:v>77</x:v>
      </x:c>
      <x:c r="E1443" s="15">
        <x:v>43278.4143363426</x:v>
      </x:c>
      <x:c r="F1443" t="s">
        <x:v>82</x:v>
      </x:c>
      <x:c r="G1443" s="6">
        <x:v>179.851255385666</x:v>
      </x:c>
      <x:c r="H1443" t="s">
        <x:v>83</x:v>
      </x:c>
      <x:c r="I1443" s="6">
        <x:v>27.2305643970867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22.094</x:v>
      </x:c>
      <x:c r="R1443" s="8">
        <x:v>126381.575398123</x:v>
      </x:c>
      <x:c r="S1443" s="12">
        <x:v>359455.123413251</x:v>
      </x:c>
      <x:c r="T1443" s="12">
        <x:v>58.084829600876</x:v>
      </x:c>
      <x:c r="U1443" s="12">
        <x:v>24</x:v>
      </x:c>
      <x:c r="V1443" s="12">
        <x:f>NA()</x:f>
      </x:c>
    </x:row>
    <x:row r="1444">
      <x:c r="A1444">
        <x:v>1999491</x:v>
      </x:c>
      <x:c r="B1444" s="1">
        <x:v>43313.6036289005</x:v>
      </x:c>
      <x:c r="C1444" s="6">
        <x:v>24.0368857283333</x:v>
      </x:c>
      <x:c r="D1444" s="14" t="s">
        <x:v>77</x:v>
      </x:c>
      <x:c r="E1444" s="15">
        <x:v>43278.4143363426</x:v>
      </x:c>
      <x:c r="F1444" t="s">
        <x:v>82</x:v>
      </x:c>
      <x:c r="G1444" s="6">
        <x:v>179.773060894864</x:v>
      </x:c>
      <x:c r="H1444" t="s">
        <x:v>83</x:v>
      </x:c>
      <x:c r="I1444" s="6">
        <x:v>27.2305643970867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22.099</x:v>
      </x:c>
      <x:c r="R1444" s="8">
        <x:v>126377.692907433</x:v>
      </x:c>
      <x:c r="S1444" s="12">
        <x:v>359444.985553973</x:v>
      </x:c>
      <x:c r="T1444" s="12">
        <x:v>58.084829600876</x:v>
      </x:c>
      <x:c r="U1444" s="12">
        <x:v>24</x:v>
      </x:c>
      <x:c r="V1444" s="12">
        <x:f>NA()</x:f>
      </x:c>
    </x:row>
    <x:row r="1445">
      <x:c r="A1445">
        <x:v>1999501</x:v>
      </x:c>
      <x:c r="B1445" s="1">
        <x:v>43313.603640625</x:v>
      </x:c>
      <x:c r="C1445" s="6">
        <x:v>24.0537984716667</x:v>
      </x:c>
      <x:c r="D1445" s="14" t="s">
        <x:v>77</x:v>
      </x:c>
      <x:c r="E1445" s="15">
        <x:v>43278.4143363426</x:v>
      </x:c>
      <x:c r="F1445" t="s">
        <x:v>82</x:v>
      </x:c>
      <x:c r="G1445" s="6">
        <x:v>179.835613139114</x:v>
      </x:c>
      <x:c r="H1445" t="s">
        <x:v>83</x:v>
      </x:c>
      <x:c r="I1445" s="6">
        <x:v>27.2305643970867</x:v>
      </x:c>
      <x:c r="J1445" t="s">
        <x:v>78</x:v>
      </x:c>
      <x:c r="K1445" s="6">
        <x:v>1026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22.095</x:v>
      </x:c>
      <x:c r="R1445" s="8">
        <x:v>126379.326180562</x:v>
      </x:c>
      <x:c r="S1445" s="12">
        <x:v>359447.339821291</x:v>
      </x:c>
      <x:c r="T1445" s="12">
        <x:v>58.084829600876</x:v>
      </x:c>
      <x:c r="U1445" s="12">
        <x:v>24</x:v>
      </x:c>
      <x:c r="V1445" s="12">
        <x:f>NA()</x:f>
      </x:c>
    </x:row>
    <x:row r="1446">
      <x:c r="A1446">
        <x:v>1999507</x:v>
      </x:c>
      <x:c r="B1446" s="1">
        <x:v>43313.6036517361</x:v>
      </x:c>
      <x:c r="C1446" s="6">
        <x:v>24.0697900533333</x:v>
      </x:c>
      <x:c r="D1446" s="14" t="s">
        <x:v>77</x:v>
      </x:c>
      <x:c r="E1446" s="15">
        <x:v>43278.4143363426</x:v>
      </x:c>
      <x:c r="F1446" t="s">
        <x:v>82</x:v>
      </x:c>
      <x:c r="G1446" s="6">
        <x:v>179.804333669085</x:v>
      </x:c>
      <x:c r="H1446" t="s">
        <x:v>83</x:v>
      </x:c>
      <x:c r="I1446" s="6">
        <x:v>27.2305643970867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22.097</x:v>
      </x:c>
      <x:c r="R1446" s="8">
        <x:v>126367.823715283</x:v>
      </x:c>
      <x:c r="S1446" s="12">
        <x:v>359428.695193669</x:v>
      </x:c>
      <x:c r="T1446" s="12">
        <x:v>58.084829600876</x:v>
      </x:c>
      <x:c r="U1446" s="12">
        <x:v>24</x:v>
      </x:c>
      <x:c r="V1446" s="12">
        <x:f>NA()</x:f>
      </x:c>
    </x:row>
    <x:row r="1447">
      <x:c r="A1447">
        <x:v>1999519</x:v>
      </x:c>
      <x:c r="B1447" s="1">
        <x:v>43313.6036634259</x:v>
      </x:c>
      <x:c r="C1447" s="6">
        <x:v>24.0866268016667</x:v>
      </x:c>
      <x:c r="D1447" s="14" t="s">
        <x:v>77</x:v>
      </x:c>
      <x:c r="E1447" s="15">
        <x:v>43278.4143363426</x:v>
      </x:c>
      <x:c r="F1447" t="s">
        <x:v>82</x:v>
      </x:c>
      <x:c r="G1447" s="6">
        <x:v>179.78869644512</x:v>
      </x:c>
      <x:c r="H1447" t="s">
        <x:v>83</x:v>
      </x:c>
      <x:c r="I1447" s="6">
        <x:v>27.2305643970867</x:v>
      </x:c>
      <x:c r="J1447" t="s">
        <x:v>78</x:v>
      </x:c>
      <x:c r="K1447" s="6">
        <x:v>1026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22.098</x:v>
      </x:c>
      <x:c r="R1447" s="8">
        <x:v>126379.297876208</x:v>
      </x:c>
      <x:c r="S1447" s="12">
        <x:v>359425.367388357</x:v>
      </x:c>
      <x:c r="T1447" s="12">
        <x:v>58.084829600876</x:v>
      </x:c>
      <x:c r="U1447" s="12">
        <x:v>24</x:v>
      </x:c>
      <x:c r="V1447" s="12">
        <x:f>NA()</x:f>
      </x:c>
    </x:row>
    <x:row r="1448">
      <x:c r="A1448">
        <x:v>1999529</x:v>
      </x:c>
      <x:c r="B1448" s="1">
        <x:v>43313.6036751505</x:v>
      </x:c>
      <x:c r="C1448" s="6">
        <x:v>24.1034903833333</x:v>
      </x:c>
      <x:c r="D1448" s="14" t="s">
        <x:v>77</x:v>
      </x:c>
      <x:c r="E1448" s="15">
        <x:v>43278.4143363426</x:v>
      </x:c>
      <x:c r="F1448" t="s">
        <x:v>82</x:v>
      </x:c>
      <x:c r="G1448" s="6">
        <x:v>179.835613139114</x:v>
      </x:c>
      <x:c r="H1448" t="s">
        <x:v>83</x:v>
      </x:c>
      <x:c r="I1448" s="6">
        <x:v>27.2305643970867</x:v>
      </x:c>
      <x:c r="J1448" t="s">
        <x:v>78</x:v>
      </x:c>
      <x:c r="K1448" s="6">
        <x:v>1026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22.095</x:v>
      </x:c>
      <x:c r="R1448" s="8">
        <x:v>126365.051275829</x:v>
      </x:c>
      <x:c r="S1448" s="12">
        <x:v>359439.329494946</x:v>
      </x:c>
      <x:c r="T1448" s="12">
        <x:v>58.084829600876</x:v>
      </x:c>
      <x:c r="U1448" s="12">
        <x:v>24</x:v>
      </x:c>
      <x:c r="V1448" s="12">
        <x:f>NA()</x:f>
      </x:c>
    </x:row>
    <x:row r="1449">
      <x:c r="A1449">
        <x:v>1999540</x:v>
      </x:c>
      <x:c r="B1449" s="1">
        <x:v>43313.6036868403</x:v>
      </x:c>
      <x:c r="C1449" s="6">
        <x:v>24.120353645</x:v>
      </x:c>
      <x:c r="D1449" s="14" t="s">
        <x:v>77</x:v>
      </x:c>
      <x:c r="E1449" s="15">
        <x:v>43278.4143363426</x:v>
      </x:c>
      <x:c r="F1449" t="s">
        <x:v>82</x:v>
      </x:c>
      <x:c r="G1449" s="6">
        <x:v>179.771457873076</x:v>
      </x:c>
      <x:c r="H1449" t="s">
        <x:v>83</x:v>
      </x:c>
      <x:c r="I1449" s="6">
        <x:v>27.2367057197334</x:v>
      </x:c>
      <x:c r="J1449" t="s">
        <x:v>78</x:v>
      </x:c>
      <x:c r="K1449" s="6">
        <x:v>1026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22.097</x:v>
      </x:c>
      <x:c r="R1449" s="8">
        <x:v>126374.512395024</x:v>
      </x:c>
      <x:c r="S1449" s="12">
        <x:v>359426.03290883</x:v>
      </x:c>
      <x:c r="T1449" s="12">
        <x:v>58.084829600876</x:v>
      </x:c>
      <x:c r="U1449" s="12">
        <x:v>24</x:v>
      </x:c>
      <x:c r="V1449" s="12">
        <x:f>NA()</x:f>
      </x:c>
    </x:row>
    <x:row r="1450">
      <x:c r="A1450">
        <x:v>1999551</x:v>
      </x:c>
      <x:c r="B1450" s="1">
        <x:v>43313.6036980324</x:v>
      </x:c>
      <x:c r="C1450" s="6">
        <x:v>24.13642328</x:v>
      </x:c>
      <x:c r="D1450" s="14" t="s">
        <x:v>77</x:v>
      </x:c>
      <x:c r="E1450" s="15">
        <x:v>43278.4143363426</x:v>
      </x:c>
      <x:c r="F1450" t="s">
        <x:v>82</x:v>
      </x:c>
      <x:c r="G1450" s="6">
        <x:v>179.773060894864</x:v>
      </x:c>
      <x:c r="H1450" t="s">
        <x:v>83</x:v>
      </x:c>
      <x:c r="I1450" s="6">
        <x:v>27.2305643970867</x:v>
      </x:c>
      <x:c r="J1450" t="s">
        <x:v>78</x:v>
      </x:c>
      <x:c r="K1450" s="6">
        <x:v>1026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22.099</x:v>
      </x:c>
      <x:c r="R1450" s="8">
        <x:v>126374.684393798</x:v>
      </x:c>
      <x:c r="S1450" s="12">
        <x:v>359431.303061933</x:v>
      </x:c>
      <x:c r="T1450" s="12">
        <x:v>58.084829600876</x:v>
      </x:c>
      <x:c r="U1450" s="12">
        <x:v>24</x:v>
      </x:c>
      <x:c r="V1450" s="12">
        <x:f>NA()</x:f>
      </x:c>
    </x:row>
    <x:row r="1451">
      <x:c r="A1451">
        <x:v>1999565</x:v>
      </x:c>
      <x:c r="B1451" s="1">
        <x:v>43313.6037097569</x:v>
      </x:c>
      <x:c r="C1451" s="6">
        <x:v>24.153309585</x:v>
      </x:c>
      <x:c r="D1451" s="14" t="s">
        <x:v>77</x:v>
      </x:c>
      <x:c r="E1451" s="15">
        <x:v>43278.4143363426</x:v>
      </x:c>
      <x:c r="F1451" t="s">
        <x:v>82</x:v>
      </x:c>
      <x:c r="G1451" s="6">
        <x:v>179.740190767218</x:v>
      </x:c>
      <x:c r="H1451" t="s">
        <x:v>83</x:v>
      </x:c>
      <x:c r="I1451" s="6">
        <x:v>27.2367057197334</x:v>
      </x:c>
      <x:c r="J1451" t="s">
        <x:v>78</x:v>
      </x:c>
      <x:c r="K1451" s="6">
        <x:v>1026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22.099</x:v>
      </x:c>
      <x:c r="R1451" s="8">
        <x:v>126369.949853606</x:v>
      </x:c>
      <x:c r="S1451" s="12">
        <x:v>359434.509532081</x:v>
      </x:c>
      <x:c r="T1451" s="12">
        <x:v>58.084829600876</x:v>
      </x:c>
      <x:c r="U1451" s="12">
        <x:v>24</x:v>
      </x:c>
      <x:c r="V1451" s="12">
        <x:f>NA()</x:f>
      </x:c>
    </x:row>
    <x:row r="1452">
      <x:c r="A1452">
        <x:v>1999575</x:v>
      </x:c>
      <x:c r="B1452" s="1">
        <x:v>43313.6037214931</x:v>
      </x:c>
      <x:c r="C1452" s="6">
        <x:v>24.1701956583333</x:v>
      </x:c>
      <x:c r="D1452" s="14" t="s">
        <x:v>77</x:v>
      </x:c>
      <x:c r="E1452" s="15">
        <x:v>43278.4143363426</x:v>
      </x:c>
      <x:c r="F1452" t="s">
        <x:v>82</x:v>
      </x:c>
      <x:c r="G1452" s="6">
        <x:v>179.754218502855</x:v>
      </x:c>
      <x:c r="H1452" t="s">
        <x:v>83</x:v>
      </x:c>
      <x:c r="I1452" s="6">
        <x:v>27.242847053617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22.096</x:v>
      </x:c>
      <x:c r="R1452" s="8">
        <x:v>126367.427663767</x:v>
      </x:c>
      <x:c r="S1452" s="12">
        <x:v>359426.699526526</x:v>
      </x:c>
      <x:c r="T1452" s="12">
        <x:v>58.084829600876</x:v>
      </x:c>
      <x:c r="U1452" s="12">
        <x:v>24</x:v>
      </x:c>
      <x:c r="V1452" s="12">
        <x:f>NA()</x:f>
      </x:c>
    </x:row>
    <x:row r="1453">
      <x:c r="A1453">
        <x:v>1999586</x:v>
      </x:c>
      <x:c r="B1453" s="1">
        <x:v>43313.6037332176</x:v>
      </x:c>
      <x:c r="C1453" s="6">
        <x:v>24.18710073</x:v>
      </x:c>
      <x:c r="D1453" s="14" t="s">
        <x:v>77</x:v>
      </x:c>
      <x:c r="E1453" s="15">
        <x:v>43278.4143363426</x:v>
      </x:c>
      <x:c r="F1453" t="s">
        <x:v>82</x:v>
      </x:c>
      <x:c r="G1453" s="6">
        <x:v>179.819972567002</x:v>
      </x:c>
      <x:c r="H1453" t="s">
        <x:v>83</x:v>
      </x:c>
      <x:c r="I1453" s="6">
        <x:v>27.2305643970867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22.096</x:v>
      </x:c>
      <x:c r="R1453" s="8">
        <x:v>126367.157758112</x:v>
      </x:c>
      <x:c r="S1453" s="12">
        <x:v>359427.615087403</x:v>
      </x:c>
      <x:c r="T1453" s="12">
        <x:v>58.084829600876</x:v>
      </x:c>
      <x:c r="U1453" s="12">
        <x:v>24</x:v>
      </x:c>
      <x:c r="V1453" s="12">
        <x:f>NA()</x:f>
      </x:c>
    </x:row>
    <x:row r="1454">
      <x:c r="A1454">
        <x:v>1999595</x:v>
      </x:c>
      <x:c r="B1454" s="1">
        <x:v>43313.6037443287</x:v>
      </x:c>
      <x:c r="C1454" s="6">
        <x:v>24.203117125</x:v>
      </x:c>
      <x:c r="D1454" s="14" t="s">
        <x:v>77</x:v>
      </x:c>
      <x:c r="E1454" s="15">
        <x:v>43278.4143363426</x:v>
      </x:c>
      <x:c r="F1454" t="s">
        <x:v>82</x:v>
      </x:c>
      <x:c r="G1454" s="6">
        <x:v>179.851255385666</x:v>
      </x:c>
      <x:c r="H1454" t="s">
        <x:v>83</x:v>
      </x:c>
      <x:c r="I1454" s="6">
        <x:v>27.2305643970867</x:v>
      </x:c>
      <x:c r="J1454" t="s">
        <x:v>78</x:v>
      </x:c>
      <x:c r="K1454" s="6">
        <x:v>1026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22.094</x:v>
      </x:c>
      <x:c r="R1454" s="8">
        <x:v>126361.925635561</x:v>
      </x:c>
      <x:c r="S1454" s="12">
        <x:v>359419.104096305</x:v>
      </x:c>
      <x:c r="T1454" s="12">
        <x:v>58.084829600876</x:v>
      </x:c>
      <x:c r="U1454" s="12">
        <x:v>24</x:v>
      </x:c>
      <x:c r="V1454" s="12">
        <x:f>NA()</x:f>
      </x:c>
    </x:row>
    <x:row r="1455">
      <x:c r="A1455">
        <x:v>1999605</x:v>
      </x:c>
      <x:c r="B1455" s="1">
        <x:v>43313.6037560185</x:v>
      </x:c>
      <x:c r="C1455" s="6">
        <x:v>24.2199624316667</x:v>
      </x:c>
      <x:c r="D1455" s="14" t="s">
        <x:v>77</x:v>
      </x:c>
      <x:c r="E1455" s="15">
        <x:v>43278.4143363426</x:v>
      </x:c>
      <x:c r="F1455" t="s">
        <x:v>82</x:v>
      </x:c>
      <x:c r="G1455" s="6">
        <x:v>179.821572606713</x:v>
      </x:c>
      <x:c r="H1455" t="s">
        <x:v>83</x:v>
      </x:c>
      <x:c r="I1455" s="6">
        <x:v>27.2244230856754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22.098</x:v>
      </x:c>
      <x:c r="R1455" s="8">
        <x:v>126363.722465765</x:v>
      </x:c>
      <x:c r="S1455" s="12">
        <x:v>359426.242308002</x:v>
      </x:c>
      <x:c r="T1455" s="12">
        <x:v>58.084829600876</x:v>
      </x:c>
      <x:c r="U1455" s="12">
        <x:v>24</x:v>
      </x:c>
      <x:c r="V1455" s="12">
        <x:f>NA()</x:f>
      </x:c>
    </x:row>
    <x:row r="1456">
      <x:c r="A1456">
        <x:v>1999611</x:v>
      </x:c>
      <x:c r="B1456" s="1">
        <x:v>43313.6037677431</x:v>
      </x:c>
      <x:c r="C1456" s="6">
        <x:v>24.2368287516667</x:v>
      </x:c>
      <x:c r="D1456" s="14" t="s">
        <x:v>77</x:v>
      </x:c>
      <x:c r="E1456" s="15">
        <x:v>43278.4143363426</x:v>
      </x:c>
      <x:c r="F1456" t="s">
        <x:v>82</x:v>
      </x:c>
      <x:c r="G1456" s="6">
        <x:v>179.819972567002</x:v>
      </x:c>
      <x:c r="H1456" t="s">
        <x:v>83</x:v>
      </x:c>
      <x:c r="I1456" s="6">
        <x:v>27.2305643970867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22.096</x:v>
      </x:c>
      <x:c r="R1456" s="8">
        <x:v>126356.23092097</x:v>
      </x:c>
      <x:c r="S1456" s="12">
        <x:v>359411.09025899</x:v>
      </x:c>
      <x:c r="T1456" s="12">
        <x:v>58.084829600876</x:v>
      </x:c>
      <x:c r="U1456" s="12">
        <x:v>24</x:v>
      </x:c>
      <x:c r="V1456" s="12">
        <x:f>NA()</x:f>
      </x:c>
    </x:row>
    <x:row r="1457">
      <x:c r="A1457">
        <x:v>1999620</x:v>
      </x:c>
      <x:c r="B1457" s="1">
        <x:v>43313.6037794329</x:v>
      </x:c>
      <x:c r="C1457" s="6">
        <x:v>24.2536811</x:v>
      </x:c>
      <x:c r="D1457" s="14" t="s">
        <x:v>77</x:v>
      </x:c>
      <x:c r="E1457" s="15">
        <x:v>43278.4143363426</x:v>
      </x:c>
      <x:c r="F1457" t="s">
        <x:v>82</x:v>
      </x:c>
      <x:c r="G1457" s="6">
        <x:v>179.818371084847</x:v>
      </x:c>
      <x:c r="H1457" t="s">
        <x:v>83</x:v>
      </x:c>
      <x:c r="I1457" s="6">
        <x:v>27.2367057197334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22.094</x:v>
      </x:c>
      <x:c r="R1457" s="8">
        <x:v>126358.690497634</x:v>
      </x:c>
      <x:c r="S1457" s="12">
        <x:v>359420.884896887</x:v>
      </x:c>
      <x:c r="T1457" s="12">
        <x:v>58.084829600876</x:v>
      </x:c>
      <x:c r="U1457" s="12">
        <x:v>24</x:v>
      </x:c>
      <x:c r="V1457" s="12">
        <x:f>NA()</x:f>
      </x:c>
    </x:row>
    <x:row r="1458">
      <x:c r="A1458">
        <x:v>1999628</x:v>
      </x:c>
      <x:c r="B1458" s="1">
        <x:v>43313.603790544</x:v>
      </x:c>
      <x:c r="C1458" s="6">
        <x:v>24.2696748283333</x:v>
      </x:c>
      <x:c r="D1458" s="14" t="s">
        <x:v>77</x:v>
      </x:c>
      <x:c r="E1458" s="15">
        <x:v>43278.4143363426</x:v>
      </x:c>
      <x:c r="F1458" t="s">
        <x:v>82</x:v>
      </x:c>
      <x:c r="G1458" s="6">
        <x:v>179.804333669085</x:v>
      </x:c>
      <x:c r="H1458" t="s">
        <x:v>83</x:v>
      </x:c>
      <x:c r="I1458" s="6">
        <x:v>27.2305643970867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22.097</x:v>
      </x:c>
      <x:c r="R1458" s="8">
        <x:v>126356.537753858</x:v>
      </x:c>
      <x:c r="S1458" s="12">
        <x:v>359412.068742161</x:v>
      </x:c>
      <x:c r="T1458" s="12">
        <x:v>58.084829600876</x:v>
      </x:c>
      <x:c r="U1458" s="12">
        <x:v>24</x:v>
      </x:c>
      <x:c r="V1458" s="12">
        <x:f>NA()</x:f>
      </x:c>
    </x:row>
    <x:row r="1459">
      <x:c r="A1459">
        <x:v>1999639</x:v>
      </x:c>
      <x:c r="B1459" s="1">
        <x:v>43313.6038022338</x:v>
      </x:c>
      <x:c r="C1459" s="6">
        <x:v>24.2864996383333</x:v>
      </x:c>
      <x:c r="D1459" s="14" t="s">
        <x:v>77</x:v>
      </x:c>
      <x:c r="E1459" s="15">
        <x:v>43278.4143363426</x:v>
      </x:c>
      <x:c r="F1459" t="s">
        <x:v>82</x:v>
      </x:c>
      <x:c r="G1459" s="6">
        <x:v>179.78869644512</x:v>
      </x:c>
      <x:c r="H1459" t="s">
        <x:v>83</x:v>
      </x:c>
      <x:c r="I1459" s="6">
        <x:v>27.2305643970867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22.098</x:v>
      </x:c>
      <x:c r="R1459" s="8">
        <x:v>126348.81461428</x:v>
      </x:c>
      <x:c r="S1459" s="12">
        <x:v>359425.087514086</x:v>
      </x:c>
      <x:c r="T1459" s="12">
        <x:v>58.084829600876</x:v>
      </x:c>
      <x:c r="U1459" s="12">
        <x:v>24</x:v>
      </x:c>
      <x:c r="V1459" s="12">
        <x:f>NA()</x:f>
      </x:c>
    </x:row>
    <x:row r="1460">
      <x:c r="A1460">
        <x:v>1999651</x:v>
      </x:c>
      <x:c r="B1460" s="1">
        <x:v>43313.6038139236</x:v>
      </x:c>
      <x:c r="C1460" s="6">
        <x:v>24.303341435</x:v>
      </x:c>
      <x:c r="D1460" s="14" t="s">
        <x:v>77</x:v>
      </x:c>
      <x:c r="E1460" s="15">
        <x:v>43278.4143363426</x:v>
      </x:c>
      <x:c r="F1460" t="s">
        <x:v>82</x:v>
      </x:c>
      <x:c r="G1460" s="6">
        <x:v>179.837212665282</x:v>
      </x:c>
      <x:c r="H1460" t="s">
        <x:v>83</x:v>
      </x:c>
      <x:c r="I1460" s="6">
        <x:v>27.2244230856754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22.097</x:v>
      </x:c>
      <x:c r="R1460" s="8">
        <x:v>126355.036020222</x:v>
      </x:c>
      <x:c r="S1460" s="12">
        <x:v>359425.516129928</x:v>
      </x:c>
      <x:c r="T1460" s="12">
        <x:v>58.084829600876</x:v>
      </x:c>
      <x:c r="U1460" s="12">
        <x:v>24</x:v>
      </x:c>
      <x:c r="V1460" s="12">
        <x:f>NA()</x:f>
      </x:c>
    </x:row>
    <x:row r="1461">
      <x:c r="A1461">
        <x:v>1999662</x:v>
      </x:c>
      <x:c r="B1461" s="1">
        <x:v>43313.6038256597</x:v>
      </x:c>
      <x:c r="C1461" s="6">
        <x:v>24.3202008883333</x:v>
      </x:c>
      <x:c r="D1461" s="14" t="s">
        <x:v>77</x:v>
      </x:c>
      <x:c r="E1461" s="15">
        <x:v>43278.4143363426</x:v>
      </x:c>
      <x:c r="F1461" t="s">
        <x:v>82</x:v>
      </x:c>
      <x:c r="G1461" s="6">
        <x:v>179.866899306902</x:v>
      </x:c>
      <x:c r="H1461" t="s">
        <x:v>83</x:v>
      </x:c>
      <x:c r="I1461" s="6">
        <x:v>27.2305643970867</x:v>
      </x:c>
      <x:c r="J1461" t="s">
        <x:v>78</x:v>
      </x:c>
      <x:c r="K1461" s="6">
        <x:v>1026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22.093</x:v>
      </x:c>
      <x:c r="R1461" s="8">
        <x:v>126350.16934382</x:v>
      </x:c>
      <x:c r="S1461" s="12">
        <x:v>359429.539951471</x:v>
      </x:c>
      <x:c r="T1461" s="12">
        <x:v>58.084829600876</x:v>
      </x:c>
      <x:c r="U1461" s="12">
        <x:v>24</x:v>
      </x:c>
      <x:c r="V1461" s="12">
        <x:f>NA()</x:f>
      </x:c>
    </x:row>
    <x:row r="1462">
      <x:c r="A1462">
        <x:v>1999671</x:v>
      </x:c>
      <x:c r="B1462" s="1">
        <x:v>43313.6038373495</x:v>
      </x:c>
      <x:c r="C1462" s="6">
        <x:v>24.337024415</x:v>
      </x:c>
      <x:c r="D1462" s="14" t="s">
        <x:v>77</x:v>
      </x:c>
      <x:c r="E1462" s="15">
        <x:v>43278.4143363426</x:v>
      </x:c>
      <x:c r="F1462" t="s">
        <x:v>82</x:v>
      </x:c>
      <x:c r="G1462" s="6">
        <x:v>179.851255385666</x:v>
      </x:c>
      <x:c r="H1462" t="s">
        <x:v>83</x:v>
      </x:c>
      <x:c r="I1462" s="6">
        <x:v>27.2305643970867</x:v>
      </x:c>
      <x:c r="J1462" t="s">
        <x:v>78</x:v>
      </x:c>
      <x:c r="K1462" s="6">
        <x:v>1026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22.094</x:v>
      </x:c>
      <x:c r="R1462" s="8">
        <x:v>126347.614656092</x:v>
      </x:c>
      <x:c r="S1462" s="12">
        <x:v>359420.055784411</x:v>
      </x:c>
      <x:c r="T1462" s="12">
        <x:v>58.084829600876</x:v>
      </x:c>
      <x:c r="U1462" s="12">
        <x:v>24</x:v>
      </x:c>
      <x:c r="V1462" s="12">
        <x:f>NA()</x:f>
      </x:c>
    </x:row>
    <x:row r="1463">
      <x:c r="A1463">
        <x:v>1999682</x:v>
      </x:c>
      <x:c r="B1463" s="1">
        <x:v>43313.6038484606</x:v>
      </x:c>
      <x:c r="C1463" s="6">
        <x:v>24.3530498783333</x:v>
      </x:c>
      <x:c r="D1463" s="14" t="s">
        <x:v>77</x:v>
      </x:c>
      <x:c r="E1463" s="15">
        <x:v>43278.4143363426</x:v>
      </x:c>
      <x:c r="F1463" t="s">
        <x:v>82</x:v>
      </x:c>
      <x:c r="G1463" s="6">
        <x:v>179.818371084847</x:v>
      </x:c>
      <x:c r="H1463" t="s">
        <x:v>83</x:v>
      </x:c>
      <x:c r="I1463" s="6">
        <x:v>27.2367057197334</x:v>
      </x:c>
      <x:c r="J1463" t="s">
        <x:v>78</x:v>
      </x:c>
      <x:c r="K1463" s="6">
        <x:v>1026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22.094</x:v>
      </x:c>
      <x:c r="R1463" s="8">
        <x:v>126341.32752227</x:v>
      </x:c>
      <x:c r="S1463" s="12">
        <x:v>359419.92307209</x:v>
      </x:c>
      <x:c r="T1463" s="12">
        <x:v>58.084829600876</x:v>
      </x:c>
      <x:c r="U1463" s="12">
        <x:v>24</x:v>
      </x:c>
      <x:c r="V1463" s="12">
        <x:f>NA()</x:f>
      </x:c>
    </x:row>
    <x:row r="1464">
      <x:c r="A1464">
        <x:v>1999688</x:v>
      </x:c>
      <x:c r="B1464" s="1">
        <x:v>43313.6038601042</x:v>
      </x:c>
      <x:c r="C1464" s="6">
        <x:v>24.3698529583333</x:v>
      </x:c>
      <x:c r="D1464" s="14" t="s">
        <x:v>77</x:v>
      </x:c>
      <x:c r="E1464" s="15">
        <x:v>43278.4143363426</x:v>
      </x:c>
      <x:c r="F1464" t="s">
        <x:v>82</x:v>
      </x:c>
      <x:c r="G1464" s="6">
        <x:v>179.834012170543</x:v>
      </x:c>
      <x:c r="H1464" t="s">
        <x:v>83</x:v>
      </x:c>
      <x:c r="I1464" s="6">
        <x:v>27.2367057197334</x:v>
      </x:c>
      <x:c r="J1464" t="s">
        <x:v>78</x:v>
      </x:c>
      <x:c r="K1464" s="6">
        <x:v>1026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22.093</x:v>
      </x:c>
      <x:c r="R1464" s="8">
        <x:v>126343.671270644</x:v>
      </x:c>
      <x:c r="S1464" s="12">
        <x:v>359422.619598236</x:v>
      </x:c>
      <x:c r="T1464" s="12">
        <x:v>58.084829600876</x:v>
      </x:c>
      <x:c r="U1464" s="12">
        <x:v>24</x:v>
      </x:c>
      <x:c r="V1464" s="12">
        <x:f>NA()</x:f>
      </x:c>
    </x:row>
    <x:row r="1465">
      <x:c r="A1465">
        <x:v>1999704</x:v>
      </x:c>
      <x:c r="B1465" s="1">
        <x:v>43313.6038718403</x:v>
      </x:c>
      <x:c r="C1465" s="6">
        <x:v>24.3867125816667</x:v>
      </x:c>
      <x:c r="D1465" s="14" t="s">
        <x:v>77</x:v>
      </x:c>
      <x:c r="E1465" s="15">
        <x:v>43278.4143363426</x:v>
      </x:c>
      <x:c r="F1465" t="s">
        <x:v>82</x:v>
      </x:c>
      <x:c r="G1465" s="6">
        <x:v>179.819972567002</x:v>
      </x:c>
      <x:c r="H1465" t="s">
        <x:v>83</x:v>
      </x:c>
      <x:c r="I1465" s="6">
        <x:v>27.2305643970867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22.096</x:v>
      </x:c>
      <x:c r="R1465" s="8">
        <x:v>126334.131106672</x:v>
      </x:c>
      <x:c r="S1465" s="12">
        <x:v>359411.358213903</x:v>
      </x:c>
      <x:c r="T1465" s="12">
        <x:v>58.084829600876</x:v>
      </x:c>
      <x:c r="U1465" s="12">
        <x:v>24</x:v>
      </x:c>
      <x:c r="V1465" s="12">
        <x:f>NA()</x:f>
      </x:c>
    </x:row>
    <x:row r="1466">
      <x:c r="A1466">
        <x:v>1999708</x:v>
      </x:c>
      <x:c r="B1466" s="1">
        <x:v>43313.6038835995</x:v>
      </x:c>
      <x:c r="C1466" s="6">
        <x:v>24.4036665516667</x:v>
      </x:c>
      <x:c r="D1466" s="14" t="s">
        <x:v>77</x:v>
      </x:c>
      <x:c r="E1466" s="15">
        <x:v>43278.4143363426</x:v>
      </x:c>
      <x:c r="F1466" t="s">
        <x:v>82</x:v>
      </x:c>
      <x:c r="G1466" s="6">
        <x:v>179.787093936358</x:v>
      </x:c>
      <x:c r="H1466" t="s">
        <x:v>83</x:v>
      </x:c>
      <x:c r="I1466" s="6">
        <x:v>27.2367057197334</x:v>
      </x:c>
      <x:c r="J1466" t="s">
        <x:v>78</x:v>
      </x:c>
      <x:c r="K1466" s="6">
        <x:v>1026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22.096</x:v>
      </x:c>
      <x:c r="R1466" s="8">
        <x:v>126335.53240937</x:v>
      </x:c>
      <x:c r="S1466" s="12">
        <x:v>359418.578877336</x:v>
      </x:c>
      <x:c r="T1466" s="12">
        <x:v>58.084829600876</x:v>
      </x:c>
      <x:c r="U1466" s="12">
        <x:v>24</x:v>
      </x:c>
      <x:c r="V1466" s="12">
        <x:f>NA()</x:f>
      </x:c>
    </x:row>
    <x:row r="1467">
      <x:c r="A1467">
        <x:v>1999723</x:v>
      </x:c>
      <x:c r="B1467" s="1">
        <x:v>43313.6038947917</x:v>
      </x:c>
      <x:c r="C1467" s="6">
        <x:v>24.4197740383333</x:v>
      </x:c>
      <x:c r="D1467" s="14" t="s">
        <x:v>77</x:v>
      </x:c>
      <x:c r="E1467" s="15">
        <x:v>43278.4143363426</x:v>
      </x:c>
      <x:c r="F1467" t="s">
        <x:v>82</x:v>
      </x:c>
      <x:c r="G1467" s="6">
        <x:v>179.851255385666</x:v>
      </x:c>
      <x:c r="H1467" t="s">
        <x:v>83</x:v>
      </x:c>
      <x:c r="I1467" s="6">
        <x:v>27.2305643970867</x:v>
      </x:c>
      <x:c r="J1467" t="s">
        <x:v>78</x:v>
      </x:c>
      <x:c r="K1467" s="6">
        <x:v>1026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22.094</x:v>
      </x:c>
      <x:c r="R1467" s="8">
        <x:v>126341.200154635</x:v>
      </x:c>
      <x:c r="S1467" s="12">
        <x:v>359419.4623787</x:v>
      </x:c>
      <x:c r="T1467" s="12">
        <x:v>58.084829600876</x:v>
      </x:c>
      <x:c r="U1467" s="12">
        <x:v>24</x:v>
      </x:c>
      <x:c r="V1467" s="12">
        <x:f>NA()</x:f>
      </x:c>
    </x:row>
    <x:row r="1468">
      <x:c r="A1468">
        <x:v>1999733</x:v>
      </x:c>
      <x:c r="B1468" s="1">
        <x:v>43313.6039065162</x:v>
      </x:c>
      <x:c r="C1468" s="6">
        <x:v>24.4366781466667</x:v>
      </x:c>
      <x:c r="D1468" s="14" t="s">
        <x:v>77</x:v>
      </x:c>
      <x:c r="E1468" s="15">
        <x:v>43278.4143363426</x:v>
      </x:c>
      <x:c r="F1468" t="s">
        <x:v>82</x:v>
      </x:c>
      <x:c r="G1468" s="6">
        <x:v>179.849654930864</x:v>
      </x:c>
      <x:c r="H1468" t="s">
        <x:v>83</x:v>
      </x:c>
      <x:c r="I1468" s="6">
        <x:v>27.2367057197334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22.092</x:v>
      </x:c>
      <x:c r="R1468" s="8">
        <x:v>126342.468744007</x:v>
      </x:c>
      <x:c r="S1468" s="12">
        <x:v>359415.011699156</x:v>
      </x:c>
      <x:c r="T1468" s="12">
        <x:v>58.084829600876</x:v>
      </x:c>
      <x:c r="U1468" s="12">
        <x:v>24</x:v>
      </x:c>
      <x:c r="V1468" s="12">
        <x:f>NA()</x:f>
      </x:c>
    </x:row>
    <x:row r="1469">
      <x:c r="A1469">
        <x:v>1999740</x:v>
      </x:c>
      <x:c r="B1469" s="1">
        <x:v>43313.603918206</x:v>
      </x:c>
      <x:c r="C1469" s="6">
        <x:v>24.4535087916667</x:v>
      </x:c>
      <x:c r="D1469" s="14" t="s">
        <x:v>77</x:v>
      </x:c>
      <x:c r="E1469" s="15">
        <x:v>43278.4143363426</x:v>
      </x:c>
      <x:c r="F1469" t="s">
        <x:v>82</x:v>
      </x:c>
      <x:c r="G1469" s="6">
        <x:v>179.849654930864</x:v>
      </x:c>
      <x:c r="H1469" t="s">
        <x:v>83</x:v>
      </x:c>
      <x:c r="I1469" s="6">
        <x:v>27.2367057197334</x:v>
      </x:c>
      <x:c r="J1469" t="s">
        <x:v>78</x:v>
      </x:c>
      <x:c r="K1469" s="6">
        <x:v>1026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22.092</x:v>
      </x:c>
      <x:c r="R1469" s="8">
        <x:v>126334.630185924</x:v>
      </x:c>
      <x:c r="S1469" s="12">
        <x:v>359418.854410548</x:v>
      </x:c>
      <x:c r="T1469" s="12">
        <x:v>58.084829600876</x:v>
      </x:c>
      <x:c r="U1469" s="12">
        <x:v>24</x:v>
      </x:c>
      <x:c r="V1469" s="12">
        <x:f>NA()</x:f>
      </x:c>
    </x:row>
    <x:row r="1470">
      <x:c r="A1470">
        <x:v>1999752</x:v>
      </x:c>
      <x:c r="B1470" s="1">
        <x:v>43313.6039299421</x:v>
      </x:c>
      <x:c r="C1470" s="6">
        <x:v>24.47038837</x:v>
      </x:c>
      <x:c r="D1470" s="14" t="s">
        <x:v>77</x:v>
      </x:c>
      <x:c r="E1470" s="15">
        <x:v>43278.4143363426</x:v>
      </x:c>
      <x:c r="F1470" t="s">
        <x:v>82</x:v>
      </x:c>
      <x:c r="G1470" s="6">
        <x:v>179.866899306902</x:v>
      </x:c>
      <x:c r="H1470" t="s">
        <x:v>83</x:v>
      </x:c>
      <x:c r="I1470" s="6">
        <x:v>27.2305643970867</x:v>
      </x:c>
      <x:c r="J1470" t="s">
        <x:v>78</x:v>
      </x:c>
      <x:c r="K1470" s="6">
        <x:v>1026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22.093</x:v>
      </x:c>
      <x:c r="R1470" s="8">
        <x:v>126333.30823859</x:v>
      </x:c>
      <x:c r="S1470" s="12">
        <x:v>359419.803717808</x:v>
      </x:c>
      <x:c r="T1470" s="12">
        <x:v>58.084829600876</x:v>
      </x:c>
      <x:c r="U1470" s="12">
        <x:v>24</x:v>
      </x:c>
      <x:c r="V1470" s="12">
        <x:f>NA()</x:f>
      </x:c>
    </x:row>
    <x:row r="1471">
      <x:c r="A1471">
        <x:v>1999764</x:v>
      </x:c>
      <x:c r="B1471" s="1">
        <x:v>43313.6039410532</x:v>
      </x:c>
      <x:c r="C1471" s="6">
        <x:v>24.48636989</x:v>
      </x:c>
      <x:c r="D1471" s="14" t="s">
        <x:v>77</x:v>
      </x:c>
      <x:c r="E1471" s="15">
        <x:v>43278.4143363426</x:v>
      </x:c>
      <x:c r="F1471" t="s">
        <x:v>82</x:v>
      </x:c>
      <x:c r="G1471" s="6">
        <x:v>179.865299366056</x:v>
      </x:c>
      <x:c r="H1471" t="s">
        <x:v>83</x:v>
      </x:c>
      <x:c r="I1471" s="6">
        <x:v>27.2367057197334</x:v>
      </x:c>
      <x:c r="J1471" t="s">
        <x:v>78</x:v>
      </x:c>
      <x:c r="K1471" s="6">
        <x:v>1026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22.091</x:v>
      </x:c>
      <x:c r="R1471" s="8">
        <x:v>126328.46422079</x:v>
      </x:c>
      <x:c r="S1471" s="12">
        <x:v>359407.267111384</x:v>
      </x:c>
      <x:c r="T1471" s="12">
        <x:v>58.084829600876</x:v>
      </x:c>
      <x:c r="U1471" s="12">
        <x:v>24</x:v>
      </x:c>
      <x:c r="V1471" s="12">
        <x:f>NA()</x:f>
      </x:c>
    </x:row>
    <x:row r="1472">
      <x:c r="A1472">
        <x:v>1999772</x:v>
      </x:c>
      <x:c r="B1472" s="1">
        <x:v>43313.6039527778</x:v>
      </x:c>
      <x:c r="C1472" s="6">
        <x:v>24.503287245</x:v>
      </x:c>
      <x:c r="D1472" s="14" t="s">
        <x:v>77</x:v>
      </x:c>
      <x:c r="E1472" s="15">
        <x:v>43278.4143363426</x:v>
      </x:c>
      <x:c r="F1472" t="s">
        <x:v>82</x:v>
      </x:c>
      <x:c r="G1472" s="6">
        <x:v>179.898192174404</x:v>
      </x:c>
      <x:c r="H1472" t="s">
        <x:v>83</x:v>
      </x:c>
      <x:c r="I1472" s="6">
        <x:v>27.2305643970867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22.091</x:v>
      </x:c>
      <x:c r="R1472" s="8">
        <x:v>126323.847831549</x:v>
      </x:c>
      <x:c r="S1472" s="12">
        <x:v>359413.860574522</x:v>
      </x:c>
      <x:c r="T1472" s="12">
        <x:v>58.084829600876</x:v>
      </x:c>
      <x:c r="U1472" s="12">
        <x:v>24</x:v>
      </x:c>
      <x:c r="V1472" s="12">
        <x:f>NA()</x:f>
      </x:c>
    </x:row>
    <x:row r="1473">
      <x:c r="A1473">
        <x:v>1999785</x:v>
      </x:c>
      <x:c r="B1473" s="1">
        <x:v>43313.6039644676</x:v>
      </x:c>
      <x:c r="C1473" s="6">
        <x:v>24.5201024333333</x:v>
      </x:c>
      <x:c r="D1473" s="14" t="s">
        <x:v>77</x:v>
      </x:c>
      <x:c r="E1473" s="15">
        <x:v>43278.4143363426</x:v>
      </x:c>
      <x:c r="F1473" t="s">
        <x:v>82</x:v>
      </x:c>
      <x:c r="G1473" s="6">
        <x:v>179.818371084847</x:v>
      </x:c>
      <x:c r="H1473" t="s">
        <x:v>83</x:v>
      </x:c>
      <x:c r="I1473" s="6">
        <x:v>27.2367057197334</x:v>
      </x:c>
      <x:c r="J1473" t="s">
        <x:v>78</x:v>
      </x:c>
      <x:c r="K1473" s="6">
        <x:v>1026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22.094</x:v>
      </x:c>
      <x:c r="R1473" s="8">
        <x:v>126334.821735878</x:v>
      </x:c>
      <x:c r="S1473" s="12">
        <x:v>359423.890276789</x:v>
      </x:c>
      <x:c r="T1473" s="12">
        <x:v>58.084829600876</x:v>
      </x:c>
      <x:c r="U1473" s="12">
        <x:v>24</x:v>
      </x:c>
      <x:c r="V1473" s="12">
        <x:f>NA()</x:f>
      </x:c>
    </x:row>
    <x:row r="1474">
      <x:c r="A1474">
        <x:v>1999791</x:v>
      </x:c>
      <x:c r="B1474" s="1">
        <x:v>43313.6039761227</x:v>
      </x:c>
      <x:c r="C1474" s="6">
        <x:v>24.5369205483333</x:v>
      </x:c>
      <x:c r="D1474" s="14" t="s">
        <x:v>77</x:v>
      </x:c>
      <x:c r="E1474" s="15">
        <x:v>43278.4143363426</x:v>
      </x:c>
      <x:c r="F1474" t="s">
        <x:v>82</x:v>
      </x:c>
      <x:c r="G1474" s="6">
        <x:v>179.866899306902</x:v>
      </x:c>
      <x:c r="H1474" t="s">
        <x:v>83</x:v>
      </x:c>
      <x:c r="I1474" s="6">
        <x:v>27.2305643970867</x:v>
      </x:c>
      <x:c r="J1474" t="s">
        <x:v>78</x:v>
      </x:c>
      <x:c r="K1474" s="6">
        <x:v>1026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22.093</x:v>
      </x:c>
      <x:c r="R1474" s="8">
        <x:v>126343.083451658</x:v>
      </x:c>
      <x:c r="S1474" s="12">
        <x:v>359403.658951727</x:v>
      </x:c>
      <x:c r="T1474" s="12">
        <x:v>58.084829600876</x:v>
      </x:c>
      <x:c r="U1474" s="12">
        <x:v>24</x:v>
      </x:c>
      <x:c r="V1474" s="12">
        <x:f>NA()</x:f>
      </x:c>
    </x:row>
    <x:row r="1475">
      <x:c r="A1475">
        <x:v>1999805</x:v>
      </x:c>
      <x:c r="B1475" s="1">
        <x:v>43313.6039878472</x:v>
      </x:c>
      <x:c r="C1475" s="6">
        <x:v>24.55377452</x:v>
      </x:c>
      <x:c r="D1475" s="14" t="s">
        <x:v>77</x:v>
      </x:c>
      <x:c r="E1475" s="15">
        <x:v>43278.4143363426</x:v>
      </x:c>
      <x:c r="F1475" t="s">
        <x:v>82</x:v>
      </x:c>
      <x:c r="G1475" s="6">
        <x:v>179.849654930864</x:v>
      </x:c>
      <x:c r="H1475" t="s">
        <x:v>83</x:v>
      </x:c>
      <x:c r="I1475" s="6">
        <x:v>27.2367057197334</x:v>
      </x:c>
      <x:c r="J1475" t="s">
        <x:v>78</x:v>
      </x:c>
      <x:c r="K1475" s="6">
        <x:v>1026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22.092</x:v>
      </x:c>
      <x:c r="R1475" s="8">
        <x:v>126335.625315416</x:v>
      </x:c>
      <x:c r="S1475" s="12">
        <x:v>359416.167214824</x:v>
      </x:c>
      <x:c r="T1475" s="12">
        <x:v>58.084829600876</x:v>
      </x:c>
      <x:c r="U1475" s="12">
        <x:v>24</x:v>
      </x:c>
      <x:c r="V1475" s="12">
        <x:f>NA()</x:f>
      </x:c>
    </x:row>
    <x:row r="1476">
      <x:c r="A1476">
        <x:v>1999812</x:v>
      </x:c>
      <x:c r="B1476" s="1">
        <x:v>43313.6039989931</x:v>
      </x:c>
      <x:c r="C1476" s="6">
        <x:v>24.5698222233333</x:v>
      </x:c>
      <x:c r="D1476" s="14" t="s">
        <x:v>77</x:v>
      </x:c>
      <x:c r="E1476" s="15">
        <x:v>43278.4143363426</x:v>
      </x:c>
      <x:c r="F1476" t="s">
        <x:v>82</x:v>
      </x:c>
      <x:c r="G1476" s="6">
        <x:v>179.865299366056</x:v>
      </x:c>
      <x:c r="H1476" t="s">
        <x:v>83</x:v>
      </x:c>
      <x:c r="I1476" s="6">
        <x:v>27.2367057197334</x:v>
      </x:c>
      <x:c r="J1476" t="s">
        <x:v>78</x:v>
      </x:c>
      <x:c r="K1476" s="6">
        <x:v>1026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22.091</x:v>
      </x:c>
      <x:c r="R1476" s="8">
        <x:v>126332.520043225</x:v>
      </x:c>
      <x:c r="S1476" s="12">
        <x:v>359406.212630794</x:v>
      </x:c>
      <x:c r="T1476" s="12">
        <x:v>58.084829600876</x:v>
      </x:c>
      <x:c r="U1476" s="12">
        <x:v>24</x:v>
      </x:c>
      <x:c r="V1476" s="12">
        <x:f>NA()</x:f>
      </x:c>
    </x:row>
    <x:row r="1477">
      <x:c r="A1477">
        <x:v>1999824</x:v>
      </x:c>
      <x:c r="B1477" s="1">
        <x:v>43313.6040106829</x:v>
      </x:c>
      <x:c r="C1477" s="6">
        <x:v>24.5866672666667</x:v>
      </x:c>
      <x:c r="D1477" s="14" t="s">
        <x:v>77</x:v>
      </x:c>
      <x:c r="E1477" s="15">
        <x:v>43278.4143363426</x:v>
      </x:c>
      <x:c r="F1477" t="s">
        <x:v>82</x:v>
      </x:c>
      <x:c r="G1477" s="6">
        <x:v>179.866899306902</x:v>
      </x:c>
      <x:c r="H1477" t="s">
        <x:v>83</x:v>
      </x:c>
      <x:c r="I1477" s="6">
        <x:v>27.2305643970867</x:v>
      </x:c>
      <x:c r="J1477" t="s">
        <x:v>78</x:v>
      </x:c>
      <x:c r="K1477" s="6">
        <x:v>1026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22.093</x:v>
      </x:c>
      <x:c r="R1477" s="8">
        <x:v>126332.331887032</x:v>
      </x:c>
      <x:c r="S1477" s="12">
        <x:v>359422.321010366</x:v>
      </x:c>
      <x:c r="T1477" s="12">
        <x:v>58.084829600876</x:v>
      </x:c>
      <x:c r="U1477" s="12">
        <x:v>24</x:v>
      </x:c>
      <x:c r="V1477" s="12">
        <x:f>NA()</x:f>
      </x:c>
    </x:row>
    <x:row r="1478">
      <x:c r="A1478">
        <x:v>1999833</x:v>
      </x:c>
      <x:c r="B1478" s="1">
        <x:v>43313.6040223727</x:v>
      </x:c>
      <x:c r="C1478" s="6">
        <x:v>24.603495355</x:v>
      </x:c>
      <x:c r="D1478" s="14" t="s">
        <x:v>77</x:v>
      </x:c>
      <x:c r="E1478" s="15">
        <x:v>43278.4143363426</x:v>
      </x:c>
      <x:c r="F1478" t="s">
        <x:v>82</x:v>
      </x:c>
      <x:c r="G1478" s="6">
        <x:v>179.929491743572</x:v>
      </x:c>
      <x:c r="H1478" t="s">
        <x:v>83</x:v>
      </x:c>
      <x:c r="I1478" s="6">
        <x:v>27.2305643970867</x:v>
      </x:c>
      <x:c r="J1478" t="s">
        <x:v>78</x:v>
      </x:c>
      <x:c r="K1478" s="6">
        <x:v>1026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22.089</x:v>
      </x:c>
      <x:c r="R1478" s="8">
        <x:v>126332.111386521</x:v>
      </x:c>
      <x:c r="S1478" s="12">
        <x:v>359409.054371181</x:v>
      </x:c>
      <x:c r="T1478" s="12">
        <x:v>58.084829600876</x:v>
      </x:c>
      <x:c r="U1478" s="12">
        <x:v>24</x:v>
      </x:c>
      <x:c r="V1478" s="12">
        <x:f>NA()</x:f>
      </x:c>
    </x:row>
    <x:row r="1479">
      <x:c r="A1479">
        <x:v>1999842</x:v>
      </x:c>
      <x:c r="B1479" s="1">
        <x:v>43313.6040341088</x:v>
      </x:c>
      <x:c r="C1479" s="6">
        <x:v>24.6203790183333</x:v>
      </x:c>
      <x:c r="D1479" s="14" t="s">
        <x:v>77</x:v>
      </x:c>
      <x:c r="E1479" s="15">
        <x:v>43278.4143363426</x:v>
      </x:c>
      <x:c r="F1479" t="s">
        <x:v>82</x:v>
      </x:c>
      <x:c r="G1479" s="6">
        <x:v>179.851255385666</x:v>
      </x:c>
      <x:c r="H1479" t="s">
        <x:v>83</x:v>
      </x:c>
      <x:c r="I1479" s="6">
        <x:v>27.2305643970867</x:v>
      </x:c>
      <x:c r="J1479" t="s">
        <x:v>78</x:v>
      </x:c>
      <x:c r="K1479" s="6">
        <x:v>1026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22.094</x:v>
      </x:c>
      <x:c r="R1479" s="8">
        <x:v>126332.064967118</x:v>
      </x:c>
      <x:c r="S1479" s="12">
        <x:v>359420.101797249</x:v>
      </x:c>
      <x:c r="T1479" s="12">
        <x:v>58.084829600876</x:v>
      </x:c>
      <x:c r="U1479" s="12">
        <x:v>24</x:v>
      </x:c>
      <x:c r="V1479" s="12">
        <x:f>NA()</x:f>
      </x:c>
    </x:row>
    <x:row r="1480">
      <x:c r="A1480">
        <x:v>1999853</x:v>
      </x:c>
      <x:c r="B1480" s="1">
        <x:v>43313.6040452199</x:v>
      </x:c>
      <x:c r="C1480" s="6">
        <x:v>24.636381625</x:v>
      </x:c>
      <x:c r="D1480" s="14" t="s">
        <x:v>77</x:v>
      </x:c>
      <x:c r="E1480" s="15">
        <x:v>43278.4143363426</x:v>
      </x:c>
      <x:c r="F1480" t="s">
        <x:v>82</x:v>
      </x:c>
      <x:c r="G1480" s="6">
        <x:v>179.880945476362</x:v>
      </x:c>
      <x:c r="H1480" t="s">
        <x:v>83</x:v>
      </x:c>
      <x:c r="I1480" s="6">
        <x:v>27.2367057197334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22.09</x:v>
      </x:c>
      <x:c r="R1480" s="8">
        <x:v>126331.034183696</x:v>
      </x:c>
      <x:c r="S1480" s="12">
        <x:v>359407.413690294</x:v>
      </x:c>
      <x:c r="T1480" s="12">
        <x:v>58.084829600876</x:v>
      </x:c>
      <x:c r="U1480" s="12">
        <x:v>24</x:v>
      </x:c>
      <x:c r="V1480" s="12">
        <x:f>NA()</x:f>
      </x:c>
    </x:row>
    <x:row r="1481">
      <x:c r="A1481">
        <x:v>1999860</x:v>
      </x:c>
      <x:c r="B1481" s="1">
        <x:v>43313.6040569792</x:v>
      </x:c>
      <x:c r="C1481" s="6">
        <x:v>24.6533385083333</x:v>
      </x:c>
      <x:c r="D1481" s="14" t="s">
        <x:v>77</x:v>
      </x:c>
      <x:c r="E1481" s="15">
        <x:v>43278.4143363426</x:v>
      </x:c>
      <x:c r="F1481" t="s">
        <x:v>82</x:v>
      </x:c>
      <x:c r="G1481" s="6">
        <x:v>179.866899306902</x:v>
      </x:c>
      <x:c r="H1481" t="s">
        <x:v>83</x:v>
      </x:c>
      <x:c r="I1481" s="6">
        <x:v>27.2305643970867</x:v>
      </x:c>
      <x:c r="J1481" t="s">
        <x:v>78</x:v>
      </x:c>
      <x:c r="K1481" s="6">
        <x:v>1026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22.093</x:v>
      </x:c>
      <x:c r="R1481" s="8">
        <x:v>126331.031826935</x:v>
      </x:c>
      <x:c r="S1481" s="12">
        <x:v>359417.070985264</x:v>
      </x:c>
      <x:c r="T1481" s="12">
        <x:v>58.084829600876</x:v>
      </x:c>
      <x:c r="U1481" s="12">
        <x:v>24</x:v>
      </x:c>
      <x:c r="V1481" s="12">
        <x:f>NA()</x:f>
      </x:c>
    </x:row>
    <x:row r="1482">
      <x:c r="A1482">
        <x:v>1999870</x:v>
      </x:c>
      <x:c r="B1482" s="1">
        <x:v>43313.604068669</x:v>
      </x:c>
      <x:c r="C1482" s="6">
        <x:v>24.6701861816667</x:v>
      </x:c>
      <x:c r="D1482" s="14" t="s">
        <x:v>77</x:v>
      </x:c>
      <x:c r="E1482" s="15">
        <x:v>43278.4143363426</x:v>
      </x:c>
      <x:c r="F1482" t="s">
        <x:v>82</x:v>
      </x:c>
      <x:c r="G1482" s="6">
        <x:v>179.899789644534</x:v>
      </x:c>
      <x:c r="H1482" t="s">
        <x:v>83</x:v>
      </x:c>
      <x:c r="I1482" s="6">
        <x:v>27.2244230856754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22.093</x:v>
      </x:c>
      <x:c r="R1482" s="8">
        <x:v>126326.918718891</x:v>
      </x:c>
      <x:c r="S1482" s="12">
        <x:v>359418.381834262</x:v>
      </x:c>
      <x:c r="T1482" s="12">
        <x:v>58.084829600876</x:v>
      </x:c>
      <x:c r="U1482" s="12">
        <x:v>24</x:v>
      </x:c>
      <x:c r="V1482" s="12">
        <x:f>NA()</x:f>
      </x:c>
    </x:row>
    <x:row r="1483">
      <x:c r="A1483">
        <x:v>1999879</x:v>
      </x:c>
      <x:c r="B1483" s="1">
        <x:v>43313.6040804051</x:v>
      </x:c>
      <x:c r="C1483" s="6">
        <x:v>24.6870605183333</x:v>
      </x:c>
      <x:c r="D1483" s="14" t="s">
        <x:v>77</x:v>
      </x:c>
      <x:c r="E1483" s="15">
        <x:v>43278.4143363426</x:v>
      </x:c>
      <x:c r="F1483" t="s">
        <x:v>82</x:v>
      </x:c>
      <x:c r="G1483" s="6">
        <x:v>179.882544903067</x:v>
      </x:c>
      <x:c r="H1483" t="s">
        <x:v>83</x:v>
      </x:c>
      <x:c r="I1483" s="6">
        <x:v>27.2305643970867</x:v>
      </x:c>
      <x:c r="J1483" t="s">
        <x:v>78</x:v>
      </x:c>
      <x:c r="K1483" s="6">
        <x:v>1026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22.092</x:v>
      </x:c>
      <x:c r="R1483" s="8">
        <x:v>126338.330264524</x:v>
      </x:c>
      <x:c r="S1483" s="12">
        <x:v>359409.836451749</x:v>
      </x:c>
      <x:c r="T1483" s="12">
        <x:v>58.084829600876</x:v>
      </x:c>
      <x:c r="U1483" s="12">
        <x:v>24</x:v>
      </x:c>
      <x:c r="V1483" s="12">
        <x:f>NA()</x:f>
      </x:c>
    </x:row>
    <x:row r="1484">
      <x:c r="A1484">
        <x:v>1999889</x:v>
      </x:c>
      <x:c r="B1484" s="1">
        <x:v>43313.6040915509</x:v>
      </x:c>
      <x:c r="C1484" s="6">
        <x:v>24.7031036466667</x:v>
      </x:c>
      <x:c r="D1484" s="14" t="s">
        <x:v>77</x:v>
      </x:c>
      <x:c r="E1484" s="15">
        <x:v>43278.4143363426</x:v>
      </x:c>
      <x:c r="F1484" t="s">
        <x:v>82</x:v>
      </x:c>
      <x:c r="G1484" s="6">
        <x:v>179.851255385666</x:v>
      </x:c>
      <x:c r="H1484" t="s">
        <x:v>83</x:v>
      </x:c>
      <x:c r="I1484" s="6">
        <x:v>27.2305643970867</x:v>
      </x:c>
      <x:c r="J1484" t="s">
        <x:v>78</x:v>
      </x:c>
      <x:c r="K1484" s="6">
        <x:v>1026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22.094</x:v>
      </x:c>
      <x:c r="R1484" s="8">
        <x:v>126318.805076639</x:v>
      </x:c>
      <x:c r="S1484" s="12">
        <x:v>359404.291085646</x:v>
      </x:c>
      <x:c r="T1484" s="12">
        <x:v>58.084829600876</x:v>
      </x:c>
      <x:c r="U1484" s="12">
        <x:v>24</x:v>
      </x:c>
      <x:c r="V1484" s="12">
        <x:f>NA()</x:f>
      </x:c>
    </x:row>
    <x:row r="1485">
      <x:c r="A1485">
        <x:v>1999899</x:v>
      </x:c>
      <x:c r="B1485" s="1">
        <x:v>43313.6041032407</x:v>
      </x:c>
      <x:c r="C1485" s="6">
        <x:v>24.7199494066667</x:v>
      </x:c>
      <x:c r="D1485" s="14" t="s">
        <x:v>77</x:v>
      </x:c>
      <x:c r="E1485" s="15">
        <x:v>43278.4143363426</x:v>
      </x:c>
      <x:c r="F1485" t="s">
        <x:v>82</x:v>
      </x:c>
      <x:c r="G1485" s="6">
        <x:v>179.851255385666</x:v>
      </x:c>
      <x:c r="H1485" t="s">
        <x:v>83</x:v>
      </x:c>
      <x:c r="I1485" s="6">
        <x:v>27.2305643970867</x:v>
      </x:c>
      <x:c r="J1485" t="s">
        <x:v>78</x:v>
      </x:c>
      <x:c r="K1485" s="6">
        <x:v>1026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22.094</x:v>
      </x:c>
      <x:c r="R1485" s="8">
        <x:v>126323.07966711</x:v>
      </x:c>
      <x:c r="S1485" s="12">
        <x:v>359394.340405158</x:v>
      </x:c>
      <x:c r="T1485" s="12">
        <x:v>58.084829600876</x:v>
      </x:c>
      <x:c r="U1485" s="12">
        <x:v>24</x:v>
      </x:c>
      <x:c r="V1485" s="12">
        <x:f>NA()</x:f>
      </x:c>
    </x:row>
    <x:row r="1486">
      <x:c r="A1486">
        <x:v>1999912</x:v>
      </x:c>
      <x:c r="B1486" s="1">
        <x:v>43313.6041149653</x:v>
      </x:c>
      <x:c r="C1486" s="6">
        <x:v>24.7368113133333</x:v>
      </x:c>
      <x:c r="D1486" s="14" t="s">
        <x:v>77</x:v>
      </x:c>
      <x:c r="E1486" s="15">
        <x:v>43278.4143363426</x:v>
      </x:c>
      <x:c r="F1486" t="s">
        <x:v>82</x:v>
      </x:c>
      <x:c r="G1486" s="6">
        <x:v>179.929491743572</x:v>
      </x:c>
      <x:c r="H1486" t="s">
        <x:v>83</x:v>
      </x:c>
      <x:c r="I1486" s="6">
        <x:v>27.2305643970867</x:v>
      </x:c>
      <x:c r="J1486" t="s">
        <x:v>78</x:v>
      </x:c>
      <x:c r="K1486" s="6">
        <x:v>1026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22.089</x:v>
      </x:c>
      <x:c r="R1486" s="8">
        <x:v>126321.6771987</x:v>
      </x:c>
      <x:c r="S1486" s="12">
        <x:v>359402.874038945</x:v>
      </x:c>
      <x:c r="T1486" s="12">
        <x:v>58.084829600876</x:v>
      </x:c>
      <x:c r="U1486" s="12">
        <x:v>24</x:v>
      </x:c>
      <x:c r="V1486" s="12">
        <x:f>NA()</x:f>
      </x:c>
    </x:row>
    <x:row r="1487">
      <x:c r="A1487">
        <x:v>1999921</x:v>
      </x:c>
      <x:c r="B1487" s="1">
        <x:v>43313.6041266551</x:v>
      </x:c>
      <x:c r="C1487" s="6">
        <x:v>24.753685965</x:v>
      </x:c>
      <x:c r="D1487" s="14" t="s">
        <x:v>77</x:v>
      </x:c>
      <x:c r="E1487" s="15">
        <x:v>43278.4143363426</x:v>
      </x:c>
      <x:c r="F1487" t="s">
        <x:v>82</x:v>
      </x:c>
      <x:c r="G1487" s="6">
        <x:v>179.896593262028</x:v>
      </x:c>
      <x:c r="H1487" t="s">
        <x:v>83</x:v>
      </x:c>
      <x:c r="I1487" s="6">
        <x:v>27.2367057197334</x:v>
      </x:c>
      <x:c r="J1487" t="s">
        <x:v>78</x:v>
      </x:c>
      <x:c r="K1487" s="6">
        <x:v>1026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22.089</x:v>
      </x:c>
      <x:c r="R1487" s="8">
        <x:v>126319.297813473</x:v>
      </x:c>
      <x:c r="S1487" s="12">
        <x:v>359417.007036516</x:v>
      </x:c>
      <x:c r="T1487" s="12">
        <x:v>58.084829600876</x:v>
      </x:c>
      <x:c r="U1487" s="12">
        <x:v>24</x:v>
      </x:c>
      <x:c r="V1487" s="12">
        <x:f>NA()</x:f>
      </x:c>
    </x:row>
    <x:row r="1488">
      <x:c r="A1488">
        <x:v>1999931</x:v>
      </x:c>
      <x:c r="B1488" s="1">
        <x:v>43313.6041377662</x:v>
      </x:c>
      <x:c r="C1488" s="6">
        <x:v>24.7696847333333</x:v>
      </x:c>
      <x:c r="D1488" s="14" t="s">
        <x:v>77</x:v>
      </x:c>
      <x:c r="E1488" s="15">
        <x:v>43278.4143363426</x:v>
      </x:c>
      <x:c r="F1488" t="s">
        <x:v>82</x:v>
      </x:c>
      <x:c r="G1488" s="6">
        <x:v>179.946739968038</x:v>
      </x:c>
      <x:c r="H1488" t="s">
        <x:v>83</x:v>
      </x:c>
      <x:c r="I1488" s="6">
        <x:v>27.2244230856754</x:v>
      </x:c>
      <x:c r="J1488" t="s">
        <x:v>78</x:v>
      </x:c>
      <x:c r="K1488" s="6">
        <x:v>1026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22.09</x:v>
      </x:c>
      <x:c r="R1488" s="8">
        <x:v>126308.245356406</x:v>
      </x:c>
      <x:c r="S1488" s="12">
        <x:v>359397.711519056</x:v>
      </x:c>
      <x:c r="T1488" s="12">
        <x:v>58.084829600876</x:v>
      </x:c>
      <x:c r="U1488" s="12">
        <x:v>24</x:v>
      </x:c>
      <x:c r="V1488" s="12">
        <x:f>NA()</x:f>
      </x:c>
    </x:row>
    <x:row r="1489">
      <x:c r="A1489">
        <x:v>1999941</x:v>
      </x:c>
      <x:c r="B1489" s="1">
        <x:v>43313.6041495023</x:v>
      </x:c>
      <x:c r="C1489" s="6">
        <x:v>24.7865262083333</x:v>
      </x:c>
      <x:c r="D1489" s="14" t="s">
        <x:v>77</x:v>
      </x:c>
      <x:c r="E1489" s="15">
        <x:v>43278.4143363426</x:v>
      </x:c>
      <x:c r="F1489" t="s">
        <x:v>82</x:v>
      </x:c>
      <x:c r="G1489" s="6">
        <x:v>179.880945476362</x:v>
      </x:c>
      <x:c r="H1489" t="s">
        <x:v>83</x:v>
      </x:c>
      <x:c r="I1489" s="6">
        <x:v>27.2367057197334</x:v>
      </x:c>
      <x:c r="J1489" t="s">
        <x:v>78</x:v>
      </x:c>
      <x:c r="K1489" s="6">
        <x:v>1026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22.09</x:v>
      </x:c>
      <x:c r="R1489" s="8">
        <x:v>126314.521313288</x:v>
      </x:c>
      <x:c r="S1489" s="12">
        <x:v>359410.349140431</x:v>
      </x:c>
      <x:c r="T1489" s="12">
        <x:v>58.084829600876</x:v>
      </x:c>
      <x:c r="U1489" s="12">
        <x:v>24</x:v>
      </x:c>
      <x:c r="V1489" s="12">
        <x:f>NA()</x:f>
      </x:c>
    </x:row>
    <x:row r="1490">
      <x:c r="A1490">
        <x:v>1999955</x:v>
      </x:c>
      <x:c r="B1490" s="1">
        <x:v>43313.6041611458</x:v>
      </x:c>
      <x:c r="C1490" s="6">
        <x:v>24.803340635</x:v>
      </x:c>
      <x:c r="D1490" s="14" t="s">
        <x:v>77</x:v>
      </x:c>
      <x:c r="E1490" s="15">
        <x:v>43278.4143363426</x:v>
      </x:c>
      <x:c r="F1490" t="s">
        <x:v>82</x:v>
      </x:c>
      <x:c r="G1490" s="6">
        <x:v>179.896593262028</x:v>
      </x:c>
      <x:c r="H1490" t="s">
        <x:v>83</x:v>
      </x:c>
      <x:c r="I1490" s="6">
        <x:v>27.2367057197334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22.089</x:v>
      </x:c>
      <x:c r="R1490" s="8">
        <x:v>126301.34599274</x:v>
      </x:c>
      <x:c r="S1490" s="12">
        <x:v>359409.680672042</x:v>
      </x:c>
      <x:c r="T1490" s="12">
        <x:v>58.084829600876</x:v>
      </x:c>
      <x:c r="U1490" s="12">
        <x:v>24</x:v>
      </x:c>
      <x:c r="V1490" s="12">
        <x:f>NA()</x:f>
      </x:c>
    </x:row>
    <x:row r="1491">
      <x:c r="A1491">
        <x:v>1999960</x:v>
      </x:c>
      <x:c r="B1491" s="1">
        <x:v>43313.6041728356</x:v>
      </x:c>
      <x:c r="C1491" s="6">
        <x:v>24.8201627766667</x:v>
      </x:c>
      <x:c r="D1491" s="14" t="s">
        <x:v>77</x:v>
      </x:c>
      <x:c r="E1491" s="15">
        <x:v>43278.4143363426</x:v>
      </x:c>
      <x:c r="F1491" t="s">
        <x:v>82</x:v>
      </x:c>
      <x:c r="G1491" s="6">
        <x:v>179.945144041892</x:v>
      </x:c>
      <x:c r="H1491" t="s">
        <x:v>83</x:v>
      </x:c>
      <x:c r="I1491" s="6">
        <x:v>27.2305643970867</x:v>
      </x:c>
      <x:c r="J1491" t="s">
        <x:v>78</x:v>
      </x:c>
      <x:c r="K1491" s="6">
        <x:v>1026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22.088</x:v>
      </x:c>
      <x:c r="R1491" s="8">
        <x:v>126301.991251448</x:v>
      </x:c>
      <x:c r="S1491" s="12">
        <x:v>359401.971125075</x:v>
      </x:c>
      <x:c r="T1491" s="12">
        <x:v>58.084829600876</x:v>
      </x:c>
      <x:c r="U1491" s="12">
        <x:v>24</x:v>
      </x:c>
      <x:c r="V1491" s="12">
        <x:f>NA()</x:f>
      </x:c>
    </x:row>
    <x:row r="1492">
      <x:c r="A1492">
        <x:v>1999975</x:v>
      </x:c>
      <x:c r="B1492" s="1">
        <x:v>43313.6041845718</x:v>
      </x:c>
      <x:c r="C1492" s="6">
        <x:v>24.8370328666667</x:v>
      </x:c>
      <x:c r="D1492" s="14" t="s">
        <x:v>77</x:v>
      </x:c>
      <x:c r="E1492" s="15">
        <x:v>43278.4143363426</x:v>
      </x:c>
      <x:c r="F1492" t="s">
        <x:v>82</x:v>
      </x:c>
      <x:c r="G1492" s="6">
        <x:v>179.929491743572</x:v>
      </x:c>
      <x:c r="H1492" t="s">
        <x:v>83</x:v>
      </x:c>
      <x:c r="I1492" s="6">
        <x:v>27.2305643970867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22.089</x:v>
      </x:c>
      <x:c r="R1492" s="8">
        <x:v>126286.595355473</x:v>
      </x:c>
      <x:c r="S1492" s="12">
        <x:v>359395.976280538</x:v>
      </x:c>
      <x:c r="T1492" s="12">
        <x:v>58.084829600876</x:v>
      </x:c>
      <x:c r="U1492" s="12">
        <x:v>24</x:v>
      </x:c>
      <x:c r="V1492" s="12">
        <x:f>NA()</x:f>
      </x:c>
    </x:row>
    <x:row r="1493">
      <x:c r="A1493">
        <x:v>1999982</x:v>
      </x:c>
      <x:c r="B1493" s="1">
        <x:v>43313.6041956829</x:v>
      </x:c>
      <x:c r="C1493" s="6">
        <x:v>24.8530710666667</x:v>
      </x:c>
      <x:c r="D1493" s="14" t="s">
        <x:v>77</x:v>
      </x:c>
      <x:c r="E1493" s="15">
        <x:v>43278.4143363426</x:v>
      </x:c>
      <x:c r="F1493" t="s">
        <x:v>82</x:v>
      </x:c>
      <x:c r="G1493" s="6">
        <x:v>179.896593262028</x:v>
      </x:c>
      <x:c r="H1493" t="s">
        <x:v>83</x:v>
      </x:c>
      <x:c r="I1493" s="6">
        <x:v>27.2367057197334</x:v>
      </x:c>
      <x:c r="J1493" t="s">
        <x:v>78</x:v>
      </x:c>
      <x:c r="K1493" s="6">
        <x:v>1026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22.089</x:v>
      </x:c>
      <x:c r="R1493" s="8">
        <x:v>126281.107005477</x:v>
      </x:c>
      <x:c r="S1493" s="12">
        <x:v>359395.535093117</x:v>
      </x:c>
      <x:c r="T1493" s="12">
        <x:v>58.084829600876</x:v>
      </x:c>
      <x:c r="U1493" s="12">
        <x:v>24</x:v>
      </x:c>
      <x:c r="V1493" s="12">
        <x:f>NA()</x:f>
      </x:c>
    </x:row>
    <x:row r="1494">
      <x:c r="A1494">
        <x:v>1999994</x:v>
      </x:c>
      <x:c r="B1494" s="1">
        <x:v>43313.6042074074</x:v>
      </x:c>
      <x:c r="C1494" s="6">
        <x:v>24.8699682283333</x:v>
      </x:c>
      <x:c r="D1494" s="14" t="s">
        <x:v>77</x:v>
      </x:c>
      <x:c r="E1494" s="15">
        <x:v>43278.4143363426</x:v>
      </x:c>
      <x:c r="F1494" t="s">
        <x:v>82</x:v>
      </x:c>
      <x:c r="G1494" s="6">
        <x:v>179.915438076813</x:v>
      </x:c>
      <x:c r="H1494" t="s">
        <x:v>83</x:v>
      </x:c>
      <x:c r="I1494" s="6">
        <x:v>27.2244230856754</x:v>
      </x:c>
      <x:c r="J1494" t="s">
        <x:v>78</x:v>
      </x:c>
      <x:c r="K1494" s="6">
        <x:v>1026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22.092</x:v>
      </x:c>
      <x:c r="R1494" s="8">
        <x:v>126291.385731307</x:v>
      </x:c>
      <x:c r="S1494" s="12">
        <x:v>359401.772130281</x:v>
      </x:c>
      <x:c r="T1494" s="12">
        <x:v>58.084829600876</x:v>
      </x:c>
      <x:c r="U1494" s="12">
        <x:v>24</x:v>
      </x:c>
      <x:c r="V1494" s="12">
        <x:f>NA()</x:f>
      </x:c>
    </x:row>
    <x:row r="1495">
      <x:c r="A1495">
        <x:v>2000004</x:v>
      </x:c>
      <x:c r="B1495" s="1">
        <x:v>43313.6042191319</x:v>
      </x:c>
      <x:c r="C1495" s="6">
        <x:v>24.8868344716667</x:v>
      </x:c>
      <x:c r="D1495" s="14" t="s">
        <x:v>77</x:v>
      </x:c>
      <x:c r="E1495" s="15">
        <x:v>43278.4143363426</x:v>
      </x:c>
      <x:c r="F1495" t="s">
        <x:v>82</x:v>
      </x:c>
      <x:c r="G1495" s="6">
        <x:v>179.913841121158</x:v>
      </x:c>
      <x:c r="H1495" t="s">
        <x:v>83</x:v>
      </x:c>
      <x:c r="I1495" s="6">
        <x:v>27.2305643970867</x:v>
      </x:c>
      <x:c r="J1495" t="s">
        <x:v>78</x:v>
      </x:c>
      <x:c r="K1495" s="6">
        <x:v>1026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22.09</x:v>
      </x:c>
      <x:c r="R1495" s="8">
        <x:v>126280.07282046</x:v>
      </x:c>
      <x:c r="S1495" s="12">
        <x:v>359388.849604686</x:v>
      </x:c>
      <x:c r="T1495" s="12">
        <x:v>58.084829600876</x:v>
      </x:c>
      <x:c r="U1495" s="12">
        <x:v>24</x:v>
      </x:c>
      <x:c r="V1495" s="12">
        <x:f>NA()</x:f>
      </x:c>
    </x:row>
    <x:row r="1496">
      <x:c r="A1496">
        <x:v>2000015</x:v>
      </x:c>
      <x:c r="B1496" s="1">
        <x:v>43313.6042308218</x:v>
      </x:c>
      <x:c r="C1496" s="6">
        <x:v>24.9036793516667</x:v>
      </x:c>
      <x:c r="D1496" s="14" t="s">
        <x:v>77</x:v>
      </x:c>
      <x:c r="E1496" s="15">
        <x:v>43278.4143363426</x:v>
      </x:c>
      <x:c r="F1496" t="s">
        <x:v>82</x:v>
      </x:c>
      <x:c r="G1496" s="6">
        <x:v>179.992110994728</x:v>
      </x:c>
      <x:c r="H1496" t="s">
        <x:v>83</x:v>
      </x:c>
      <x:c r="I1496" s="6">
        <x:v>27.2305643970867</x:v>
      </x:c>
      <x:c r="J1496" t="s">
        <x:v>78</x:v>
      </x:c>
      <x:c r="K1496" s="6">
        <x:v>1026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22.085</x:v>
      </x:c>
      <x:c r="R1496" s="8">
        <x:v>126284.628651561</x:v>
      </x:c>
      <x:c r="S1496" s="12">
        <x:v>359400.908231317</x:v>
      </x:c>
      <x:c r="T1496" s="12">
        <x:v>58.084829600876</x:v>
      </x:c>
      <x:c r="U1496" s="12">
        <x:v>24</x:v>
      </x:c>
      <x:c r="V1496" s="12">
        <x:f>NA()</x:f>
      </x:c>
    </x:row>
    <x:row r="1497">
      <x:c r="A1497">
        <x:v>2000022</x:v>
      </x:c>
      <x:c r="B1497" s="1">
        <x:v>43313.6042419792</x:v>
      </x:c>
      <x:c r="C1497" s="6">
        <x:v>24.9197460283333</x:v>
      </x:c>
      <x:c r="D1497" s="14" t="s">
        <x:v>77</x:v>
      </x:c>
      <x:c r="E1497" s="15">
        <x:v>43278.4143363426</x:v>
      </x:c>
      <x:c r="F1497" t="s">
        <x:v>82</x:v>
      </x:c>
      <x:c r="G1497" s="6">
        <x:v>179.976453667226</x:v>
      </x:c>
      <x:c r="H1497" t="s">
        <x:v>83</x:v>
      </x:c>
      <x:c r="I1497" s="6">
        <x:v>27.2305643970867</x:v>
      </x:c>
      <x:c r="J1497" t="s">
        <x:v>78</x:v>
      </x:c>
      <x:c r="K1497" s="6">
        <x:v>1026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22.086</x:v>
      </x:c>
      <x:c r="R1497" s="8">
        <x:v>126278.083448919</x:v>
      </x:c>
      <x:c r="S1497" s="12">
        <x:v>359396.478034902</x:v>
      </x:c>
      <x:c r="T1497" s="12">
        <x:v>58.084829600876</x:v>
      </x:c>
      <x:c r="U1497" s="12">
        <x:v>24</x:v>
      </x:c>
      <x:c r="V1497" s="12">
        <x:f>NA()</x:f>
      </x:c>
    </x:row>
    <x:row r="1498">
      <x:c r="A1498">
        <x:v>2000032</x:v>
      </x:c>
      <x:c r="B1498" s="1">
        <x:v>43313.6042537037</x:v>
      </x:c>
      <x:c r="C1498" s="6">
        <x:v>24.936615355</x:v>
      </x:c>
      <x:c r="D1498" s="14" t="s">
        <x:v>77</x:v>
      </x:c>
      <x:c r="E1498" s="15">
        <x:v>43278.4143363426</x:v>
      </x:c>
      <x:c r="F1498" t="s">
        <x:v>82</x:v>
      </x:c>
      <x:c r="G1498" s="6">
        <x:v>179.992110994728</x:v>
      </x:c>
      <x:c r="H1498" t="s">
        <x:v>83</x:v>
      </x:c>
      <x:c r="I1498" s="6">
        <x:v>27.2305643970867</x:v>
      </x:c>
      <x:c r="J1498" t="s">
        <x:v>78</x:v>
      </x:c>
      <x:c r="K1498" s="6">
        <x:v>1026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22.085</x:v>
      </x:c>
      <x:c r="R1498" s="8">
        <x:v>126277.988139176</x:v>
      </x:c>
      <x:c r="S1498" s="12">
        <x:v>359392.656543789</x:v>
      </x:c>
      <x:c r="T1498" s="12">
        <x:v>58.084829600876</x:v>
      </x:c>
      <x:c r="U1498" s="12">
        <x:v>24</x:v>
      </x:c>
      <x:c r="V1498" s="12">
        <x:f>NA()</x:f>
      </x:c>
    </x:row>
    <x:row r="1499">
      <x:c r="A1499">
        <x:v>2000046</x:v>
      </x:c>
      <x:c r="B1499" s="1">
        <x:v>43313.6042653935</x:v>
      </x:c>
      <x:c r="C1499" s="6">
        <x:v>24.9534381766667</x:v>
      </x:c>
      <x:c r="D1499" s="14" t="s">
        <x:v>77</x:v>
      </x:c>
      <x:c r="E1499" s="15">
        <x:v>43278.4143363426</x:v>
      </x:c>
      <x:c r="F1499" t="s">
        <x:v>82</x:v>
      </x:c>
      <x:c r="G1499" s="6">
        <x:v>179.929491743572</x:v>
      </x:c>
      <x:c r="H1499" t="s">
        <x:v>83</x:v>
      </x:c>
      <x:c r="I1499" s="6">
        <x:v>27.2305643970867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22.089</x:v>
      </x:c>
      <x:c r="R1499" s="8">
        <x:v>126278.695182093</x:v>
      </x:c>
      <x:c r="S1499" s="12">
        <x:v>359399.679244328</x:v>
      </x:c>
      <x:c r="T1499" s="12">
        <x:v>58.084829600876</x:v>
      </x:c>
      <x:c r="U1499" s="12">
        <x:v>24</x:v>
      </x:c>
      <x:c r="V1499" s="12">
        <x:f>NA()</x:f>
      </x:c>
    </x:row>
    <x:row r="1500">
      <x:c r="A1500">
        <x:v>2000056</x:v>
      </x:c>
      <x:c r="B1500" s="1">
        <x:v>43313.6042771181</x:v>
      </x:c>
      <x:c r="C1500" s="6">
        <x:v>24.9703145333333</x:v>
      </x:c>
      <x:c r="D1500" s="14" t="s">
        <x:v>77</x:v>
      </x:c>
      <x:c r="E1500" s="15">
        <x:v>43278.4143363426</x:v>
      </x:c>
      <x:c r="F1500" t="s">
        <x:v>82</x:v>
      </x:c>
      <x:c r="G1500" s="6">
        <x:v>179.912242723296</x:v>
      </x:c>
      <x:c r="H1500" t="s">
        <x:v>83</x:v>
      </x:c>
      <x:c r="I1500" s="6">
        <x:v>27.2367057197334</x:v>
      </x:c>
      <x:c r="J1500" t="s">
        <x:v>78</x:v>
      </x:c>
      <x:c r="K1500" s="6">
        <x:v>1026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22.088</x:v>
      </x:c>
      <x:c r="R1500" s="8">
        <x:v>126292.772814428</x:v>
      </x:c>
      <x:c r="S1500" s="12">
        <x:v>359414.832782796</x:v>
      </x:c>
      <x:c r="T1500" s="12">
        <x:v>58.084829600876</x:v>
      </x:c>
      <x:c r="U1500" s="12">
        <x:v>24</x:v>
      </x:c>
      <x:c r="V1500" s="12">
        <x:f>NA()</x:f>
      </x:c>
    </x:row>
    <x:row r="1501">
      <x:c r="A1501">
        <x:v>2000059</x:v>
      </x:c>
      <x:c r="B1501" s="1">
        <x:v>43313.6042882292</x:v>
      </x:c>
      <x:c r="C1501" s="6">
        <x:v>24.9863203816667</x:v>
      </x:c>
      <x:c r="D1501" s="14" t="s">
        <x:v>77</x:v>
      </x:c>
      <x:c r="E1501" s="15">
        <x:v>43278.4143363426</x:v>
      </x:c>
      <x:c r="F1501" t="s">
        <x:v>82</x:v>
      </x:c>
      <x:c r="G1501" s="6">
        <x:v>179.992110994728</x:v>
      </x:c>
      <x:c r="H1501" t="s">
        <x:v>83</x:v>
      </x:c>
      <x:c r="I1501" s="6">
        <x:v>27.2305643970867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22.085</x:v>
      </x:c>
      <x:c r="R1501" s="8">
        <x:v>126291.420001566</x:v>
      </x:c>
      <x:c r="S1501" s="12">
        <x:v>359384.643713474</x:v>
      </x:c>
      <x:c r="T1501" s="12">
        <x:v>58.084829600876</x:v>
      </x:c>
      <x:c r="U1501" s="12">
        <x:v>24</x:v>
      </x:c>
      <x:c r="V1501" s="12">
        <x:f>NA()</x:f>
      </x:c>
    </x:row>
    <x:row r="1502">
      <x:c r="A1502">
        <x:v>2000075</x:v>
      </x:c>
      <x:c r="B1502" s="1">
        <x:v>43313.604299919</x:v>
      </x:c>
      <x:c r="C1502" s="6">
        <x:v>25.0031638066667</x:v>
      </x:c>
      <x:c r="D1502" s="14" t="s">
        <x:v>77</x:v>
      </x:c>
      <x:c r="E1502" s="15">
        <x:v>43278.4143363426</x:v>
      </x:c>
      <x:c r="F1502" t="s">
        <x:v>82</x:v>
      </x:c>
      <x:c r="G1502" s="6">
        <x:v>179.960798016362</x:v>
      </x:c>
      <x:c r="H1502" t="s">
        <x:v>83</x:v>
      </x:c>
      <x:c r="I1502" s="6">
        <x:v>27.2305643970867</x:v>
      </x:c>
      <x:c r="J1502" t="s">
        <x:v>78</x:v>
      </x:c>
      <x:c r="K1502" s="6">
        <x:v>1026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22.087</x:v>
      </x:c>
      <x:c r="R1502" s="8">
        <x:v>126278.178576483</x:v>
      </x:c>
      <x:c r="S1502" s="12">
        <x:v>359408.299551217</x:v>
      </x:c>
      <x:c r="T1502" s="12">
        <x:v>58.084829600876</x:v>
      </x:c>
      <x:c r="U1502" s="12">
        <x:v>24</x:v>
      </x:c>
      <x:c r="V1502" s="12">
        <x:f>NA()</x:f>
      </x:c>
    </x:row>
    <x:row r="1503">
      <x:c r="A1503">
        <x:v>2000084</x:v>
      </x:c>
      <x:c r="B1503" s="1">
        <x:v>43313.6043116088</x:v>
      </x:c>
      <x:c r="C1503" s="6">
        <x:v>25.019983885</x:v>
      </x:c>
      <x:c r="D1503" s="14" t="s">
        <x:v>77</x:v>
      </x:c>
      <x:c r="E1503" s="15">
        <x:v>43278.4143363426</x:v>
      </x:c>
      <x:c r="F1503" t="s">
        <x:v>82</x:v>
      </x:c>
      <x:c r="G1503" s="6">
        <x:v>179.976453667226</x:v>
      </x:c>
      <x:c r="H1503" t="s">
        <x:v>83</x:v>
      </x:c>
      <x:c r="I1503" s="6">
        <x:v>27.2305643970867</x:v>
      </x:c>
      <x:c r="J1503" t="s">
        <x:v>78</x:v>
      </x:c>
      <x:c r="K1503" s="6">
        <x:v>1026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22.086</x:v>
      </x:c>
      <x:c r="R1503" s="8">
        <x:v>126286.443226382</x:v>
      </x:c>
      <x:c r="S1503" s="12">
        <x:v>359417.746011269</x:v>
      </x:c>
      <x:c r="T1503" s="12">
        <x:v>58.084829600876</x:v>
      </x:c>
      <x:c r="U1503" s="12">
        <x:v>24</x:v>
      </x:c>
      <x:c r="V1503" s="12">
        <x:f>NA()</x:f>
      </x:c>
    </x:row>
    <x:row r="1504">
      <x:c r="A1504">
        <x:v>2000089</x:v>
      </x:c>
      <x:c r="B1504" s="1">
        <x:v>43313.6043232986</x:v>
      </x:c>
      <x:c r="C1504" s="6">
        <x:v>25.0368347166667</x:v>
      </x:c>
      <x:c r="D1504" s="14" t="s">
        <x:v>77</x:v>
      </x:c>
      <x:c r="E1504" s="15">
        <x:v>43278.4143363426</x:v>
      </x:c>
      <x:c r="F1504" t="s">
        <x:v>82</x:v>
      </x:c>
      <x:c r="G1504" s="6">
        <x:v>180.007769999114</x:v>
      </x:c>
      <x:c r="H1504" t="s">
        <x:v>83</x:v>
      </x:c>
      <x:c r="I1504" s="6">
        <x:v>27.2305643970867</x:v>
      </x:c>
      <x:c r="J1504" t="s">
        <x:v>78</x:v>
      </x:c>
      <x:c r="K1504" s="6">
        <x:v>1026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22.084</x:v>
      </x:c>
      <x:c r="R1504" s="8">
        <x:v>126290.4251344</x:v>
      </x:c>
      <x:c r="S1504" s="12">
        <x:v>359413.90882081</x:v>
      </x:c>
      <x:c r="T1504" s="12">
        <x:v>58.084829600876</x:v>
      </x:c>
      <x:c r="U1504" s="12">
        <x:v>24</x:v>
      </x:c>
      <x:c r="V1504" s="12">
        <x:f>NA()</x:f>
      </x:c>
    </x:row>
    <x:row r="1505">
      <x:c r="A1505">
        <x:v>2000104</x:v>
      </x:c>
      <x:c r="B1505" s="1">
        <x:v>43313.6043349537</x:v>
      </x:c>
      <x:c r="C1505" s="6">
        <x:v>25.0536384266667</x:v>
      </x:c>
      <x:c r="D1505" s="14" t="s">
        <x:v>77</x:v>
      </x:c>
      <x:c r="E1505" s="15">
        <x:v>43278.4143363426</x:v>
      </x:c>
      <x:c r="F1505" t="s">
        <x:v>82</x:v>
      </x:c>
      <x:c r="G1505" s="6">
        <x:v>180.054757076016</x:v>
      </x:c>
      <x:c r="H1505" t="s">
        <x:v>83</x:v>
      </x:c>
      <x:c r="I1505" s="6">
        <x:v>27.2305643970867</x:v>
      </x:c>
      <x:c r="J1505" t="s">
        <x:v>78</x:v>
      </x:c>
      <x:c r="K1505" s="6">
        <x:v>1026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22.081</x:v>
      </x:c>
      <x:c r="R1505" s="8">
        <x:v>126279.113389268</x:v>
      </x:c>
      <x:c r="S1505" s="12">
        <x:v>359414.362937198</x:v>
      </x:c>
      <x:c r="T1505" s="12">
        <x:v>58.084829600876</x:v>
      </x:c>
      <x:c r="U1505" s="12">
        <x:v>24</x:v>
      </x:c>
      <x:c r="V1505" s="12">
        <x:f>NA()</x:f>
      </x:c>
    </x:row>
    <x:row r="1506">
      <x:c r="A1506">
        <x:v>2000116</x:v>
      </x:c>
      <x:c r="B1506" s="1">
        <x:v>43313.6043466782</x:v>
      </x:c>
      <x:c r="C1506" s="6">
        <x:v>25.07048094</x:v>
      </x:c>
      <x:c r="D1506" s="14" t="s">
        <x:v>77</x:v>
      </x:c>
      <x:c r="E1506" s="15">
        <x:v>43278.4143363426</x:v>
      </x:c>
      <x:c r="F1506" t="s">
        <x:v>82</x:v>
      </x:c>
      <x:c r="G1506" s="6">
        <x:v>179.992110994728</x:v>
      </x:c>
      <x:c r="H1506" t="s">
        <x:v>83</x:v>
      </x:c>
      <x:c r="I1506" s="6">
        <x:v>27.2305643970867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22.085</x:v>
      </x:c>
      <x:c r="R1506" s="8">
        <x:v>126257.305973201</x:v>
      </x:c>
      <x:c r="S1506" s="12">
        <x:v>359402.181440144</x:v>
      </x:c>
      <x:c r="T1506" s="12">
        <x:v>58.084829600876</x:v>
      </x:c>
      <x:c r="U1506" s="12">
        <x:v>24</x:v>
      </x:c>
      <x:c r="V1506" s="12">
        <x:f>NA()</x:f>
      </x:c>
    </x:row>
    <x:row r="1507">
      <x:c r="A1507">
        <x:v>2000124</x:v>
      </x:c>
      <x:c r="B1507" s="1">
        <x:v>43313.6043577894</x:v>
      </x:c>
      <x:c r="C1507" s="6">
        <x:v>25.086506385</x:v>
      </x:c>
      <x:c r="D1507" s="14" t="s">
        <x:v>77</x:v>
      </x:c>
      <x:c r="E1507" s="15">
        <x:v>43278.4143363426</x:v>
      </x:c>
      <x:c r="F1507" t="s">
        <x:v>82</x:v>
      </x:c>
      <x:c r="G1507" s="6">
        <x:v>180.023430680627</x:v>
      </x:c>
      <x:c r="H1507" t="s">
        <x:v>83</x:v>
      </x:c>
      <x:c r="I1507" s="6">
        <x:v>27.2305643970867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22.083</x:v>
      </x:c>
      <x:c r="R1507" s="8">
        <x:v>126266.701552833</x:v>
      </x:c>
      <x:c r="S1507" s="12">
        <x:v>359397.315900341</x:v>
      </x:c>
      <x:c r="T1507" s="12">
        <x:v>58.084829600876</x:v>
      </x:c>
      <x:c r="U1507" s="12">
        <x:v>24</x:v>
      </x:c>
      <x:c r="V1507" s="12">
        <x:f>NA()</x:f>
      </x:c>
    </x:row>
    <x:row r="1508">
      <x:c r="A1508">
        <x:v>2000135</x:v>
      </x:c>
      <x:c r="B1508" s="1">
        <x:v>43313.6043695255</x:v>
      </x:c>
      <x:c r="C1508" s="6">
        <x:v>25.1033647883333</x:v>
      </x:c>
      <x:c r="D1508" s="14" t="s">
        <x:v>77</x:v>
      </x:c>
      <x:c r="E1508" s="15">
        <x:v>43278.4143363426</x:v>
      </x:c>
      <x:c r="F1508" t="s">
        <x:v>82</x:v>
      </x:c>
      <x:c r="G1508" s="6">
        <x:v>179.974857329285</x:v>
      </x:c>
      <x:c r="H1508" t="s">
        <x:v>83</x:v>
      </x:c>
      <x:c r="I1508" s="6">
        <x:v>27.2367057197334</x:v>
      </x:c>
      <x:c r="J1508" t="s">
        <x:v>78</x:v>
      </x:c>
      <x:c r="K1508" s="6">
        <x:v>1026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22.084</x:v>
      </x:c>
      <x:c r="R1508" s="8">
        <x:v>126250.094623745</x:v>
      </x:c>
      <x:c r="S1508" s="12">
        <x:v>359392.593413539</x:v>
      </x:c>
      <x:c r="T1508" s="12">
        <x:v>58.084829600876</x:v>
      </x:c>
      <x:c r="U1508" s="12">
        <x:v>24</x:v>
      </x:c>
      <x:c r="V1508" s="12">
        <x:f>NA()</x:f>
      </x:c>
    </x:row>
    <x:row r="1509">
      <x:c r="A1509">
        <x:v>2000139</x:v>
      </x:c>
      <x:c r="B1509" s="1">
        <x:v>43313.6043812153</x:v>
      </x:c>
      <x:c r="C1509" s="6">
        <x:v>25.12022394</x:v>
      </x:c>
      <x:c r="D1509" s="14" t="s">
        <x:v>77</x:v>
      </x:c>
      <x:c r="E1509" s="15">
        <x:v>43278.4143363426</x:v>
      </x:c>
      <x:c r="F1509" t="s">
        <x:v>82</x:v>
      </x:c>
      <x:c r="G1509" s="6">
        <x:v>179.993705375212</x:v>
      </x:c>
      <x:c r="H1509" t="s">
        <x:v>83</x:v>
      </x:c>
      <x:c r="I1509" s="6">
        <x:v>27.2244230856754</x:v>
      </x:c>
      <x:c r="J1509" t="s">
        <x:v>78</x:v>
      </x:c>
      <x:c r="K1509" s="6">
        <x:v>1026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22.087</x:v>
      </x:c>
      <x:c r="R1509" s="8">
        <x:v>126264.433073285</x:v>
      </x:c>
      <x:c r="S1509" s="12">
        <x:v>359398.486641294</x:v>
      </x:c>
      <x:c r="T1509" s="12">
        <x:v>58.084829600876</x:v>
      </x:c>
      <x:c r="U1509" s="12">
        <x:v>24</x:v>
      </x:c>
      <x:c r="V1509" s="12">
        <x:f>NA()</x:f>
      </x:c>
    </x:row>
    <x:row r="1510">
      <x:c r="A1510">
        <x:v>2000156</x:v>
      </x:c>
      <x:c r="B1510" s="1">
        <x:v>43313.6043929398</x:v>
      </x:c>
      <x:c r="C1510" s="6">
        <x:v>25.13711903</x:v>
      </x:c>
      <x:c r="D1510" s="14" t="s">
        <x:v>77</x:v>
      </x:c>
      <x:c r="E1510" s="15">
        <x:v>43278.4143363426</x:v>
      </x:c>
      <x:c r="F1510" t="s">
        <x:v>82</x:v>
      </x:c>
      <x:c r="G1510" s="6">
        <x:v>180.007769999114</x:v>
      </x:c>
      <x:c r="H1510" t="s">
        <x:v>83</x:v>
      </x:c>
      <x:c r="I1510" s="6">
        <x:v>27.2305643970867</x:v>
      </x:c>
      <x:c r="J1510" t="s">
        <x:v>78</x:v>
      </x:c>
      <x:c r="K1510" s="6">
        <x:v>1026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22.084</x:v>
      </x:c>
      <x:c r="R1510" s="8">
        <x:v>126246.859513294</x:v>
      </x:c>
      <x:c r="S1510" s="12">
        <x:v>359403.03701474</x:v>
      </x:c>
      <x:c r="T1510" s="12">
        <x:v>58.084829600876</x:v>
      </x:c>
      <x:c r="U1510" s="12">
        <x:v>24</x:v>
      </x:c>
      <x:c r="V1510" s="12">
        <x:f>NA()</x:f>
      </x:c>
    </x:row>
    <x:row r="1511">
      <x:c r="A1511">
        <x:v>2000159</x:v>
      </x:c>
      <x:c r="B1511" s="1">
        <x:v>43313.6044040509</x:v>
      </x:c>
      <x:c r="C1511" s="6">
        <x:v>25.153119825</x:v>
      </x:c>
      <x:c r="D1511" s="14" t="s">
        <x:v>77</x:v>
      </x:c>
      <x:c r="E1511" s="15">
        <x:v>43278.4143363426</x:v>
      </x:c>
      <x:c r="F1511" t="s">
        <x:v>82</x:v>
      </x:c>
      <x:c r="G1511" s="6">
        <x:v>179.992110994728</x:v>
      </x:c>
      <x:c r="H1511" t="s">
        <x:v>83</x:v>
      </x:c>
      <x:c r="I1511" s="6">
        <x:v>27.2305643970867</x:v>
      </x:c>
      <x:c r="J1511" t="s">
        <x:v>78</x:v>
      </x:c>
      <x:c r="K1511" s="6">
        <x:v>1026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22.085</x:v>
      </x:c>
      <x:c r="R1511" s="8">
        <x:v>126239.34054231</x:v>
      </x:c>
      <x:c r="S1511" s="12">
        <x:v>359390.952466437</x:v>
      </x:c>
      <x:c r="T1511" s="12">
        <x:v>58.084829600876</x:v>
      </x:c>
      <x:c r="U1511" s="12">
        <x:v>24</x:v>
      </x:c>
      <x:c r="V1511" s="12">
        <x:f>NA()</x:f>
      </x:c>
    </x:row>
    <x:row r="1512">
      <x:c r="A1512">
        <x:v>2000170</x:v>
      </x:c>
      <x:c r="B1512" s="1">
        <x:v>43313.6044157407</x:v>
      </x:c>
      <x:c r="C1512" s="6">
        <x:v>25.169959985</x:v>
      </x:c>
      <x:c r="D1512" s="14" t="s">
        <x:v>77</x:v>
      </x:c>
      <x:c r="E1512" s="15">
        <x:v>43278.4143363426</x:v>
      </x:c>
      <x:c r="F1512" t="s">
        <x:v>82</x:v>
      </x:c>
      <x:c r="G1512" s="6">
        <x:v>179.941947859849</x:v>
      </x:c>
      <x:c r="H1512" t="s">
        <x:v>83</x:v>
      </x:c>
      <x:c r="I1512" s="6">
        <x:v>27.242847053617</x:v>
      </x:c>
      <x:c r="J1512" t="s">
        <x:v>78</x:v>
      </x:c>
      <x:c r="K1512" s="6">
        <x:v>1026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22.084</x:v>
      </x:c>
      <x:c r="R1512" s="8">
        <x:v>126246.902413738</x:v>
      </x:c>
      <x:c r="S1512" s="12">
        <x:v>359397.160421455</x:v>
      </x:c>
      <x:c r="T1512" s="12">
        <x:v>58.084829600876</x:v>
      </x:c>
      <x:c r="U1512" s="12">
        <x:v>24</x:v>
      </x:c>
      <x:c r="V1512" s="12">
        <x:f>NA()</x:f>
      </x:c>
    </x:row>
    <x:row r="1513">
      <x:c r="A1513">
        <x:v>2000179</x:v>
      </x:c>
      <x:c r="B1513" s="1">
        <x:v>43313.6044274653</x:v>
      </x:c>
      <x:c r="C1513" s="6">
        <x:v>25.1868460133333</x:v>
      </x:c>
      <x:c r="D1513" s="14" t="s">
        <x:v>77</x:v>
      </x:c>
      <x:c r="E1513" s="15">
        <x:v>43278.4143363426</x:v>
      </x:c>
      <x:c r="F1513" t="s">
        <x:v>82</x:v>
      </x:c>
      <x:c r="G1513" s="6">
        <x:v>179.974857329285</x:v>
      </x:c>
      <x:c r="H1513" t="s">
        <x:v>83</x:v>
      </x:c>
      <x:c r="I1513" s="6">
        <x:v>27.2367057197334</x:v>
      </x:c>
      <x:c r="J1513" t="s">
        <x:v>78</x:v>
      </x:c>
      <x:c r="K1513" s="6">
        <x:v>1026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22.084</x:v>
      </x:c>
      <x:c r="R1513" s="8">
        <x:v>126236.922461008</x:v>
      </x:c>
      <x:c r="S1513" s="12">
        <x:v>359398.760242386</x:v>
      </x:c>
      <x:c r="T1513" s="12">
        <x:v>58.084829600876</x:v>
      </x:c>
      <x:c r="U1513" s="12">
        <x:v>24</x:v>
      </x:c>
      <x:c r="V1513" s="12">
        <x:f>NA()</x:f>
      </x:c>
    </x:row>
    <x:row r="1514">
      <x:c r="A1514">
        <x:v>2000191</x:v>
      </x:c>
      <x:c r="B1514" s="1">
        <x:v>43313.6044392014</x:v>
      </x:c>
      <x:c r="C1514" s="6">
        <x:v>25.2037078583333</x:v>
      </x:c>
      <x:c r="D1514" s="14" t="s">
        <x:v>77</x:v>
      </x:c>
      <x:c r="E1514" s="15">
        <x:v>43278.4143363426</x:v>
      </x:c>
      <x:c r="F1514" t="s">
        <x:v>82</x:v>
      </x:c>
      <x:c r="G1514" s="6">
        <x:v>179.959201163161</x:v>
      </x:c>
      <x:c r="H1514" t="s">
        <x:v>83</x:v>
      </x:c>
      <x:c r="I1514" s="6">
        <x:v>27.2367057197334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22.085</x:v>
      </x:c>
      <x:c r="R1514" s="8">
        <x:v>126240.552236371</x:v>
      </x:c>
      <x:c r="S1514" s="12">
        <x:v>359395.521710031</x:v>
      </x:c>
      <x:c r="T1514" s="12">
        <x:v>58.084829600876</x:v>
      </x:c>
      <x:c r="U1514" s="12">
        <x:v>24</x:v>
      </x:c>
      <x:c r="V1514" s="12">
        <x:f>NA()</x:f>
      </x:c>
    </x:row>
    <x:row r="1515">
      <x:c r="A1515">
        <x:v>2000202</x:v>
      </x:c>
      <x:c r="B1515" s="1">
        <x:v>43313.6044503125</x:v>
      </x:c>
      <x:c r="C1515" s="6">
        <x:v>25.2197063883333</x:v>
      </x:c>
      <x:c r="D1515" s="14" t="s">
        <x:v>77</x:v>
      </x:c>
      <x:c r="E1515" s="15">
        <x:v>43278.4143363426</x:v>
      </x:c>
      <x:c r="F1515" t="s">
        <x:v>82</x:v>
      </x:c>
      <x:c r="G1515" s="6">
        <x:v>180.037498764478</x:v>
      </x:c>
      <x:c r="H1515" t="s">
        <x:v>83</x:v>
      </x:c>
      <x:c r="I1515" s="6">
        <x:v>27.2367057197334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22.08</x:v>
      </x:c>
      <x:c r="R1515" s="8">
        <x:v>126236.695362257</x:v>
      </x:c>
      <x:c r="S1515" s="12">
        <x:v>359391.088536945</x:v>
      </x:c>
      <x:c r="T1515" s="12">
        <x:v>58.084829600876</x:v>
      </x:c>
      <x:c r="U1515" s="12">
        <x:v>24</x:v>
      </x:c>
      <x:c r="V1515" s="12">
        <x:f>NA()</x:f>
      </x:c>
    </x:row>
    <x:row r="1516">
      <x:c r="A1516">
        <x:v>2000209</x:v>
      </x:c>
      <x:c r="B1516" s="1">
        <x:v>43313.6044620023</x:v>
      </x:c>
      <x:c r="C1516" s="6">
        <x:v>25.2365323433333</x:v>
      </x:c>
      <x:c r="D1516" s="14" t="s">
        <x:v>77</x:v>
      </x:c>
      <x:c r="E1516" s="15">
        <x:v>43278.4143363426</x:v>
      </x:c>
      <x:c r="F1516" t="s">
        <x:v>82</x:v>
      </x:c>
      <x:c r="G1516" s="6">
        <x:v>180.007769999114</x:v>
      </x:c>
      <x:c r="H1516" t="s">
        <x:v>83</x:v>
      </x:c>
      <x:c r="I1516" s="6">
        <x:v>27.2305643970867</x:v>
      </x:c>
      <x:c r="J1516" t="s">
        <x:v>78</x:v>
      </x:c>
      <x:c r="K1516" s="6">
        <x:v>1026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22.084</x:v>
      </x:c>
      <x:c r="R1516" s="8">
        <x:v>126228.561000257</x:v>
      </x:c>
      <x:c r="S1516" s="12">
        <x:v>359400.206165068</x:v>
      </x:c>
      <x:c r="T1516" s="12">
        <x:v>58.084829600876</x:v>
      </x:c>
      <x:c r="U1516" s="12">
        <x:v>24</x:v>
      </x:c>
      <x:c r="V1516" s="12">
        <x:f>NA()</x:f>
      </x:c>
    </x:row>
    <x:row r="1517">
      <x:c r="A1517">
        <x:v>2000219</x:v>
      </x:c>
      <x:c r="B1517" s="1">
        <x:v>43313.6044736921</x:v>
      </x:c>
      <x:c r="C1517" s="6">
        <x:v>25.2533641516667</x:v>
      </x:c>
      <x:c r="D1517" s="14" t="s">
        <x:v>77</x:v>
      </x:c>
      <x:c r="E1517" s="15">
        <x:v>43278.4143363426</x:v>
      </x:c>
      <x:c r="F1517" t="s">
        <x:v>82</x:v>
      </x:c>
      <x:c r="G1517" s="6">
        <x:v>180.009363864004</x:v>
      </x:c>
      <x:c r="H1517" t="s">
        <x:v>83</x:v>
      </x:c>
      <x:c r="I1517" s="6">
        <x:v>27.2244230856754</x:v>
      </x:c>
      <x:c r="J1517" t="s">
        <x:v>78</x:v>
      </x:c>
      <x:c r="K1517" s="6">
        <x:v>1026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22.086</x:v>
      </x:c>
      <x:c r="R1517" s="8">
        <x:v>126244.719574498</x:v>
      </x:c>
      <x:c r="S1517" s="12">
        <x:v>359384.530980692</x:v>
      </x:c>
      <x:c r="T1517" s="12">
        <x:v>58.084829600876</x:v>
      </x:c>
      <x:c r="U1517" s="12">
        <x:v>24</x:v>
      </x:c>
      <x:c r="V1517" s="12">
        <x:f>NA()</x:f>
      </x:c>
    </x:row>
    <x:row r="1518">
      <x:c r="A1518">
        <x:v>2000229</x:v>
      </x:c>
      <x:c r="B1518" s="1">
        <x:v>43313.6044853819</x:v>
      </x:c>
      <x:c r="C1518" s="6">
        <x:v>25.270232585</x:v>
      </x:c>
      <x:c r="D1518" s="14" t="s">
        <x:v>77</x:v>
      </x:c>
      <x:c r="E1518" s="15">
        <x:v>43278.4143363426</x:v>
      </x:c>
      <x:c r="F1518" t="s">
        <x:v>82</x:v>
      </x:c>
      <x:c r="G1518" s="6">
        <x:v>180.007769999114</x:v>
      </x:c>
      <x:c r="H1518" t="s">
        <x:v>83</x:v>
      </x:c>
      <x:c r="I1518" s="6">
        <x:v>27.2305643970867</x:v>
      </x:c>
      <x:c r="J1518" t="s">
        <x:v>78</x:v>
      </x:c>
      <x:c r="K1518" s="6">
        <x:v>1026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22.084</x:v>
      </x:c>
      <x:c r="R1518" s="8">
        <x:v>126241.794428239</x:v>
      </x:c>
      <x:c r="S1518" s="12">
        <x:v>359399.129010302</x:v>
      </x:c>
      <x:c r="T1518" s="12">
        <x:v>58.084829600876</x:v>
      </x:c>
      <x:c r="U1518" s="12">
        <x:v>24</x:v>
      </x:c>
      <x:c r="V1518" s="12">
        <x:f>NA()</x:f>
      </x:c>
    </x:row>
    <x:row r="1519">
      <x:c r="A1519">
        <x:v>2000244</x:v>
      </x:c>
      <x:c r="B1519" s="1">
        <x:v>43313.6044971065</x:v>
      </x:c>
      <x:c r="C1519" s="6">
        <x:v>25.2871164683333</x:v>
      </x:c>
      <x:c r="D1519" s="14" t="s">
        <x:v>77</x:v>
      </x:c>
      <x:c r="E1519" s="15">
        <x:v>43278.4143363426</x:v>
      </x:c>
      <x:c r="F1519" t="s">
        <x:v>82</x:v>
      </x:c>
      <x:c r="G1519" s="6">
        <x:v>179.976453667226</x:v>
      </x:c>
      <x:c r="H1519" t="s">
        <x:v>83</x:v>
      </x:c>
      <x:c r="I1519" s="6">
        <x:v>27.2305643970867</x:v>
      </x:c>
      <x:c r="J1519" t="s">
        <x:v>78</x:v>
      </x:c>
      <x:c r="K1519" s="6">
        <x:v>1026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22.086</x:v>
      </x:c>
      <x:c r="R1519" s="8">
        <x:v>126235.189867964</x:v>
      </x:c>
      <x:c r="S1519" s="12">
        <x:v>359396.073943127</x:v>
      </x:c>
      <x:c r="T1519" s="12">
        <x:v>58.084829600876</x:v>
      </x:c>
      <x:c r="U1519" s="12">
        <x:v>24</x:v>
      </x:c>
      <x:c r="V1519" s="12">
        <x:f>NA()</x:f>
      </x:c>
    </x:row>
    <x:row r="1520">
      <x:c r="A1520">
        <x:v>2000248</x:v>
      </x:c>
      <x:c r="B1520" s="1">
        <x:v>43313.6045082176</x:v>
      </x:c>
      <x:c r="C1520" s="6">
        <x:v>25.3031285533333</x:v>
      </x:c>
      <x:c r="D1520" s="14" t="s">
        <x:v>77</x:v>
      </x:c>
      <x:c r="E1520" s="15">
        <x:v>43278.4143363426</x:v>
      </x:c>
      <x:c r="F1520" t="s">
        <x:v>82</x:v>
      </x:c>
      <x:c r="G1520" s="6">
        <x:v>180.054757076016</x:v>
      </x:c>
      <x:c r="H1520" t="s">
        <x:v>83</x:v>
      </x:c>
      <x:c r="I1520" s="6">
        <x:v>27.2305643970867</x:v>
      </x:c>
      <x:c r="J1520" t="s">
        <x:v>78</x:v>
      </x:c>
      <x:c r="K1520" s="6">
        <x:v>1026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22.081</x:v>
      </x:c>
      <x:c r="R1520" s="8">
        <x:v>126239.338193332</x:v>
      </x:c>
      <x:c r="S1520" s="12">
        <x:v>359386.496421264</x:v>
      </x:c>
      <x:c r="T1520" s="12">
        <x:v>58.084829600876</x:v>
      </x:c>
      <x:c r="U1520" s="12">
        <x:v>24</x:v>
      </x:c>
      <x:c r="V1520" s="12">
        <x:f>NA()</x:f>
      </x:c>
    </x:row>
    <x:row r="1521">
      <x:c r="A1521">
        <x:v>2000260</x:v>
      </x:c>
      <x:c r="B1521" s="1">
        <x:v>43313.6045199074</x:v>
      </x:c>
      <x:c r="C1521" s="6">
        <x:v>25.319935555</x:v>
      </x:c>
      <x:c r="D1521" s="14" t="s">
        <x:v>77</x:v>
      </x:c>
      <x:c r="E1521" s="15">
        <x:v>43278.4143363426</x:v>
      </x:c>
      <x:c r="F1521" t="s">
        <x:v>82</x:v>
      </x:c>
      <x:c r="G1521" s="6">
        <x:v>180.039093039513</x:v>
      </x:c>
      <x:c r="H1521" t="s">
        <x:v>83</x:v>
      </x:c>
      <x:c r="I1521" s="6">
        <x:v>27.2305643970867</x:v>
      </x:c>
      <x:c r="J1521" t="s">
        <x:v>78</x:v>
      </x:c>
      <x:c r="K1521" s="6">
        <x:v>1026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22.082</x:v>
      </x:c>
      <x:c r="R1521" s="8">
        <x:v>126252.26972271</x:v>
      </x:c>
      <x:c r="S1521" s="12">
        <x:v>359397.585895892</x:v>
      </x:c>
      <x:c r="T1521" s="12">
        <x:v>58.084829600876</x:v>
      </x:c>
      <x:c r="U1521" s="12">
        <x:v>24</x:v>
      </x:c>
      <x:c r="V1521" s="12">
        <x:f>NA()</x:f>
      </x:c>
    </x:row>
    <x:row r="1522">
      <x:c r="A1522">
        <x:v>2000269</x:v>
      </x:c>
      <x:c r="B1522" s="1">
        <x:v>43313.6045316319</x:v>
      </x:c>
      <x:c r="C1522" s="6">
        <x:v>25.3368185066667</x:v>
      </x:c>
      <x:c r="D1522" s="14" t="s">
        <x:v>77</x:v>
      </x:c>
      <x:c r="E1522" s="15">
        <x:v>43278.4143363426</x:v>
      </x:c>
      <x:c r="F1522" t="s">
        <x:v>82</x:v>
      </x:c>
      <x:c r="G1522" s="6">
        <x:v>180.072014591029</x:v>
      </x:c>
      <x:c r="H1522" t="s">
        <x:v>83</x:v>
      </x:c>
      <x:c r="I1522" s="6">
        <x:v>27.2244230856754</x:v>
      </x:c>
      <x:c r="J1522" t="s">
        <x:v>78</x:v>
      </x:c>
      <x:c r="K1522" s="6">
        <x:v>1026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22.082</x:v>
      </x:c>
      <x:c r="R1522" s="8">
        <x:v>126249.978740044</x:v>
      </x:c>
      <x:c r="S1522" s="12">
        <x:v>359405.307025373</x:v>
      </x:c>
      <x:c r="T1522" s="12">
        <x:v>58.084829600876</x:v>
      </x:c>
      <x:c r="U1522" s="12">
        <x:v>24</x:v>
      </x:c>
      <x:c r="V1522" s="12">
        <x:f>NA()</x:f>
      </x:c>
    </x:row>
    <x:row r="1523">
      <x:c r="A1523">
        <x:v>2000281</x:v>
      </x:c>
      <x:c r="B1523" s="1">
        <x:v>43313.6045433218</x:v>
      </x:c>
      <x:c r="C1523" s="6">
        <x:v>25.3536644116667</x:v>
      </x:c>
      <x:c r="D1523" s="14" t="s">
        <x:v>77</x:v>
      </x:c>
      <x:c r="E1523" s="15">
        <x:v>43278.4143363426</x:v>
      </x:c>
      <x:c r="F1523" t="s">
        <x:v>82</x:v>
      </x:c>
      <x:c r="G1523" s="6">
        <x:v>180.039093039513</x:v>
      </x:c>
      <x:c r="H1523" t="s">
        <x:v>83</x:v>
      </x:c>
      <x:c r="I1523" s="6">
        <x:v>27.2305643970867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22.082</x:v>
      </x:c>
      <x:c r="R1523" s="8">
        <x:v>126240.476590317</x:v>
      </x:c>
      <x:c r="S1523" s="12">
        <x:v>359396.988938318</x:v>
      </x:c>
      <x:c r="T1523" s="12">
        <x:v>58.084829600876</x:v>
      </x:c>
      <x:c r="U1523" s="12">
        <x:v>24</x:v>
      </x:c>
      <x:c r="V1523" s="12">
        <x:f>NA()</x:f>
      </x:c>
    </x:row>
    <x:row r="1524">
      <x:c r="A1524">
        <x:v>2000287</x:v>
      </x:c>
      <x:c r="B1524" s="1">
        <x:v>43313.6045543981</x:v>
      </x:c>
      <x:c r="C1524" s="6">
        <x:v>25.3696373416667</x:v>
      </x:c>
      <x:c r="D1524" s="14" t="s">
        <x:v>77</x:v>
      </x:c>
      <x:c r="E1524" s="15">
        <x:v>43278.4143363426</x:v>
      </x:c>
      <x:c r="F1524" t="s">
        <x:v>82</x:v>
      </x:c>
      <x:c r="G1524" s="6">
        <x:v>180.007769999114</x:v>
      </x:c>
      <x:c r="H1524" t="s">
        <x:v>83</x:v>
      </x:c>
      <x:c r="I1524" s="6">
        <x:v>27.2305643970867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22.084</x:v>
      </x:c>
      <x:c r="R1524" s="8">
        <x:v>126232.921401337</x:v>
      </x:c>
      <x:c r="S1524" s="12">
        <x:v>359378.023071257</x:v>
      </x:c>
      <x:c r="T1524" s="12">
        <x:v>58.084829600876</x:v>
      </x:c>
      <x:c r="U1524" s="12">
        <x:v>24</x:v>
      </x:c>
      <x:c r="V1524" s="12">
        <x:f>NA()</x:f>
      </x:c>
    </x:row>
    <x:row r="1525">
      <x:c r="A1525">
        <x:v>2000301</x:v>
      </x:c>
      <x:c r="B1525" s="1">
        <x:v>43313.604566169</x:v>
      </x:c>
      <x:c r="C1525" s="6">
        <x:v>25.3865528216667</x:v>
      </x:c>
      <x:c r="D1525" s="14" t="s">
        <x:v>77</x:v>
      </x:c>
      <x:c r="E1525" s="15">
        <x:v>43278.4143363426</x:v>
      </x:c>
      <x:c r="F1525" t="s">
        <x:v>82</x:v>
      </x:c>
      <x:c r="G1525" s="6">
        <x:v>180.007769999114</x:v>
      </x:c>
      <x:c r="H1525" t="s">
        <x:v>83</x:v>
      </x:c>
      <x:c r="I1525" s="6">
        <x:v>27.2305643970867</x:v>
      </x:c>
      <x:c r="J1525" t="s">
        <x:v>78</x:v>
      </x:c>
      <x:c r="K1525" s="6">
        <x:v>1026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22.084</x:v>
      </x:c>
      <x:c r="R1525" s="8">
        <x:v>126227.87819343</x:v>
      </x:c>
      <x:c r="S1525" s="12">
        <x:v>359394.769749633</x:v>
      </x:c>
      <x:c r="T1525" s="12">
        <x:v>58.084829600876</x:v>
      </x:c>
      <x:c r="U1525" s="12">
        <x:v>24</x:v>
      </x:c>
      <x:c r="V1525" s="12">
        <x:f>NA()</x:f>
      </x:c>
    </x:row>
    <x:row r="1526">
      <x:c r="A1526">
        <x:v>2000309</x:v>
      </x:c>
      <x:c r="B1526" s="1">
        <x:v>43313.6045778935</x:v>
      </x:c>
      <x:c r="C1526" s="6">
        <x:v>25.4034347216667</x:v>
      </x:c>
      <x:c r="D1526" s="14" t="s">
        <x:v>77</x:v>
      </x:c>
      <x:c r="E1526" s="15">
        <x:v>43278.4143363426</x:v>
      </x:c>
      <x:c r="F1526" t="s">
        <x:v>82</x:v>
      </x:c>
      <x:c r="G1526" s="6">
        <x:v>180.07042279038</x:v>
      </x:c>
      <x:c r="H1526" t="s">
        <x:v>83</x:v>
      </x:c>
      <x:c r="I1526" s="6">
        <x:v>27.2305643970867</x:v>
      </x:c>
      <x:c r="J1526" t="s">
        <x:v>78</x:v>
      </x:c>
      <x:c r="K1526" s="6">
        <x:v>1026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22.08</x:v>
      </x:c>
      <x:c r="R1526" s="8">
        <x:v>126226.659860426</x:v>
      </x:c>
      <x:c r="S1526" s="12">
        <x:v>359383.600823449</x:v>
      </x:c>
      <x:c r="T1526" s="12">
        <x:v>58.084829600876</x:v>
      </x:c>
      <x:c r="U1526" s="12">
        <x:v>24</x:v>
      </x:c>
      <x:c r="V1526" s="12">
        <x:f>NA()</x:f>
      </x:c>
    </x:row>
    <x:row r="1527">
      <x:c r="A1527">
        <x:v>2000320</x:v>
      </x:c>
      <x:c r="B1527" s="1">
        <x:v>43313.6045896181</x:v>
      </x:c>
      <x:c r="C1527" s="6">
        <x:v>25.4203107333333</x:v>
      </x:c>
      <x:c r="D1527" s="14" t="s">
        <x:v>77</x:v>
      </x:c>
      <x:c r="E1527" s="15">
        <x:v>43278.4143363426</x:v>
      </x:c>
      <x:c r="F1527" t="s">
        <x:v>82</x:v>
      </x:c>
      <x:c r="G1527" s="6">
        <x:v>179.992110994728</x:v>
      </x:c>
      <x:c r="H1527" t="s">
        <x:v>83</x:v>
      </x:c>
      <x:c r="I1527" s="6">
        <x:v>27.2305643970867</x:v>
      </x:c>
      <x:c r="J1527" t="s">
        <x:v>78</x:v>
      </x:c>
      <x:c r="K1527" s="6">
        <x:v>1026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22.085</x:v>
      </x:c>
      <x:c r="R1527" s="8">
        <x:v>126222.755105009</x:v>
      </x:c>
      <x:c r="S1527" s="12">
        <x:v>359376.921164673</x:v>
      </x:c>
      <x:c r="T1527" s="12">
        <x:v>58.084829600876</x:v>
      </x:c>
      <x:c r="U1527" s="12">
        <x:v>24</x:v>
      </x:c>
      <x:c r="V1527" s="12">
        <x:f>NA()</x:f>
      </x:c>
    </x:row>
    <x:row r="1528">
      <x:c r="A1528">
        <x:v>2000332</x:v>
      </x:c>
      <x:c r="B1528" s="1">
        <x:v>43313.6046013079</x:v>
      </x:c>
      <x:c r="C1528" s="6">
        <x:v>25.4371406216667</x:v>
      </x:c>
      <x:c r="D1528" s="14" t="s">
        <x:v>77</x:v>
      </x:c>
      <x:c r="E1528" s="15">
        <x:v>43278.4143363426</x:v>
      </x:c>
      <x:c r="F1528" t="s">
        <x:v>82</x:v>
      </x:c>
      <x:c r="G1528" s="6">
        <x:v>180.087681466973</x:v>
      </x:c>
      <x:c r="H1528" t="s">
        <x:v>83</x:v>
      </x:c>
      <x:c r="I1528" s="6">
        <x:v>27.2244230856754</x:v>
      </x:c>
      <x:c r="J1528" t="s">
        <x:v>78</x:v>
      </x:c>
      <x:c r="K1528" s="6">
        <x:v>1026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22.081</x:v>
      </x:c>
      <x:c r="R1528" s="8">
        <x:v>126219.365175436</x:v>
      </x:c>
      <x:c r="S1528" s="12">
        <x:v>359389.820716933</x:v>
      </x:c>
      <x:c r="T1528" s="12">
        <x:v>58.084829600876</x:v>
      </x:c>
      <x:c r="U1528" s="12">
        <x:v>24</x:v>
      </x:c>
      <x:c r="V1528" s="12">
        <x:f>NA()</x:f>
      </x:c>
    </x:row>
    <x:row r="1529">
      <x:c r="A1529">
        <x:v>2000340</x:v>
      </x:c>
      <x:c r="B1529" s="1">
        <x:v>43313.604612419</x:v>
      </x:c>
      <x:c r="C1529" s="6">
        <x:v>25.4531706283333</x:v>
      </x:c>
      <x:c r="D1529" s="14" t="s">
        <x:v>77</x:v>
      </x:c>
      <x:c r="E1529" s="15">
        <x:v>43278.4143363426</x:v>
      </x:c>
      <x:c r="F1529" t="s">
        <x:v>82</x:v>
      </x:c>
      <x:c r="G1529" s="6">
        <x:v>179.990515172234</x:v>
      </x:c>
      <x:c r="H1529" t="s">
        <x:v>83</x:v>
      </x:c>
      <x:c r="I1529" s="6">
        <x:v>27.2367057197334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22.083</x:v>
      </x:c>
      <x:c r="R1529" s="8">
        <x:v>126218.41685389</x:v>
      </x:c>
      <x:c r="S1529" s="12">
        <x:v>359390.2082165</x:v>
      </x:c>
      <x:c r="T1529" s="12">
        <x:v>58.084829600876</x:v>
      </x:c>
      <x:c r="U1529" s="12">
        <x:v>24</x:v>
      </x:c>
      <x:c r="V1529" s="12">
        <x:f>NA()</x:f>
      </x:c>
    </x:row>
    <x:row r="1530">
      <x:c r="A1530">
        <x:v>2000350</x:v>
      </x:c>
      <x:c r="B1530" s="1">
        <x:v>43313.6046241088</x:v>
      </x:c>
      <x:c r="C1530" s="6">
        <x:v>25.4699869816667</x:v>
      </x:c>
      <x:c r="D1530" s="14" t="s">
        <x:v>77</x:v>
      </x:c>
      <x:c r="E1530" s="15">
        <x:v>43278.4143363426</x:v>
      </x:c>
      <x:c r="F1530" t="s">
        <x:v>82</x:v>
      </x:c>
      <x:c r="G1530" s="6">
        <x:v>180.023430680627</x:v>
      </x:c>
      <x:c r="H1530" t="s">
        <x:v>83</x:v>
      </x:c>
      <x:c r="I1530" s="6">
        <x:v>27.2305643970867</x:v>
      </x:c>
      <x:c r="J1530" t="s">
        <x:v>78</x:v>
      </x:c>
      <x:c r="K1530" s="6">
        <x:v>1026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22.083</x:v>
      </x:c>
      <x:c r="R1530" s="8">
        <x:v>126229.537029187</x:v>
      </x:c>
      <x:c r="S1530" s="12">
        <x:v>359387.814861976</x:v>
      </x:c>
      <x:c r="T1530" s="12">
        <x:v>58.084829600876</x:v>
      </x:c>
      <x:c r="U1530" s="12">
        <x:v>24</x:v>
      </x:c>
      <x:c r="V1530" s="12">
        <x:f>NA()</x:f>
      </x:c>
    </x:row>
    <x:row r="1531">
      <x:c r="A1531">
        <x:v>2000360</x:v>
      </x:c>
      <x:c r="B1531" s="1">
        <x:v>43313.6046357986</x:v>
      </x:c>
      <x:c r="C1531" s="6">
        <x:v>25.4868526466667</x:v>
      </x:c>
      <x:c r="D1531" s="14" t="s">
        <x:v>77</x:v>
      </x:c>
      <x:c r="E1531" s="15">
        <x:v>43278.4143363426</x:v>
      </x:c>
      <x:c r="F1531" t="s">
        <x:v>82</x:v>
      </x:c>
      <x:c r="G1531" s="6">
        <x:v>180.006174692253</x:v>
      </x:c>
      <x:c r="H1531" t="s">
        <x:v>83</x:v>
      </x:c>
      <x:c r="I1531" s="6">
        <x:v>27.2367057197334</x:v>
      </x:c>
      <x:c r="J1531" t="s">
        <x:v>78</x:v>
      </x:c>
      <x:c r="K1531" s="6">
        <x:v>1026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22.082</x:v>
      </x:c>
      <x:c r="R1531" s="8">
        <x:v>126228.294158957</x:v>
      </x:c>
      <x:c r="S1531" s="12">
        <x:v>359398.312077177</x:v>
      </x:c>
      <x:c r="T1531" s="12">
        <x:v>58.084829600876</x:v>
      </x:c>
      <x:c r="U1531" s="12">
        <x:v>24</x:v>
      </x:c>
      <x:c r="V1531" s="12">
        <x:f>NA()</x:f>
      </x:c>
    </x:row>
    <x:row r="1532">
      <x:c r="A1532">
        <x:v>2000372</x:v>
      </x:c>
      <x:c r="B1532" s="1">
        <x:v>43313.6046474884</x:v>
      </x:c>
      <x:c r="C1532" s="6">
        <x:v>25.5036811633333</x:v>
      </x:c>
      <x:c r="D1532" s="14" t="s">
        <x:v>77</x:v>
      </x:c>
      <x:c r="E1532" s="15">
        <x:v>43278.4143363426</x:v>
      </x:c>
      <x:c r="F1532" t="s">
        <x:v>82</x:v>
      </x:c>
      <x:c r="G1532" s="6">
        <x:v>180.023430680627</x:v>
      </x:c>
      <x:c r="H1532" t="s">
        <x:v>83</x:v>
      </x:c>
      <x:c r="I1532" s="6">
        <x:v>27.2305643970867</x:v>
      </x:c>
      <x:c r="J1532" t="s">
        <x:v>78</x:v>
      </x:c>
      <x:c r="K1532" s="6">
        <x:v>1026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22.083</x:v>
      </x:c>
      <x:c r="R1532" s="8">
        <x:v>126223.329196847</x:v>
      </x:c>
      <x:c r="S1532" s="12">
        <x:v>359393.032357958</x:v>
      </x:c>
      <x:c r="T1532" s="12">
        <x:v>58.084829600876</x:v>
      </x:c>
      <x:c r="U1532" s="12">
        <x:v>24</x:v>
      </x:c>
      <x:c r="V1532" s="12">
        <x:f>NA()</x:f>
      </x:c>
    </x:row>
    <x:row r="1533">
      <x:c r="A1533">
        <x:v>2000378</x:v>
      </x:c>
      <x:c r="B1533" s="1">
        <x:v>43313.6046585995</x:v>
      </x:c>
      <x:c r="C1533" s="6">
        <x:v>25.5196553016667</x:v>
      </x:c>
      <x:c r="D1533" s="14" t="s">
        <x:v>77</x:v>
      </x:c>
      <x:c r="E1533" s="15">
        <x:v>43278.4143363426</x:v>
      </x:c>
      <x:c r="F1533" t="s">
        <x:v>82</x:v>
      </x:c>
      <x:c r="G1533" s="6">
        <x:v>180.086090182851</x:v>
      </x:c>
      <x:c r="H1533" t="s">
        <x:v>83</x:v>
      </x:c>
      <x:c r="I1533" s="6">
        <x:v>27.2305643970867</x:v>
      </x:c>
      <x:c r="J1533" t="s">
        <x:v>78</x:v>
      </x:c>
      <x:c r="K1533" s="6">
        <x:v>1026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22.079</x:v>
      </x:c>
      <x:c r="R1533" s="8">
        <x:v>126207.700821272</x:v>
      </x:c>
      <x:c r="S1533" s="12">
        <x:v>359378.341036885</x:v>
      </x:c>
      <x:c r="T1533" s="12">
        <x:v>58.084829600876</x:v>
      </x:c>
      <x:c r="U1533" s="12">
        <x:v>24</x:v>
      </x:c>
      <x:c r="V1533" s="12">
        <x:f>NA()</x:f>
      </x:c>
    </x:row>
    <x:row r="1534">
      <x:c r="A1534">
        <x:v>2000389</x:v>
      </x:c>
      <x:c r="B1534" s="1">
        <x:v>43313.6046702894</x:v>
      </x:c>
      <x:c r="C1534" s="6">
        <x:v>25.5365141066667</x:v>
      </x:c>
      <x:c r="D1534" s="14" t="s">
        <x:v>77</x:v>
      </x:c>
      <x:c r="E1534" s="15">
        <x:v>43278.4143363426</x:v>
      </x:c>
      <x:c r="F1534" t="s">
        <x:v>82</x:v>
      </x:c>
      <x:c r="G1534" s="6">
        <x:v>180.134692164769</x:v>
      </x:c>
      <x:c r="H1534" t="s">
        <x:v>83</x:v>
      </x:c>
      <x:c r="I1534" s="6">
        <x:v>27.2244230856754</x:v>
      </x:c>
      <x:c r="J1534" t="s">
        <x:v>78</x:v>
      </x:c>
      <x:c r="K1534" s="6">
        <x:v>1026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22.078</x:v>
      </x:c>
      <x:c r="R1534" s="8">
        <x:v>126205.169610717</x:v>
      </x:c>
      <x:c r="S1534" s="12">
        <x:v>359385.811373138</x:v>
      </x:c>
      <x:c r="T1534" s="12">
        <x:v>58.084829600876</x:v>
      </x:c>
      <x:c r="U1534" s="12">
        <x:v>24</x:v>
      </x:c>
      <x:c r="V1534" s="12">
        <x:f>NA()</x:f>
      </x:c>
    </x:row>
    <x:row r="1535">
      <x:c r="A1535">
        <x:v>2000400</x:v>
      </x:c>
      <x:c r="B1535" s="1">
        <x:v>43313.6046820255</x:v>
      </x:c>
      <x:c r="C1535" s="6">
        <x:v>25.5534124766667</x:v>
      </x:c>
      <x:c r="D1535" s="14" t="s">
        <x:v>77</x:v>
      </x:c>
      <x:c r="E1535" s="15">
        <x:v>43278.4143363426</x:v>
      </x:c>
      <x:c r="F1535" t="s">
        <x:v>82</x:v>
      </x:c>
      <x:c r="G1535" s="6">
        <x:v>180.021835889586</x:v>
      </x:c>
      <x:c r="H1535" t="s">
        <x:v>83</x:v>
      </x:c>
      <x:c r="I1535" s="6">
        <x:v>27.2367057197334</x:v>
      </x:c>
      <x:c r="J1535" t="s">
        <x:v>78</x:v>
      </x:c>
      <x:c r="K1535" s="6">
        <x:v>1026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22.081</x:v>
      </x:c>
      <x:c r="R1535" s="8">
        <x:v>126203.488772916</x:v>
      </x:c>
      <x:c r="S1535" s="12">
        <x:v>359373.888012927</x:v>
      </x:c>
      <x:c r="T1535" s="12">
        <x:v>58.084829600876</x:v>
      </x:c>
      <x:c r="U1535" s="12">
        <x:v>24</x:v>
      </x:c>
      <x:c r="V1535" s="12">
        <x:f>NA()</x:f>
      </x:c>
    </x:row>
    <x:row r="1536">
      <x:c r="A1536">
        <x:v>2000409</x:v>
      </x:c>
      <x:c r="B1536" s="1">
        <x:v>43313.6046937153</x:v>
      </x:c>
      <x:c r="C1536" s="6">
        <x:v>25.570243335</x:v>
      </x:c>
      <x:c r="D1536" s="14" t="s">
        <x:v>77</x:v>
      </x:c>
      <x:c r="E1536" s="15">
        <x:v>43278.4143363426</x:v>
      </x:c>
      <x:c r="F1536" t="s">
        <x:v>82</x:v>
      </x:c>
      <x:c r="G1536" s="6">
        <x:v>180.086090182851</x:v>
      </x:c>
      <x:c r="H1536" t="s">
        <x:v>83</x:v>
      </x:c>
      <x:c r="I1536" s="6">
        <x:v>27.2305643970867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22.079</x:v>
      </x:c>
      <x:c r="R1536" s="8">
        <x:v>126199.259694243</x:v>
      </x:c>
      <x:c r="S1536" s="12">
        <x:v>359383.091362251</x:v>
      </x:c>
      <x:c r="T1536" s="12">
        <x:v>58.084829600876</x:v>
      </x:c>
      <x:c r="U1536" s="12">
        <x:v>24</x:v>
      </x:c>
      <x:c r="V1536" s="12">
        <x:f>NA()</x:f>
      </x:c>
    </x:row>
    <x:row r="1537">
      <x:c r="A1537">
        <x:v>2000421</x:v>
      </x:c>
      <x:c r="B1537" s="1">
        <x:v>43313.6047054051</x:v>
      </x:c>
      <x:c r="C1537" s="6">
        <x:v>25.5870467866667</x:v>
      </x:c>
      <x:c r="D1537" s="14" t="s">
        <x:v>77</x:v>
      </x:c>
      <x:c r="E1537" s="15">
        <x:v>43278.4143363426</x:v>
      </x:c>
      <x:c r="F1537" t="s">
        <x:v>82</x:v>
      </x:c>
      <x:c r="G1537" s="6">
        <x:v>180.103350021081</x:v>
      </x:c>
      <x:c r="H1537" t="s">
        <x:v>83</x:v>
      </x:c>
      <x:c r="I1537" s="6">
        <x:v>27.2244230856754</x:v>
      </x:c>
      <x:c r="J1537" t="s">
        <x:v>78</x:v>
      </x:c>
      <x:c r="K1537" s="6">
        <x:v>1026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22.08</x:v>
      </x:c>
      <x:c r="R1537" s="8">
        <x:v>126215.278391346</x:v>
      </x:c>
      <x:c r="S1537" s="12">
        <x:v>359395.192779367</x:v>
      </x:c>
      <x:c r="T1537" s="12">
        <x:v>58.084829600876</x:v>
      </x:c>
      <x:c r="U1537" s="12">
        <x:v>24</x:v>
      </x:c>
      <x:c r="V1537" s="12">
        <x:f>NA()</x:f>
      </x:c>
    </x:row>
    <x:row r="1538">
      <x:c r="A1538">
        <x:v>2000430</x:v>
      </x:c>
      <x:c r="B1538" s="1">
        <x:v>43313.6047165162</x:v>
      </x:c>
      <x:c r="C1538" s="6">
        <x:v>25.6030691033333</x:v>
      </x:c>
      <x:c r="D1538" s="14" t="s">
        <x:v>77</x:v>
      </x:c>
      <x:c r="E1538" s="15">
        <x:v>43278.4143363426</x:v>
      </x:c>
      <x:c r="F1538" t="s">
        <x:v>82</x:v>
      </x:c>
      <x:c r="G1538" s="6">
        <x:v>180.150365754839</x:v>
      </x:c>
      <x:c r="H1538" t="s">
        <x:v>83</x:v>
      </x:c>
      <x:c r="I1538" s="6">
        <x:v>27.2244230856754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22.077</x:v>
      </x:c>
      <x:c r="R1538" s="8">
        <x:v>126212.03296883</x:v>
      </x:c>
      <x:c r="S1538" s="12">
        <x:v>359407.594762396</x:v>
      </x:c>
      <x:c r="T1538" s="12">
        <x:v>58.084829600876</x:v>
      </x:c>
      <x:c r="U1538" s="12">
        <x:v>24</x:v>
      </x:c>
      <x:c r="V1538" s="12">
        <x:f>NA()</x:f>
      </x:c>
    </x:row>
    <x:row r="1539">
      <x:c r="A1539">
        <x:v>2000439</x:v>
      </x:c>
      <x:c r="B1539" s="1">
        <x:v>43313.6047282407</x:v>
      </x:c>
      <x:c r="C1539" s="6">
        <x:v>25.619932685</x:v>
      </x:c>
      <x:c r="D1539" s="14" t="s">
        <x:v>77</x:v>
      </x:c>
      <x:c r="E1539" s="15">
        <x:v>43278.4143363426</x:v>
      </x:c>
      <x:c r="F1539" t="s">
        <x:v>82</x:v>
      </x:c>
      <x:c r="G1539" s="6">
        <x:v>180.039093039513</x:v>
      </x:c>
      <x:c r="H1539" t="s">
        <x:v>83</x:v>
      </x:c>
      <x:c r="I1539" s="6">
        <x:v>27.2305643970867</x:v>
      </x:c>
      <x:c r="J1539" t="s">
        <x:v>78</x:v>
      </x:c>
      <x:c r="K1539" s="6">
        <x:v>1026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22.082</x:v>
      </x:c>
      <x:c r="R1539" s="8">
        <x:v>126216.147408004</x:v>
      </x:c>
      <x:c r="S1539" s="12">
        <x:v>359376.120996132</x:v>
      </x:c>
      <x:c r="T1539" s="12">
        <x:v>58.084829600876</x:v>
      </x:c>
      <x:c r="U1539" s="12">
        <x:v>24</x:v>
      </x:c>
      <x:c r="V1539" s="12">
        <x:f>NA()</x:f>
      </x:c>
    </x:row>
    <x:row r="1540">
      <x:c r="A1540">
        <x:v>2000449</x:v>
      </x:c>
      <x:c r="B1540" s="1">
        <x:v>43313.6047399306</x:v>
      </x:c>
      <x:c r="C1540" s="6">
        <x:v>25.636763455</x:v>
      </x:c>
      <x:c r="D1540" s="14" t="s">
        <x:v>77</x:v>
      </x:c>
      <x:c r="E1540" s="15">
        <x:v>43278.4143363426</x:v>
      </x:c>
      <x:c r="F1540" t="s">
        <x:v>82</x:v>
      </x:c>
      <x:c r="G1540" s="6">
        <x:v>180.100167044531</x:v>
      </x:c>
      <x:c r="H1540" t="s">
        <x:v>83</x:v>
      </x:c>
      <x:c r="I1540" s="6">
        <x:v>27.2367057197334</x:v>
      </x:c>
      <x:c r="J1540" t="s">
        <x:v>78</x:v>
      </x:c>
      <x:c r="K1540" s="6">
        <x:v>1026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22.076</x:v>
      </x:c>
      <x:c r="R1540" s="8">
        <x:v>126210.185410124</x:v>
      </x:c>
      <x:c r="S1540" s="12">
        <x:v>359376.259373886</x:v>
      </x:c>
      <x:c r="T1540" s="12">
        <x:v>58.084829600876</x:v>
      </x:c>
      <x:c r="U1540" s="12">
        <x:v>24</x:v>
      </x:c>
      <x:c r="V1540" s="12">
        <x:f>NA()</x:f>
      </x:c>
    </x:row>
    <x:row r="1541">
      <x:c r="A1541">
        <x:v>2000460</x:v>
      </x:c>
      <x:c r="B1541" s="1">
        <x:v>43313.6047516204</x:v>
      </x:c>
      <x:c r="C1541" s="6">
        <x:v>25.6535935583333</x:v>
      </x:c>
      <x:c r="D1541" s="14" t="s">
        <x:v>77</x:v>
      </x:c>
      <x:c r="E1541" s="15">
        <x:v>43278.4143363426</x:v>
      </x:c>
      <x:c r="F1541" t="s">
        <x:v>82</x:v>
      </x:c>
      <x:c r="G1541" s="6">
        <x:v>180.11743000309</x:v>
      </x:c>
      <x:c r="H1541" t="s">
        <x:v>83</x:v>
      </x:c>
      <x:c r="I1541" s="6">
        <x:v>27.2305643970867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22.077</x:v>
      </x:c>
      <x:c r="R1541" s="8">
        <x:v>126210.852949367</x:v>
      </x:c>
      <x:c r="S1541" s="12">
        <x:v>359385.192781202</x:v>
      </x:c>
      <x:c r="T1541" s="12">
        <x:v>58.084829600876</x:v>
      </x:c>
      <x:c r="U1541" s="12">
        <x:v>24</x:v>
      </x:c>
      <x:c r="V1541" s="12">
        <x:f>NA()</x:f>
      </x:c>
    </x:row>
    <x:row r="1542">
      <x:c r="A1542">
        <x:v>2000470</x:v>
      </x:c>
      <x:c r="B1542" s="1">
        <x:v>43313.6047632755</x:v>
      </x:c>
      <x:c r="C1542" s="6">
        <x:v>25.67040918</x:v>
      </x:c>
      <x:c r="D1542" s="14" t="s">
        <x:v>77</x:v>
      </x:c>
      <x:c r="E1542" s="15">
        <x:v>43278.4143363426</x:v>
      </x:c>
      <x:c r="F1542" t="s">
        <x:v>82</x:v>
      </x:c>
      <x:c r="G1542" s="6">
        <x:v>180.07042279038</x:v>
      </x:c>
      <x:c r="H1542" t="s">
        <x:v>83</x:v>
      </x:c>
      <x:c r="I1542" s="6">
        <x:v>27.2305643970867</x:v>
      </x:c>
      <x:c r="J1542" t="s">
        <x:v>78</x:v>
      </x:c>
      <x:c r="K1542" s="6">
        <x:v>1026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22.08</x:v>
      </x:c>
      <x:c r="R1542" s="8">
        <x:v>126202.729344453</x:v>
      </x:c>
      <x:c r="S1542" s="12">
        <x:v>359385.522078061</x:v>
      </x:c>
      <x:c r="T1542" s="12">
        <x:v>58.084829600876</x:v>
      </x:c>
      <x:c r="U1542" s="12">
        <x:v>24</x:v>
      </x:c>
      <x:c r="V1542" s="12">
        <x:f>NA()</x:f>
      </x:c>
    </x:row>
    <x:row r="1543">
      <x:c r="A1543">
        <x:v>2000478</x:v>
      </x:c>
      <x:c r="B1543" s="1">
        <x:v>43313.6047744213</x:v>
      </x:c>
      <x:c r="C1543" s="6">
        <x:v>25.6864379416667</x:v>
      </x:c>
      <x:c r="D1543" s="14" t="s">
        <x:v>77</x:v>
      </x:c>
      <x:c r="E1543" s="15">
        <x:v>43278.4143363426</x:v>
      </x:c>
      <x:c r="F1543" t="s">
        <x:v>82</x:v>
      </x:c>
      <x:c r="G1543" s="6">
        <x:v>180.086090182851</x:v>
      </x:c>
      <x:c r="H1543" t="s">
        <x:v>83</x:v>
      </x:c>
      <x:c r="I1543" s="6">
        <x:v>27.2305643970867</x:v>
      </x:c>
      <x:c r="J1543" t="s">
        <x:v>78</x:v>
      </x:c>
      <x:c r="K1543" s="6">
        <x:v>1026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22.079</x:v>
      </x:c>
      <x:c r="R1543" s="8">
        <x:v>126197.40412969</x:v>
      </x:c>
      <x:c r="S1543" s="12">
        <x:v>359370.485123944</x:v>
      </x:c>
      <x:c r="T1543" s="12">
        <x:v>58.084829600876</x:v>
      </x:c>
      <x:c r="U1543" s="12">
        <x:v>24</x:v>
      </x:c>
      <x:c r="V1543" s="12">
        <x:f>NA()</x:f>
      </x:c>
    </x:row>
    <x:row r="1544">
      <x:c r="A1544">
        <x:v>2000491</x:v>
      </x:c>
      <x:c r="B1544" s="1">
        <x:v>43313.6047861458</x:v>
      </x:c>
      <x:c r="C1544" s="6">
        <x:v>25.703312725</x:v>
      </x:c>
      <x:c r="D1544" s="14" t="s">
        <x:v>77</x:v>
      </x:c>
      <x:c r="E1544" s="15">
        <x:v>43278.4143363426</x:v>
      </x:c>
      <x:c r="F1544" t="s">
        <x:v>82</x:v>
      </x:c>
      <x:c r="G1544" s="6">
        <x:v>180.054757076016</x:v>
      </x:c>
      <x:c r="H1544" t="s">
        <x:v>83</x:v>
      </x:c>
      <x:c r="I1544" s="6">
        <x:v>27.2305643970867</x:v>
      </x:c>
      <x:c r="J1544" t="s">
        <x:v>78</x:v>
      </x:c>
      <x:c r="K1544" s="6">
        <x:v>1026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22.081</x:v>
      </x:c>
      <x:c r="R1544" s="8">
        <x:v>126193.403123754</x:v>
      </x:c>
      <x:c r="S1544" s="12">
        <x:v>359383.0660158</x:v>
      </x:c>
      <x:c r="T1544" s="12">
        <x:v>58.084829600876</x:v>
      </x:c>
      <x:c r="U1544" s="12">
        <x:v>24</x:v>
      </x:c>
      <x:c r="V1544" s="12">
        <x:f>NA()</x:f>
      </x:c>
    </x:row>
    <x:row r="1545">
      <x:c r="A1545">
        <x:v>2000497</x:v>
      </x:c>
      <x:c r="B1545" s="1">
        <x:v>43313.6047978819</x:v>
      </x:c>
      <x:c r="C1545" s="6">
        <x:v>25.720232995</x:v>
      </x:c>
      <x:c r="D1545" s="14" t="s">
        <x:v>77</x:v>
      </x:c>
      <x:c r="E1545" s="15">
        <x:v>43278.4143363426</x:v>
      </x:c>
      <x:c r="F1545" t="s">
        <x:v>82</x:v>
      </x:c>
      <x:c r="G1545" s="6">
        <x:v>180.084497456956</x:v>
      </x:c>
      <x:c r="H1545" t="s">
        <x:v>83</x:v>
      </x:c>
      <x:c r="I1545" s="6">
        <x:v>27.2367057197334</x:v>
      </x:c>
      <x:c r="J1545" t="s">
        <x:v>78</x:v>
      </x:c>
      <x:c r="K1545" s="6">
        <x:v>1026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22.077</x:v>
      </x:c>
      <x:c r="R1545" s="8">
        <x:v>126187.348801082</x:v>
      </x:c>
      <x:c r="S1545" s="12">
        <x:v>359373.386038997</x:v>
      </x:c>
      <x:c r="T1545" s="12">
        <x:v>58.084829600876</x:v>
      </x:c>
      <x:c r="U1545" s="12">
        <x:v>24</x:v>
      </x:c>
      <x:c r="V1545" s="12">
        <x:f>NA()</x:f>
      </x:c>
    </x:row>
    <x:row r="1546">
      <x:c r="A1546">
        <x:v>2000510</x:v>
      </x:c>
      <x:c r="B1546" s="1">
        <x:v>43313.6048095718</x:v>
      </x:c>
      <x:c r="C1546" s="6">
        <x:v>25.7370490583333</x:v>
      </x:c>
      <x:c r="D1546" s="14" t="s">
        <x:v>77</x:v>
      </x:c>
      <x:c r="E1546" s="15">
        <x:v>43278.4143363426</x:v>
      </x:c>
      <x:c r="F1546" t="s">
        <x:v>82</x:v>
      </x:c>
      <x:c r="G1546" s="6">
        <x:v>180.101759253672</x:v>
      </x:c>
      <x:c r="H1546" t="s">
        <x:v>83</x:v>
      </x:c>
      <x:c r="I1546" s="6">
        <x:v>27.2305643970867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22.078</x:v>
      </x:c>
      <x:c r="R1546" s="8">
        <x:v>126192.58812654</x:v>
      </x:c>
      <x:c r="S1546" s="12">
        <x:v>359379.831682472</x:v>
      </x:c>
      <x:c r="T1546" s="12">
        <x:v>58.084829600876</x:v>
      </x:c>
      <x:c r="U1546" s="12">
        <x:v>24</x:v>
      </x:c>
      <x:c r="V1546" s="12">
        <x:f>NA()</x:f>
      </x:c>
    </x:row>
    <x:row r="1547">
      <x:c r="A1547">
        <x:v>2000519</x:v>
      </x:c>
      <x:c r="B1547" s="1">
        <x:v>43313.6048206829</x:v>
      </x:c>
      <x:c r="C1547" s="6">
        <x:v>25.7530298033333</x:v>
      </x:c>
      <x:c r="D1547" s="14" t="s">
        <x:v>77</x:v>
      </x:c>
      <x:c r="E1547" s="15">
        <x:v>43278.4143363426</x:v>
      </x:c>
      <x:c r="F1547" t="s">
        <x:v>82</x:v>
      </x:c>
      <x:c r="G1547" s="6">
        <x:v>180.07042279038</x:v>
      </x:c>
      <x:c r="H1547" t="s">
        <x:v>83</x:v>
      </x:c>
      <x:c r="I1547" s="6">
        <x:v>27.2305643970867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22.08</x:v>
      </x:c>
      <x:c r="R1547" s="8">
        <x:v>126193.324864653</x:v>
      </x:c>
      <x:c r="S1547" s="12">
        <x:v>359379.39838211</x:v>
      </x:c>
      <x:c r="T1547" s="12">
        <x:v>58.084829600876</x:v>
      </x:c>
      <x:c r="U1547" s="12">
        <x:v>24</x:v>
      </x:c>
      <x:c r="V1547" s="12">
        <x:f>NA()</x:f>
      </x:c>
    </x:row>
    <x:row r="1548">
      <x:c r="A1548">
        <x:v>2000527</x:v>
      </x:c>
      <x:c r="B1548" s="1">
        <x:v>43313.6048323727</x:v>
      </x:c>
      <x:c r="C1548" s="6">
        <x:v>25.7698664766667</x:v>
      </x:c>
      <x:c r="D1548" s="14" t="s">
        <x:v>77</x:v>
      </x:c>
      <x:c r="E1548" s="15">
        <x:v>43278.4143363426</x:v>
      </x:c>
      <x:c r="F1548" t="s">
        <x:v>82</x:v>
      </x:c>
      <x:c r="G1548" s="6">
        <x:v>180.101759253672</x:v>
      </x:c>
      <x:c r="H1548" t="s">
        <x:v>83</x:v>
      </x:c>
      <x:c r="I1548" s="6">
        <x:v>27.2305643970867</x:v>
      </x:c>
      <x:c r="J1548" t="s">
        <x:v>78</x:v>
      </x:c>
      <x:c r="K1548" s="6">
        <x:v>1026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22.078</x:v>
      </x:c>
      <x:c r="R1548" s="8">
        <x:v>126188.986741713</x:v>
      </x:c>
      <x:c r="S1548" s="12">
        <x:v>359389.960681598</x:v>
      </x:c>
      <x:c r="T1548" s="12">
        <x:v>58.084829600876</x:v>
      </x:c>
      <x:c r="U1548" s="12">
        <x:v>24</x:v>
      </x:c>
      <x:c r="V1548" s="12">
        <x:f>NA()</x:f>
      </x:c>
    </x:row>
    <x:row r="1549">
      <x:c r="A1549">
        <x:v>2000539</x:v>
      </x:c>
      <x:c r="B1549" s="1">
        <x:v>43313.6048440625</x:v>
      </x:c>
      <x:c r="C1549" s="6">
        <x:v>25.7867026333333</x:v>
      </x:c>
      <x:c r="D1549" s="14" t="s">
        <x:v>77</x:v>
      </x:c>
      <x:c r="E1549" s="15">
        <x:v>43278.4143363426</x:v>
      </x:c>
      <x:c r="F1549" t="s">
        <x:v>82</x:v>
      </x:c>
      <x:c r="G1549" s="6">
        <x:v>180.037498764478</x:v>
      </x:c>
      <x:c r="H1549" t="s">
        <x:v>83</x:v>
      </x:c>
      <x:c r="I1549" s="6">
        <x:v>27.2367057197334</x:v>
      </x:c>
      <x:c r="J1549" t="s">
        <x:v>78</x:v>
      </x:c>
      <x:c r="K1549" s="6">
        <x:v>1026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22.08</x:v>
      </x:c>
      <x:c r="R1549" s="8">
        <x:v>126185.001029833</x:v>
      </x:c>
      <x:c r="S1549" s="12">
        <x:v>359381.267041583</x:v>
      </x:c>
      <x:c r="T1549" s="12">
        <x:v>58.084829600876</x:v>
      </x:c>
      <x:c r="U1549" s="12">
        <x:v>24</x:v>
      </x:c>
      <x:c r="V1549" s="12">
        <x:f>NA()</x:f>
      </x:c>
    </x:row>
    <x:row r="1550">
      <x:c r="A1550">
        <x:v>2000548</x:v>
      </x:c>
      <x:c r="B1550" s="1">
        <x:v>43313.6048557523</x:v>
      </x:c>
      <x:c r="C1550" s="6">
        <x:v>25.8035593366667</x:v>
      </x:c>
      <x:c r="D1550" s="14" t="s">
        <x:v>77</x:v>
      </x:c>
      <x:c r="E1550" s="15">
        <x:v>43278.4143363426</x:v>
      </x:c>
      <x:c r="F1550" t="s">
        <x:v>82</x:v>
      </x:c>
      <x:c r="G1550" s="6">
        <x:v>180.07042279038</x:v>
      </x:c>
      <x:c r="H1550" t="s">
        <x:v>83</x:v>
      </x:c>
      <x:c r="I1550" s="6">
        <x:v>27.2305643970867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22.08</x:v>
      </x:c>
      <x:c r="R1550" s="8">
        <x:v>126188.086826407</x:v>
      </x:c>
      <x:c r="S1550" s="12">
        <x:v>359389.569893441</x:v>
      </x:c>
      <x:c r="T1550" s="12">
        <x:v>58.084829600876</x:v>
      </x:c>
      <x:c r="U1550" s="12">
        <x:v>24</x:v>
      </x:c>
      <x:c r="V1550" s="12">
        <x:f>NA()</x:f>
      </x:c>
    </x:row>
    <x:row r="1551">
      <x:c r="A1551">
        <x:v>2000561</x:v>
      </x:c>
      <x:c r="B1551" s="1">
        <x:v>43313.6048674421</x:v>
      </x:c>
      <x:c r="C1551" s="6">
        <x:v>25.8204027683333</x:v>
      </x:c>
      <x:c r="D1551" s="14" t="s">
        <x:v>77</x:v>
      </x:c>
      <x:c r="E1551" s="15">
        <x:v>43278.4143363426</x:v>
      </x:c>
      <x:c r="F1551" t="s">
        <x:v>82</x:v>
      </x:c>
      <x:c r="G1551" s="6">
        <x:v>180.134692164769</x:v>
      </x:c>
      <x:c r="H1551" t="s">
        <x:v>83</x:v>
      </x:c>
      <x:c r="I1551" s="6">
        <x:v>27.2244230856754</x:v>
      </x:c>
      <x:c r="J1551" t="s">
        <x:v>78</x:v>
      </x:c>
      <x:c r="K1551" s="6">
        <x:v>1026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22.078</x:v>
      </x:c>
      <x:c r="R1551" s="8">
        <x:v>126176.461655479</x:v>
      </x:c>
      <x:c r="S1551" s="12">
        <x:v>359392.758922307</x:v>
      </x:c>
      <x:c r="T1551" s="12">
        <x:v>58.084829600876</x:v>
      </x:c>
      <x:c r="U1551" s="12">
        <x:v>24</x:v>
      </x:c>
      <x:c r="V1551" s="12">
        <x:f>NA()</x:f>
      </x:c>
    </x:row>
    <x:row r="1552">
      <x:c r="A1552">
        <x:v>2000567</x:v>
      </x:c>
      <x:c r="B1552" s="1">
        <x:v>43313.6048786227</x:v>
      </x:c>
      <x:c r="C1552" s="6">
        <x:v>25.83648373</x:v>
      </x:c>
      <x:c r="D1552" s="14" t="s">
        <x:v>77</x:v>
      </x:c>
      <x:c r="E1552" s="15">
        <x:v>43278.4143363426</x:v>
      </x:c>
      <x:c r="F1552" t="s">
        <x:v>82</x:v>
      </x:c>
      <x:c r="G1552" s="6">
        <x:v>180.101759253672</x:v>
      </x:c>
      <x:c r="H1552" t="s">
        <x:v>83</x:v>
      </x:c>
      <x:c r="I1552" s="6">
        <x:v>27.2305643970867</x:v>
      </x:c>
      <x:c r="J1552" t="s">
        <x:v>78</x:v>
      </x:c>
      <x:c r="K1552" s="6">
        <x:v>1026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22.078</x:v>
      </x:c>
      <x:c r="R1552" s="8">
        <x:v>126169.32325416</x:v>
      </x:c>
      <x:c r="S1552" s="12">
        <x:v>359377.137009132</x:v>
      </x:c>
      <x:c r="T1552" s="12">
        <x:v>58.084829600876</x:v>
      </x:c>
      <x:c r="U1552" s="12">
        <x:v>24</x:v>
      </x:c>
      <x:c r="V1552" s="12">
        <x:f>NA()</x:f>
      </x:c>
    </x:row>
    <x:row r="1553">
      <x:c r="A1553">
        <x:v>2000578</x:v>
      </x:c>
      <x:c r="B1553" s="1">
        <x:v>43313.6048903125</x:v>
      </x:c>
      <x:c r="C1553" s="6">
        <x:v>25.853325885</x:v>
      </x:c>
      <x:c r="D1553" s="14" t="s">
        <x:v>77</x:v>
      </x:c>
      <x:c r="E1553" s="15">
        <x:v>43278.4143363426</x:v>
      </x:c>
      <x:c r="F1553" t="s">
        <x:v>82</x:v>
      </x:c>
      <x:c r="G1553" s="6">
        <x:v>180.11583831089</x:v>
      </x:c>
      <x:c r="H1553" t="s">
        <x:v>83</x:v>
      </x:c>
      <x:c r="I1553" s="6">
        <x:v>27.2367057197334</x:v>
      </x:c>
      <x:c r="J1553" t="s">
        <x:v>78</x:v>
      </x:c>
      <x:c r="K1553" s="6">
        <x:v>1026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22.075</x:v>
      </x:c>
      <x:c r="R1553" s="8">
        <x:v>126176.312303598</x:v>
      </x:c>
      <x:c r="S1553" s="12">
        <x:v>359390.73933103</x:v>
      </x:c>
      <x:c r="T1553" s="12">
        <x:v>58.084829600876</x:v>
      </x:c>
      <x:c r="U1553" s="12">
        <x:v>24</x:v>
      </x:c>
      <x:c r="V1553" s="12">
        <x:f>NA()</x:f>
      </x:c>
    </x:row>
    <x:row r="1554">
      <x:c r="A1554">
        <x:v>2000588</x:v>
      </x:c>
      <x:c r="B1554" s="1">
        <x:v>43313.6049020023</x:v>
      </x:c>
      <x:c r="C1554" s="6">
        <x:v>25.8701781133333</x:v>
      </x:c>
      <x:c r="D1554" s="14" t="s">
        <x:v>77</x:v>
      </x:c>
      <x:c r="E1554" s="15">
        <x:v>43278.4143363426</x:v>
      </x:c>
      <x:c r="F1554" t="s">
        <x:v>82</x:v>
      </x:c>
      <x:c r="G1554" s="6">
        <x:v>180.133102431349</x:v>
      </x:c>
      <x:c r="H1554" t="s">
        <x:v>83</x:v>
      </x:c>
      <x:c r="I1554" s="6">
        <x:v>27.2305643970867</x:v>
      </x:c>
      <x:c r="J1554" t="s">
        <x:v>78</x:v>
      </x:c>
      <x:c r="K1554" s="6">
        <x:v>1026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22.076</x:v>
      </x:c>
      <x:c r="R1554" s="8">
        <x:v>126166.54165947</x:v>
      </x:c>
      <x:c r="S1554" s="12">
        <x:v>359375.574941027</x:v>
      </x:c>
      <x:c r="T1554" s="12">
        <x:v>58.084829600876</x:v>
      </x:c>
      <x:c r="U1554" s="12">
        <x:v>24</x:v>
      </x:c>
      <x:c r="V1554" s="12">
        <x:f>NA()</x:f>
      </x:c>
    </x:row>
    <x:row r="1555">
      <x:c r="A1555">
        <x:v>2000600</x:v>
      </x:c>
      <x:c r="B1555" s="1">
        <x:v>43313.6049136921</x:v>
      </x:c>
      <x:c r="C1555" s="6">
        <x:v>25.887005605</x:v>
      </x:c>
      <x:c r="D1555" s="14" t="s">
        <x:v>77</x:v>
      </x:c>
      <x:c r="E1555" s="15">
        <x:v>43278.4143363426</x:v>
      </x:c>
      <x:c r="F1555" t="s">
        <x:v>82</x:v>
      </x:c>
      <x:c r="G1555" s="6">
        <x:v>180.101759253672</x:v>
      </x:c>
      <x:c r="H1555" t="s">
        <x:v>83</x:v>
      </x:c>
      <x:c r="I1555" s="6">
        <x:v>27.2305643970867</x:v>
      </x:c>
      <x:c r="J1555" t="s">
        <x:v>78</x:v>
      </x:c>
      <x:c r="K1555" s="6">
        <x:v>1026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22.078</x:v>
      </x:c>
      <x:c r="R1555" s="8">
        <x:v>126177.583808726</x:v>
      </x:c>
      <x:c r="S1555" s="12">
        <x:v>359377.905398702</x:v>
      </x:c>
      <x:c r="T1555" s="12">
        <x:v>58.084829600876</x:v>
      </x:c>
      <x:c r="U1555" s="12">
        <x:v>24</x:v>
      </x:c>
      <x:c r="V1555" s="12">
        <x:f>NA()</x:f>
      </x:c>
    </x:row>
    <x:row r="1556">
      <x:c r="A1556">
        <x:v>2000609</x:v>
      </x:c>
      <x:c r="B1556" s="1">
        <x:v>43313.6049248843</x:v>
      </x:c>
      <x:c r="C1556" s="6">
        <x:v>25.9030907066667</x:v>
      </x:c>
      <x:c r="D1556" s="14" t="s">
        <x:v>77</x:v>
      </x:c>
      <x:c r="E1556" s="15">
        <x:v>43278.4143363426</x:v>
      </x:c>
      <x:c r="F1556" t="s">
        <x:v>82</x:v>
      </x:c>
      <x:c r="G1556" s="6">
        <x:v>180.164452325369</x:v>
      </x:c>
      <x:c r="H1556" t="s">
        <x:v>83</x:v>
      </x:c>
      <x:c r="I1556" s="6">
        <x:v>27.2305643970867</x:v>
      </x:c>
      <x:c r="J1556" t="s">
        <x:v>78</x:v>
      </x:c>
      <x:c r="K1556" s="6">
        <x:v>1026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22.074</x:v>
      </x:c>
      <x:c r="R1556" s="8">
        <x:v>126165.900543245</x:v>
      </x:c>
      <x:c r="S1556" s="12">
        <x:v>359387.614413057</x:v>
      </x:c>
      <x:c r="T1556" s="12">
        <x:v>58.084829600876</x:v>
      </x:c>
      <x:c r="U1556" s="12">
        <x:v>24</x:v>
      </x:c>
      <x:c r="V1556" s="12">
        <x:f>NA()</x:f>
      </x:c>
    </x:row>
    <x:row r="1557">
      <x:c r="A1557">
        <x:v>2000618</x:v>
      </x:c>
      <x:c r="B1557" s="1">
        <x:v>43313.6049364931</x:v>
      </x:c>
      <x:c r="C1557" s="6">
        <x:v>25.9198452366667</x:v>
      </x:c>
      <x:c r="D1557" s="14" t="s">
        <x:v>77</x:v>
      </x:c>
      <x:c r="E1557" s="15">
        <x:v>43278.4143363426</x:v>
      </x:c>
      <x:c r="F1557" t="s">
        <x:v>82</x:v>
      </x:c>
      <x:c r="G1557" s="6">
        <x:v>180.197396600891</x:v>
      </x:c>
      <x:c r="H1557" t="s">
        <x:v>83</x:v>
      </x:c>
      <x:c r="I1557" s="6">
        <x:v>27.2244230856754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22.074</x:v>
      </x:c>
      <x:c r="R1557" s="8">
        <x:v>126159.105662052</x:v>
      </x:c>
      <x:c r="S1557" s="12">
        <x:v>359367.158450758</x:v>
      </x:c>
      <x:c r="T1557" s="12">
        <x:v>58.084829600876</x:v>
      </x:c>
      <x:c r="U1557" s="12">
        <x:v>24</x:v>
      </x:c>
      <x:c r="V1557" s="12">
        <x:f>NA()</x:f>
      </x:c>
    </x:row>
    <x:row r="1558">
      <x:c r="A1558">
        <x:v>2000628</x:v>
      </x:c>
      <x:c r="B1558" s="1">
        <x:v>43313.6049481829</x:v>
      </x:c>
      <x:c r="C1558" s="6">
        <x:v>25.936683245</x:v>
      </x:c>
      <x:c r="D1558" s="14" t="s">
        <x:v>77</x:v>
      </x:c>
      <x:c r="E1558" s="15">
        <x:v>43278.4143363426</x:v>
      </x:c>
      <x:c r="F1558" t="s">
        <x:v>82</x:v>
      </x:c>
      <x:c r="G1558" s="6">
        <x:v>180.244442565854</x:v>
      </x:c>
      <x:c r="H1558" t="s">
        <x:v>83</x:v>
      </x:c>
      <x:c r="I1558" s="6">
        <x:v>27.2244230856754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22.071</x:v>
      </x:c>
      <x:c r="R1558" s="8">
        <x:v>126178.216068752</x:v>
      </x:c>
      <x:c r="S1558" s="12">
        <x:v>359386.695879426</x:v>
      </x:c>
      <x:c r="T1558" s="12">
        <x:v>58.084829600876</x:v>
      </x:c>
      <x:c r="U1558" s="12">
        <x:v>24</x:v>
      </x:c>
      <x:c r="V1558" s="12">
        <x:f>NA()</x:f>
      </x:c>
    </x:row>
    <x:row r="1559">
      <x:c r="A1559">
        <x:v>2000641</x:v>
      </x:c>
      <x:c r="B1559" s="1">
        <x:v>43313.604959919</x:v>
      </x:c>
      <x:c r="C1559" s="6">
        <x:v>25.9535819733333</x:v>
      </x:c>
      <x:c r="D1559" s="14" t="s">
        <x:v>77</x:v>
      </x:c>
      <x:c r="E1559" s="15">
        <x:v>43278.4143363426</x:v>
      </x:c>
      <x:c r="F1559" t="s">
        <x:v>82</x:v>
      </x:c>
      <x:c r="G1559" s="6">
        <x:v>180.086090182851</x:v>
      </x:c>
      <x:c r="H1559" t="s">
        <x:v>83</x:v>
      </x:c>
      <x:c r="I1559" s="6">
        <x:v>27.2305643970867</x:v>
      </x:c>
      <x:c r="J1559" t="s">
        <x:v>78</x:v>
      </x:c>
      <x:c r="K1559" s="6">
        <x:v>1026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22.079</x:v>
      </x:c>
      <x:c r="R1559" s="8">
        <x:v>126163.595621966</x:v>
      </x:c>
      <x:c r="S1559" s="12">
        <x:v>359378.396687744</x:v>
      </x:c>
      <x:c r="T1559" s="12">
        <x:v>58.084829600876</x:v>
      </x:c>
      <x:c r="U1559" s="12">
        <x:v>24</x:v>
      </x:c>
      <x:c r="V1559" s="12">
        <x:f>NA()</x:f>
      </x:c>
    </x:row>
    <x:row r="1560">
      <x:c r="A1560">
        <x:v>2000649</x:v>
      </x:c>
      <x:c r="B1560" s="1">
        <x:v>43313.6049710995</x:v>
      </x:c>
      <x:c r="C1560" s="6">
        <x:v>25.9696547216667</x:v>
      </x:c>
      <x:c r="D1560" s="14" t="s">
        <x:v>77</x:v>
      </x:c>
      <x:c r="E1560" s="15">
        <x:v>43278.4143363426</x:v>
      </x:c>
      <x:c r="F1560" t="s">
        <x:v>82</x:v>
      </x:c>
      <x:c r="G1560" s="6">
        <x:v>180.164452325369</x:v>
      </x:c>
      <x:c r="H1560" t="s">
        <x:v>83</x:v>
      </x:c>
      <x:c r="I1560" s="6">
        <x:v>27.2305643970867</x:v>
      </x:c>
      <x:c r="J1560" t="s">
        <x:v>78</x:v>
      </x:c>
      <x:c r="K1560" s="6">
        <x:v>1026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22.074</x:v>
      </x:c>
      <x:c r="R1560" s="8">
        <x:v>126158.224001277</x:v>
      </x:c>
      <x:c r="S1560" s="12">
        <x:v>359384.728909013</x:v>
      </x:c>
      <x:c r="T1560" s="12">
        <x:v>58.084829600876</x:v>
      </x:c>
      <x:c r="U1560" s="12">
        <x:v>24</x:v>
      </x:c>
      <x:c r="V1560" s="12">
        <x:f>NA()</x:f>
      </x:c>
    </x:row>
    <x:row r="1561">
      <x:c r="A1561">
        <x:v>2000659</x:v>
      </x:c>
      <x:c r="B1561" s="1">
        <x:v>43313.6049827894</x:v>
      </x:c>
      <x:c r="C1561" s="6">
        <x:v>25.98650281</x:v>
      </x:c>
      <x:c r="D1561" s="14" t="s">
        <x:v>77</x:v>
      </x:c>
      <x:c r="E1561" s="15">
        <x:v>43278.4143363426</x:v>
      </x:c>
      <x:c r="F1561" t="s">
        <x:v>82</x:v>
      </x:c>
      <x:c r="G1561" s="6">
        <x:v>180.150365754839</x:v>
      </x:c>
      <x:c r="H1561" t="s">
        <x:v>83</x:v>
      </x:c>
      <x:c r="I1561" s="6">
        <x:v>27.2244230856754</x:v>
      </x:c>
      <x:c r="J1561" t="s">
        <x:v>78</x:v>
      </x:c>
      <x:c r="K1561" s="6">
        <x:v>1026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22.077</x:v>
      </x:c>
      <x:c r="R1561" s="8">
        <x:v>126158.51199825</x:v>
      </x:c>
      <x:c r="S1561" s="12">
        <x:v>359373.269619689</x:v>
      </x:c>
      <x:c r="T1561" s="12">
        <x:v>58.084829600876</x:v>
      </x:c>
      <x:c r="U1561" s="12">
        <x:v>24</x:v>
      </x:c>
      <x:c r="V1561" s="12">
        <x:f>NA()</x:f>
      </x:c>
    </x:row>
    <x:row r="1562">
      <x:c r="A1562">
        <x:v>2000669</x:v>
      </x:c>
      <x:c r="B1562" s="1">
        <x:v>43313.6049944792</x:v>
      </x:c>
      <x:c r="C1562" s="6">
        <x:v>26.0033469783333</x:v>
      </x:c>
      <x:c r="D1562" s="14" t="s">
        <x:v>77</x:v>
      </x:c>
      <x:c r="E1562" s="15">
        <x:v>43278.4143363426</x:v>
      </x:c>
      <x:c r="F1562" t="s">
        <x:v>82</x:v>
      </x:c>
      <x:c r="G1562" s="6">
        <x:v>180.148776538694</x:v>
      </x:c>
      <x:c r="H1562" t="s">
        <x:v>83</x:v>
      </x:c>
      <x:c r="I1562" s="6">
        <x:v>27.2305643970867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22.075</x:v>
      </x:c>
      <x:c r="R1562" s="8">
        <x:v>126147.714247043</x:v>
      </x:c>
      <x:c r="S1562" s="12">
        <x:v>359372.725638599</x:v>
      </x:c>
      <x:c r="T1562" s="12">
        <x:v>58.084829600876</x:v>
      </x:c>
      <x:c r="U1562" s="12">
        <x:v>24</x:v>
      </x:c>
      <x:c r="V1562" s="12">
        <x:f>NA()</x:f>
      </x:c>
    </x:row>
    <x:row r="1563">
      <x:c r="A1563">
        <x:v>2000679</x:v>
      </x:c>
      <x:c r="B1563" s="1">
        <x:v>43313.605006169</x:v>
      </x:c>
      <x:c r="C1563" s="6">
        <x:v>26.020174715</x:v>
      </x:c>
      <x:c r="D1563" s="14" t="s">
        <x:v>77</x:v>
      </x:c>
      <x:c r="E1563" s="15">
        <x:v>43278.4143363426</x:v>
      </x:c>
      <x:c r="F1563" t="s">
        <x:v>82</x:v>
      </x:c>
      <x:c r="G1563" s="6">
        <x:v>180.133102431349</x:v>
      </x:c>
      <x:c r="H1563" t="s">
        <x:v>83</x:v>
      </x:c>
      <x:c r="I1563" s="6">
        <x:v>27.2305643970867</x:v>
      </x:c>
      <x:c r="J1563" t="s">
        <x:v>78</x:v>
      </x:c>
      <x:c r="K1563" s="6">
        <x:v>1026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22.076</x:v>
      </x:c>
      <x:c r="R1563" s="8">
        <x:v>126150.049235099</x:v>
      </x:c>
      <x:c r="S1563" s="12">
        <x:v>359373.404876682</x:v>
      </x:c>
      <x:c r="T1563" s="12">
        <x:v>58.084829600876</x:v>
      </x:c>
      <x:c r="U1563" s="12">
        <x:v>24</x:v>
      </x:c>
      <x:c r="V1563" s="12">
        <x:f>NA()</x:f>
      </x:c>
    </x:row>
    <x:row r="1564">
      <x:c r="A1564">
        <x:v>2000691</x:v>
      </x:c>
      <x:c r="B1564" s="1">
        <x:v>43313.6050179051</x:v>
      </x:c>
      <x:c r="C1564" s="6">
        <x:v>26.037077295</x:v>
      </x:c>
      <x:c r="D1564" s="14" t="s">
        <x:v>77</x:v>
      </x:c>
      <x:c r="E1564" s="15">
        <x:v>43278.4143363426</x:v>
      </x:c>
      <x:c r="F1564" t="s">
        <x:v>82</x:v>
      </x:c>
      <x:c r="G1564" s="6">
        <x:v>180.180129791621</x:v>
      </x:c>
      <x:c r="H1564" t="s">
        <x:v>83</x:v>
      </x:c>
      <x:c r="I1564" s="6">
        <x:v>27.2305643970867</x:v>
      </x:c>
      <x:c r="J1564" t="s">
        <x:v>78</x:v>
      </x:c>
      <x:c r="K1564" s="6">
        <x:v>1026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22.073</x:v>
      </x:c>
      <x:c r="R1564" s="8">
        <x:v>126155.912659412</x:v>
      </x:c>
      <x:c r="S1564" s="12">
        <x:v>359390.911664261</x:v>
      </x:c>
      <x:c r="T1564" s="12">
        <x:v>58.084829600876</x:v>
      </x:c>
      <x:c r="U1564" s="12">
        <x:v>24</x:v>
      </x:c>
      <x:c r="V1564" s="12">
        <x:f>NA()</x:f>
      </x:c>
    </x:row>
    <x:row r="1565">
      <x:c r="A1565">
        <x:v>2000700</x:v>
      </x:c>
      <x:c r="B1565" s="1">
        <x:v>43313.6050290162</x:v>
      </x:c>
      <x:c r="C1565" s="6">
        <x:v>26.053083955</x:v>
      </x:c>
      <x:c r="D1565" s="14" t="s">
        <x:v>77</x:v>
      </x:c>
      <x:c r="E1565" s="15">
        <x:v>43278.4143363426</x:v>
      </x:c>
      <x:c r="F1565" t="s">
        <x:v>82</x:v>
      </x:c>
      <x:c r="G1565" s="6">
        <x:v>180.148776538694</x:v>
      </x:c>
      <x:c r="H1565" t="s">
        <x:v>83</x:v>
      </x:c>
      <x:c r="I1565" s="6">
        <x:v>27.2305643970867</x:v>
      </x:c>
      <x:c r="J1565" t="s">
        <x:v>78</x:v>
      </x:c>
      <x:c r="K1565" s="6">
        <x:v>1026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22.075</x:v>
      </x:c>
      <x:c r="R1565" s="8">
        <x:v>126152.217028154</x:v>
      </x:c>
      <x:c r="S1565" s="12">
        <x:v>359377.0657466</x:v>
      </x:c>
      <x:c r="T1565" s="12">
        <x:v>58.084829600876</x:v>
      </x:c>
      <x:c r="U1565" s="12">
        <x:v>24</x:v>
      </x:c>
      <x:c r="V1565" s="12">
        <x:f>NA()</x:f>
      </x:c>
    </x:row>
    <x:row r="1566">
      <x:c r="A1566">
        <x:v>2000709</x:v>
      </x:c>
      <x:c r="B1566" s="1">
        <x:v>43313.6050407407</x:v>
      </x:c>
      <x:c r="C1566" s="6">
        <x:v>26.0699582783333</x:v>
      </x:c>
      <x:c r="D1566" s="14" t="s">
        <x:v>77</x:v>
      </x:c>
      <x:c r="E1566" s="15">
        <x:v>43278.4143363426</x:v>
      </x:c>
      <x:c r="F1566" t="s">
        <x:v>82</x:v>
      </x:c>
      <x:c r="G1566" s="6">
        <x:v>180.180129791621</x:v>
      </x:c>
      <x:c r="H1566" t="s">
        <x:v>83</x:v>
      </x:c>
      <x:c r="I1566" s="6">
        <x:v>27.2305643970867</x:v>
      </x:c>
      <x:c r="J1566" t="s">
        <x:v>78</x:v>
      </x:c>
      <x:c r="K1566" s="6">
        <x:v>1026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22.073</x:v>
      </x:c>
      <x:c r="R1566" s="8">
        <x:v>126161.747450597</x:v>
      </x:c>
      <x:c r="S1566" s="12">
        <x:v>359375.369877767</x:v>
      </x:c>
      <x:c r="T1566" s="12">
        <x:v>58.084829600876</x:v>
      </x:c>
      <x:c r="U1566" s="12">
        <x:v>24</x:v>
      </x:c>
      <x:c r="V1566" s="12">
        <x:f>NA()</x:f>
      </x:c>
    </x:row>
    <x:row r="1567">
      <x:c r="A1567">
        <x:v>2000719</x:v>
      </x:c>
      <x:c r="B1567" s="1">
        <x:v>43313.6050524653</x:v>
      </x:c>
      <x:c r="C1567" s="6">
        <x:v>26.08684215</x:v>
      </x:c>
      <x:c r="D1567" s="14" t="s">
        <x:v>77</x:v>
      </x:c>
      <x:c r="E1567" s="15">
        <x:v>43278.4143363426</x:v>
      </x:c>
      <x:c r="F1567" t="s">
        <x:v>82</x:v>
      </x:c>
      <x:c r="G1567" s="6">
        <x:v>180.180129791621</x:v>
      </x:c>
      <x:c r="H1567" t="s">
        <x:v>83</x:v>
      </x:c>
      <x:c r="I1567" s="6">
        <x:v>27.2305643970867</x:v>
      </x:c>
      <x:c r="J1567" t="s">
        <x:v>78</x:v>
      </x:c>
      <x:c r="K1567" s="6">
        <x:v>1026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22.073</x:v>
      </x:c>
      <x:c r="R1567" s="8">
        <x:v>126161.127241993</x:v>
      </x:c>
      <x:c r="S1567" s="12">
        <x:v>359366.207358563</x:v>
      </x:c>
      <x:c r="T1567" s="12">
        <x:v>58.084829600876</x:v>
      </x:c>
      <x:c r="U1567" s="12">
        <x:v>24</x:v>
      </x:c>
      <x:c r="V1567" s="12">
        <x:f>NA()</x:f>
      </x:c>
    </x:row>
    <x:row r="1568">
      <x:c r="A1568">
        <x:v>2000728</x:v>
      </x:c>
      <x:c r="B1568" s="1">
        <x:v>43313.6050641551</x:v>
      </x:c>
      <x:c r="C1568" s="6">
        <x:v>26.1036756383333</x:v>
      </x:c>
      <x:c r="D1568" s="14" t="s">
        <x:v>77</x:v>
      </x:c>
      <x:c r="E1568" s="15">
        <x:v>43278.4143363426</x:v>
      </x:c>
      <x:c r="F1568" t="s">
        <x:v>82</x:v>
      </x:c>
      <x:c r="G1568" s="6">
        <x:v>180.164452325369</x:v>
      </x:c>
      <x:c r="H1568" t="s">
        <x:v>83</x:v>
      </x:c>
      <x:c r="I1568" s="6">
        <x:v>27.2305643970867</x:v>
      </x:c>
      <x:c r="J1568" t="s">
        <x:v>78</x:v>
      </x:c>
      <x:c r="K1568" s="6">
        <x:v>1026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22.074</x:v>
      </x:c>
      <x:c r="R1568" s="8">
        <x:v>126161.992263368</x:v>
      </x:c>
      <x:c r="S1568" s="12">
        <x:v>359387.151007032</x:v>
      </x:c>
      <x:c r="T1568" s="12">
        <x:v>58.084829600876</x:v>
      </x:c>
      <x:c r="U1568" s="12">
        <x:v>24</x:v>
      </x:c>
      <x:c r="V1568" s="12">
        <x:f>NA()</x:f>
      </x:c>
    </x:row>
    <x:row r="1569">
      <x:c r="A1569">
        <x:v>2000739</x:v>
      </x:c>
      <x:c r="B1569" s="1">
        <x:v>43313.6050758449</x:v>
      </x:c>
      <x:c r="C1569" s="6">
        <x:v>26.1204761566667</x:v>
      </x:c>
      <x:c r="D1569" s="14" t="s">
        <x:v>77</x:v>
      </x:c>
      <x:c r="E1569" s="15">
        <x:v>43278.4143363426</x:v>
      </x:c>
      <x:c r="F1569" t="s">
        <x:v>82</x:v>
      </x:c>
      <x:c r="G1569" s="6">
        <x:v>180.164452325369</x:v>
      </x:c>
      <x:c r="H1569" t="s">
        <x:v>83</x:v>
      </x:c>
      <x:c r="I1569" s="6">
        <x:v>27.2305643970867</x:v>
      </x:c>
      <x:c r="J1569" t="s">
        <x:v>78</x:v>
      </x:c>
      <x:c r="K1569" s="6">
        <x:v>1026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22.074</x:v>
      </x:c>
      <x:c r="R1569" s="8">
        <x:v>126155.746938048</x:v>
      </x:c>
      <x:c r="S1569" s="12">
        <x:v>359374.567649316</x:v>
      </x:c>
      <x:c r="T1569" s="12">
        <x:v>58.084829600876</x:v>
      </x:c>
      <x:c r="U1569" s="12">
        <x:v>24</x:v>
      </x:c>
      <x:c r="V1569" s="12">
        <x:f>NA()</x:f>
      </x:c>
    </x:row>
    <x:row r="1570">
      <x:c r="A1570">
        <x:v>2000747</x:v>
      </x:c>
      <x:c r="B1570" s="1">
        <x:v>43313.605086956</x:v>
      </x:c>
      <x:c r="C1570" s="6">
        <x:v>26.1364935216667</x:v>
      </x:c>
      <x:c r="D1570" s="14" t="s">
        <x:v>77</x:v>
      </x:c>
      <x:c r="E1570" s="15">
        <x:v>43278.4143363426</x:v>
      </x:c>
      <x:c r="F1570" t="s">
        <x:v>82</x:v>
      </x:c>
      <x:c r="G1570" s="6">
        <x:v>180.148776538694</x:v>
      </x:c>
      <x:c r="H1570" t="s">
        <x:v>83</x:v>
      </x:c>
      <x:c r="I1570" s="6">
        <x:v>27.2305643970867</x:v>
      </x:c>
      <x:c r="J1570" t="s">
        <x:v>78</x:v>
      </x:c>
      <x:c r="K1570" s="6">
        <x:v>1026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22.075</x:v>
      </x:c>
      <x:c r="R1570" s="8">
        <x:v>126148.573225174</x:v>
      </x:c>
      <x:c r="S1570" s="12">
        <x:v>359377.218914717</x:v>
      </x:c>
      <x:c r="T1570" s="12">
        <x:v>58.084829600876</x:v>
      </x:c>
      <x:c r="U1570" s="12">
        <x:v>24</x:v>
      </x:c>
      <x:c r="V1570" s="12">
        <x:f>NA()</x:f>
      </x:c>
    </x:row>
    <x:row r="1571">
      <x:c r="A1571">
        <x:v>2000758</x:v>
      </x:c>
      <x:c r="B1571" s="1">
        <x:v>43313.6050986921</x:v>
      </x:c>
      <x:c r="C1571" s="6">
        <x:v>26.1533891233333</x:v>
      </x:c>
      <x:c r="D1571" s="14" t="s">
        <x:v>77</x:v>
      </x:c>
      <x:c r="E1571" s="15">
        <x:v>43278.4143363426</x:v>
      </x:c>
      <x:c r="F1571" t="s">
        <x:v>82</x:v>
      </x:c>
      <x:c r="G1571" s="6">
        <x:v>180.180129791621</x:v>
      </x:c>
      <x:c r="H1571" t="s">
        <x:v>83</x:v>
      </x:c>
      <x:c r="I1571" s="6">
        <x:v>27.2305643970867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22.073</x:v>
      </x:c>
      <x:c r="R1571" s="8">
        <x:v>126152.152804321</x:v>
      </x:c>
      <x:c r="S1571" s="12">
        <x:v>359381.153641526</x:v>
      </x:c>
      <x:c r="T1571" s="12">
        <x:v>58.084829600876</x:v>
      </x:c>
      <x:c r="U1571" s="12">
        <x:v>24</x:v>
      </x:c>
      <x:c r="V1571" s="12">
        <x:f>NA()</x:f>
      </x:c>
    </x:row>
    <x:row r="1572">
      <x:c r="A1572">
        <x:v>2000776</x:v>
      </x:c>
      <x:c r="B1572" s="1">
        <x:v>43313.6051104514</x:v>
      </x:c>
      <x:c r="C1572" s="6">
        <x:v>26.1703061266667</x:v>
      </x:c>
      <x:c r="D1572" s="14" t="s">
        <x:v>77</x:v>
      </x:c>
      <x:c r="E1572" s="15">
        <x:v>43278.4143363426</x:v>
      </x:c>
      <x:c r="F1572" t="s">
        <x:v>82</x:v>
      </x:c>
      <x:c r="G1572" s="6">
        <x:v>180.164452325369</x:v>
      </x:c>
      <x:c r="H1572" t="s">
        <x:v>83</x:v>
      </x:c>
      <x:c r="I1572" s="6">
        <x:v>27.2305643970867</x:v>
      </x:c>
      <x:c r="J1572" t="s">
        <x:v>78</x:v>
      </x:c>
      <x:c r="K1572" s="6">
        <x:v>1026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22.074</x:v>
      </x:c>
      <x:c r="R1572" s="8">
        <x:v>126154.206497875</x:v>
      </x:c>
      <x:c r="S1572" s="12">
        <x:v>359366.212087116</x:v>
      </x:c>
      <x:c r="T1572" s="12">
        <x:v>58.084829600876</x:v>
      </x:c>
      <x:c r="U1572" s="12">
        <x:v>24</x:v>
      </x:c>
      <x:c r="V1572" s="12">
        <x:f>NA()</x:f>
      </x:c>
    </x:row>
    <x:row r="1573">
      <x:c r="A1573">
        <x:v>2000778</x:v>
      </x:c>
      <x:c r="B1573" s="1">
        <x:v>43313.6051220718</x:v>
      </x:c>
      <x:c r="C1573" s="6">
        <x:v>26.18707126</x:v>
      </x:c>
      <x:c r="D1573" s="14" t="s">
        <x:v>77</x:v>
      </x:c>
      <x:c r="E1573" s="15">
        <x:v>43278.4143363426</x:v>
      </x:c>
      <x:c r="F1573" t="s">
        <x:v>82</x:v>
      </x:c>
      <x:c r="G1573" s="6">
        <x:v>180.180129791621</x:v>
      </x:c>
      <x:c r="H1573" t="s">
        <x:v>83</x:v>
      </x:c>
      <x:c r="I1573" s="6">
        <x:v>27.2305643970867</x:v>
      </x:c>
      <x:c r="J1573" t="s">
        <x:v>78</x:v>
      </x:c>
      <x:c r="K1573" s="6">
        <x:v>1026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22.073</x:v>
      </x:c>
      <x:c r="R1573" s="8">
        <x:v>126140.202299111</x:v>
      </x:c>
      <x:c r="S1573" s="12">
        <x:v>359376.13720242</x:v>
      </x:c>
      <x:c r="T1573" s="12">
        <x:v>58.084829600876</x:v>
      </x:c>
      <x:c r="U1573" s="12">
        <x:v>24</x:v>
      </x:c>
      <x:c r="V1573" s="12">
        <x:f>NA()</x:f>
      </x:c>
    </x:row>
    <x:row r="1574">
      <x:c r="A1574">
        <x:v>2000790</x:v>
      </x:c>
      <x:c r="B1574" s="1">
        <x:v>43313.6051331829</x:v>
      </x:c>
      <x:c r="C1574" s="6">
        <x:v>26.2030697016667</x:v>
      </x:c>
      <x:c r="D1574" s="14" t="s">
        <x:v>77</x:v>
      </x:c>
      <x:c r="E1574" s="15">
        <x:v>43278.4143363426</x:v>
      </x:c>
      <x:c r="F1574" t="s">
        <x:v>82</x:v>
      </x:c>
      <x:c r="G1574" s="6">
        <x:v>180.195808937693</x:v>
      </x:c>
      <x:c r="H1574" t="s">
        <x:v>83</x:v>
      </x:c>
      <x:c r="I1574" s="6">
        <x:v>27.2305643970867</x:v>
      </x:c>
      <x:c r="J1574" t="s">
        <x:v>78</x:v>
      </x:c>
      <x:c r="K1574" s="6">
        <x:v>1026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22.072</x:v>
      </x:c>
      <x:c r="R1574" s="8">
        <x:v>126143.225442814</x:v>
      </x:c>
      <x:c r="S1574" s="12">
        <x:v>359379.346240986</x:v>
      </x:c>
      <x:c r="T1574" s="12">
        <x:v>58.084829600876</x:v>
      </x:c>
      <x:c r="U1574" s="12">
        <x:v>24</x:v>
      </x:c>
      <x:c r="V1574" s="12">
        <x:f>NA()</x:f>
      </x:c>
    </x:row>
    <x:row r="1575">
      <x:c r="A1575">
        <x:v>2000797</x:v>
      </x:c>
      <x:c r="B1575" s="1">
        <x:v>43313.6051449074</x:v>
      </x:c>
      <x:c r="C1575" s="6">
        <x:v>26.2199228116667</x:v>
      </x:c>
      <x:c r="D1575" s="14" t="s">
        <x:v>77</x:v>
      </x:c>
      <x:c r="E1575" s="15">
        <x:v>43278.4143363426</x:v>
      </x:c>
      <x:c r="F1575" t="s">
        <x:v>82</x:v>
      </x:c>
      <x:c r="G1575" s="6">
        <x:v>180.180129791621</x:v>
      </x:c>
      <x:c r="H1575" t="s">
        <x:v>83</x:v>
      </x:c>
      <x:c r="I1575" s="6">
        <x:v>27.2305643970867</x:v>
      </x:c>
      <x:c r="J1575" t="s">
        <x:v>78</x:v>
      </x:c>
      <x:c r="K1575" s="6">
        <x:v>1026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22.073</x:v>
      </x:c>
      <x:c r="R1575" s="8">
        <x:v>126148.130876911</x:v>
      </x:c>
      <x:c r="S1575" s="12">
        <x:v>359383.360367404</x:v>
      </x:c>
      <x:c r="T1575" s="12">
        <x:v>58.084829600876</x:v>
      </x:c>
      <x:c r="U1575" s="12">
        <x:v>24</x:v>
      </x:c>
      <x:c r="V1575" s="12">
        <x:f>NA()</x:f>
      </x:c>
    </x:row>
    <x:row r="1576">
      <x:c r="A1576">
        <x:v>2000808</x:v>
      </x:c>
      <x:c r="B1576" s="1">
        <x:v>43313.6051565972</x:v>
      </x:c>
      <x:c r="C1576" s="6">
        <x:v>26.2367839583333</x:v>
      </x:c>
      <x:c r="D1576" s="14" t="s">
        <x:v>77</x:v>
      </x:c>
      <x:c r="E1576" s="15">
        <x:v>43278.4143363426</x:v>
      </x:c>
      <x:c r="F1576" t="s">
        <x:v>82</x:v>
      </x:c>
      <x:c r="G1576" s="6">
        <x:v>180.164452325369</x:v>
      </x:c>
      <x:c r="H1576" t="s">
        <x:v>83</x:v>
      </x:c>
      <x:c r="I1576" s="6">
        <x:v>27.2305643970867</x:v>
      </x:c>
      <x:c r="J1576" t="s">
        <x:v>78</x:v>
      </x:c>
      <x:c r="K1576" s="6">
        <x:v>1026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22.074</x:v>
      </x:c>
      <x:c r="R1576" s="8">
        <x:v>126138.379360293</x:v>
      </x:c>
      <x:c r="S1576" s="12">
        <x:v>359371.720761779</x:v>
      </x:c>
      <x:c r="T1576" s="12">
        <x:v>58.084829600876</x:v>
      </x:c>
      <x:c r="U1576" s="12">
        <x:v>24</x:v>
      </x:c>
      <x:c r="V1576" s="12">
        <x:f>NA()</x:f>
      </x:c>
    </x:row>
    <x:row r="1577">
      <x:c r="A1577">
        <x:v>2000819</x:v>
      </x:c>
      <x:c r="B1577" s="1">
        <x:v>43313.605168287</x:v>
      </x:c>
      <x:c r="C1577" s="6">
        <x:v>26.253622915</x:v>
      </x:c>
      <x:c r="D1577" s="14" t="s">
        <x:v>77</x:v>
      </x:c>
      <x:c r="E1577" s="15">
        <x:v>43278.4143363426</x:v>
      </x:c>
      <x:c r="F1577" t="s">
        <x:v>82</x:v>
      </x:c>
      <x:c r="G1577" s="6">
        <x:v>180.244442565854</x:v>
      </x:c>
      <x:c r="H1577" t="s">
        <x:v>83</x:v>
      </x:c>
      <x:c r="I1577" s="6">
        <x:v>27.2244230856754</x:v>
      </x:c>
      <x:c r="J1577" t="s">
        <x:v>78</x:v>
      </x:c>
      <x:c r="K1577" s="6">
        <x:v>1026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22.071</x:v>
      </x:c>
      <x:c r="R1577" s="8">
        <x:v>126141.988204532</x:v>
      </x:c>
      <x:c r="S1577" s="12">
        <x:v>359383.749781708</x:v>
      </x:c>
      <x:c r="T1577" s="12">
        <x:v>58.084829600876</x:v>
      </x:c>
      <x:c r="U1577" s="12">
        <x:v>24</x:v>
      </x:c>
      <x:c r="V1577" s="12">
        <x:f>NA()</x:f>
      </x:c>
    </x:row>
    <x:row r="1578">
      <x:c r="A1578">
        <x:v>2000829</x:v>
      </x:c>
      <x:c r="B1578" s="1">
        <x:v>43313.6051799768</x:v>
      </x:c>
      <x:c r="C1578" s="6">
        <x:v>26.2704532566667</x:v>
      </x:c>
      <x:c r="D1578" s="14" t="s">
        <x:v>77</x:v>
      </x:c>
      <x:c r="E1578" s="15">
        <x:v>43278.4143363426</x:v>
      </x:c>
      <x:c r="F1578" t="s">
        <x:v>82</x:v>
      </x:c>
      <x:c r="G1578" s="6">
        <x:v>180.162862185112</x:v>
      </x:c>
      <x:c r="H1578" t="s">
        <x:v>83</x:v>
      </x:c>
      <x:c r="I1578" s="6">
        <x:v>27.2367057197334</x:v>
      </x:c>
      <x:c r="J1578" t="s">
        <x:v>78</x:v>
      </x:c>
      <x:c r="K1578" s="6">
        <x:v>1026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22.072</x:v>
      </x:c>
      <x:c r="R1578" s="8">
        <x:v>126135.358468902</x:v>
      </x:c>
      <x:c r="S1578" s="12">
        <x:v>359374.097747376</x:v>
      </x:c>
      <x:c r="T1578" s="12">
        <x:v>58.084829600876</x:v>
      </x:c>
      <x:c r="U1578" s="12">
        <x:v>24</x:v>
      </x:c>
      <x:c r="V1578" s="12">
        <x:f>NA()</x:f>
      </x:c>
    </x:row>
    <x:row r="1579">
      <x:c r="A1579">
        <x:v>2000839</x:v>
      </x:c>
      <x:c r="B1579" s="1">
        <x:v>43313.6051911227</x:v>
      </x:c>
      <x:c r="C1579" s="6">
        <x:v>26.2864763866667</x:v>
      </x:c>
      <x:c r="D1579" s="14" t="s">
        <x:v>77</x:v>
      </x:c>
      <x:c r="E1579" s="15">
        <x:v>43278.4143363426</x:v>
      </x:c>
      <x:c r="F1579" t="s">
        <x:v>82</x:v>
      </x:c>
      <x:c r="G1579" s="6">
        <x:v>180.228758897246</x:v>
      </x:c>
      <x:c r="H1579" t="s">
        <x:v>83</x:v>
      </x:c>
      <x:c r="I1579" s="6">
        <x:v>27.2244230856754</x:v>
      </x:c>
      <x:c r="J1579" t="s">
        <x:v>78</x:v>
      </x:c>
      <x:c r="K1579" s="6">
        <x:v>1026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22.072</x:v>
      </x:c>
      <x:c r="R1579" s="8">
        <x:v>126147.843953759</x:v>
      </x:c>
      <x:c r="S1579" s="12">
        <x:v>359367.606872684</x:v>
      </x:c>
      <x:c r="T1579" s="12">
        <x:v>58.084829600876</x:v>
      </x:c>
      <x:c r="U1579" s="12">
        <x:v>24</x:v>
      </x:c>
      <x:c r="V1579" s="12">
        <x:f>NA()</x:f>
      </x:c>
    </x:row>
    <x:row r="1580">
      <x:c r="A1580">
        <x:v>2000849</x:v>
      </x:c>
      <x:c r="B1580" s="1">
        <x:v>43313.6052028125</x:v>
      </x:c>
      <x:c r="C1580" s="6">
        <x:v>26.3033061933333</x:v>
      </x:c>
      <x:c r="D1580" s="14" t="s">
        <x:v>77</x:v>
      </x:c>
      <x:c r="E1580" s="15">
        <x:v>43278.4143363426</x:v>
      </x:c>
      <x:c r="F1580" t="s">
        <x:v>82</x:v>
      </x:c>
      <x:c r="G1580" s="6">
        <x:v>180.178540169052</x:v>
      </x:c>
      <x:c r="H1580" t="s">
        <x:v>83</x:v>
      </x:c>
      <x:c r="I1580" s="6">
        <x:v>27.2367057197334</x:v>
      </x:c>
      <x:c r="J1580" t="s">
        <x:v>78</x:v>
      </x:c>
      <x:c r="K1580" s="6">
        <x:v>1026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22.071</x:v>
      </x:c>
      <x:c r="R1580" s="8">
        <x:v>126131.191563667</x:v>
      </x:c>
      <x:c r="S1580" s="12">
        <x:v>359376.512300203</x:v>
      </x:c>
      <x:c r="T1580" s="12">
        <x:v>58.084829600876</x:v>
      </x:c>
      <x:c r="U1580" s="12">
        <x:v>24</x:v>
      </x:c>
      <x:c r="V1580" s="12">
        <x:f>NA()</x:f>
      </x:c>
    </x:row>
    <x:row r="1581">
      <x:c r="A1581">
        <x:v>2000860</x:v>
      </x:c>
      <x:c r="B1581" s="1">
        <x:v>43313.6052145023</x:v>
      </x:c>
      <x:c r="C1581" s="6">
        <x:v>26.3201575233333</x:v>
      </x:c>
      <x:c r="D1581" s="14" t="s">
        <x:v>77</x:v>
      </x:c>
      <x:c r="E1581" s="15">
        <x:v>43278.4143363426</x:v>
      </x:c>
      <x:c r="F1581" t="s">
        <x:v>82</x:v>
      </x:c>
      <x:c r="G1581" s="6">
        <x:v>180.213076909007</x:v>
      </x:c>
      <x:c r="H1581" t="s">
        <x:v>83</x:v>
      </x:c>
      <x:c r="I1581" s="6">
        <x:v>27.2244230856754</x:v>
      </x:c>
      <x:c r="J1581" t="s">
        <x:v>78</x:v>
      </x:c>
      <x:c r="K1581" s="6">
        <x:v>1026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22.073</x:v>
      </x:c>
      <x:c r="R1581" s="8">
        <x:v>126126.363248597</x:v>
      </x:c>
      <x:c r="S1581" s="12">
        <x:v>359363.605850326</x:v>
      </x:c>
      <x:c r="T1581" s="12">
        <x:v>58.084829600876</x:v>
      </x:c>
      <x:c r="U1581" s="12">
        <x:v>24</x:v>
      </x:c>
      <x:c r="V1581" s="12">
        <x:f>NA()</x:f>
      </x:c>
    </x:row>
    <x:row r="1582">
      <x:c r="A1582">
        <x:v>2000869</x:v>
      </x:c>
      <x:c r="B1582" s="1">
        <x:v>43313.6052262384</x:v>
      </x:c>
      <x:c r="C1582" s="6">
        <x:v>26.3370328216667</x:v>
      </x:c>
      <x:c r="D1582" s="14" t="s">
        <x:v>77</x:v>
      </x:c>
      <x:c r="E1582" s="15">
        <x:v>43278.4143363426</x:v>
      </x:c>
      <x:c r="F1582" t="s">
        <x:v>82</x:v>
      </x:c>
      <x:c r="G1582" s="6">
        <x:v>180.195808937693</x:v>
      </x:c>
      <x:c r="H1582" t="s">
        <x:v>83</x:v>
      </x:c>
      <x:c r="I1582" s="6">
        <x:v>27.2305643970867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22.072</x:v>
      </x:c>
      <x:c r="R1582" s="8">
        <x:v>126133.692274478</x:v>
      </x:c>
      <x:c r="S1582" s="12">
        <x:v>359377.334126302</x:v>
      </x:c>
      <x:c r="T1582" s="12">
        <x:v>58.084829600876</x:v>
      </x:c>
      <x:c r="U1582" s="12">
        <x:v>24</x:v>
      </x:c>
      <x:c r="V1582" s="12">
        <x:f>NA()</x:f>
      </x:c>
    </x:row>
    <x:row r="1583">
      <x:c r="A1583">
        <x:v>2000881</x:v>
      </x:c>
      <x:c r="B1583" s="1">
        <x:v>43313.6052373032</x:v>
      </x:c>
      <x:c r="C1583" s="6">
        <x:v>26.3530080166667</x:v>
      </x:c>
      <x:c r="D1583" s="14" t="s">
        <x:v>77</x:v>
      </x:c>
      <x:c r="E1583" s="15">
        <x:v>43278.4143363426</x:v>
      </x:c>
      <x:c r="F1583" t="s">
        <x:v>82</x:v>
      </x:c>
      <x:c r="G1583" s="6">
        <x:v>180.195808937693</x:v>
      </x:c>
      <x:c r="H1583" t="s">
        <x:v>83</x:v>
      </x:c>
      <x:c r="I1583" s="6">
        <x:v>27.2305643970867</x:v>
      </x:c>
      <x:c r="J1583" t="s">
        <x:v>78</x:v>
      </x:c>
      <x:c r="K1583" s="6">
        <x:v>1026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22.072</x:v>
      </x:c>
      <x:c r="R1583" s="8">
        <x:v>126114.436884244</x:v>
      </x:c>
      <x:c r="S1583" s="12">
        <x:v>359367.38600978</x:v>
      </x:c>
      <x:c r="T1583" s="12">
        <x:v>58.084829600876</x:v>
      </x:c>
      <x:c r="U1583" s="12">
        <x:v>24</x:v>
      </x:c>
      <x:c r="V1583" s="12">
        <x:f>NA()</x:f>
      </x:c>
    </x:row>
    <x:row r="1584">
      <x:c r="A1584">
        <x:v>2000890</x:v>
      </x:c>
      <x:c r="B1584" s="1">
        <x:v>43313.6052490393</x:v>
      </x:c>
      <x:c r="C1584" s="6">
        <x:v>26.3698626383333</x:v>
      </x:c>
      <x:c r="D1584" s="14" t="s">
        <x:v>77</x:v>
      </x:c>
      <x:c r="E1584" s="15">
        <x:v>43278.4143363426</x:v>
      </x:c>
      <x:c r="F1584" t="s">
        <x:v>82</x:v>
      </x:c>
      <x:c r="G1584" s="6">
        <x:v>180.244442565854</x:v>
      </x:c>
      <x:c r="H1584" t="s">
        <x:v>83</x:v>
      </x:c>
      <x:c r="I1584" s="6">
        <x:v>27.2244230856754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22.071</x:v>
      </x:c>
      <x:c r="R1584" s="8">
        <x:v>126124.173623139</x:v>
      </x:c>
      <x:c r="S1584" s="12">
        <x:v>359377.721617908</x:v>
      </x:c>
      <x:c r="T1584" s="12">
        <x:v>58.084829600876</x:v>
      </x:c>
      <x:c r="U1584" s="12">
        <x:v>24</x:v>
      </x:c>
      <x:c r="V1584" s="12">
        <x:f>NA()</x:f>
      </x:c>
    </x:row>
    <x:row r="1585">
      <x:c r="A1585">
        <x:v>2000898</x:v>
      </x:c>
      <x:c r="B1585" s="1">
        <x:v>43313.6052606829</x:v>
      </x:c>
      <x:c r="C1585" s="6">
        <x:v>26.3866880266667</x:v>
      </x:c>
      <x:c r="D1585" s="14" t="s">
        <x:v>77</x:v>
      </x:c>
      <x:c r="E1585" s="15">
        <x:v>43278.4143363426</x:v>
      </x:c>
      <x:c r="F1585" t="s">
        <x:v>82</x:v>
      </x:c>
      <x:c r="G1585" s="6">
        <x:v>180.258542325092</x:v>
      </x:c>
      <x:c r="H1585" t="s">
        <x:v>83</x:v>
      </x:c>
      <x:c r="I1585" s="6">
        <x:v>27.2305643970867</x:v>
      </x:c>
      <x:c r="J1585" t="s">
        <x:v>78</x:v>
      </x:c>
      <x:c r="K1585" s="6">
        <x:v>1026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22.068</x:v>
      </x:c>
      <x:c r="R1585" s="8">
        <x:v>126112.918801642</x:v>
      </x:c>
      <x:c r="S1585" s="12">
        <x:v>359375.978220853</x:v>
      </x:c>
      <x:c r="T1585" s="12">
        <x:v>58.084829600876</x:v>
      </x:c>
      <x:c r="U1585" s="12">
        <x:v>24</x:v>
      </x:c>
      <x:c r="V1585" s="12">
        <x:f>NA()</x:f>
      </x:c>
    </x:row>
    <x:row r="1586">
      <x:c r="A1586">
        <x:v>2000910</x:v>
      </x:c>
      <x:c r="B1586" s="1">
        <x:v>43313.605272419</x:v>
      </x:c>
      <x:c r="C1586" s="6">
        <x:v>26.4035641816667</x:v>
      </x:c>
      <x:c r="D1586" s="14" t="s">
        <x:v>77</x:v>
      </x:c>
      <x:c r="E1586" s="15">
        <x:v>43278.4143363426</x:v>
      </x:c>
      <x:c r="F1586" t="s">
        <x:v>82</x:v>
      </x:c>
      <x:c r="G1586" s="6">
        <x:v>180.242856457285</x:v>
      </x:c>
      <x:c r="H1586" t="s">
        <x:v>83</x:v>
      </x:c>
      <x:c r="I1586" s="6">
        <x:v>27.2305643970867</x:v>
      </x:c>
      <x:c r="J1586" t="s">
        <x:v>78</x:v>
      </x:c>
      <x:c r="K1586" s="6">
        <x:v>1026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22.069</x:v>
      </x:c>
      <x:c r="R1586" s="8">
        <x:v>126114.244157025</x:v>
      </x:c>
      <x:c r="S1586" s="12">
        <x:v>359361.106614216</x:v>
      </x:c>
      <x:c r="T1586" s="12">
        <x:v>58.084829600876</x:v>
      </x:c>
      <x:c r="U1586" s="12">
        <x:v>24</x:v>
      </x:c>
      <x:c r="V1586" s="12">
        <x:f>NA()</x:f>
      </x:c>
    </x:row>
    <x:row r="1587">
      <x:c r="A1587">
        <x:v>2000922</x:v>
      </x:c>
      <x:c r="B1587" s="1">
        <x:v>43313.6052841088</x:v>
      </x:c>
      <x:c r="C1587" s="6">
        <x:v>26.4204099366667</x:v>
      </x:c>
      <x:c r="D1587" s="14" t="s">
        <x:v>77</x:v>
      </x:c>
      <x:c r="E1587" s="15">
        <x:v>43278.4143363426</x:v>
      </x:c>
      <x:c r="F1587" t="s">
        <x:v>82</x:v>
      </x:c>
      <x:c r="G1587" s="6">
        <x:v>180.162862185112</x:v>
      </x:c>
      <x:c r="H1587" t="s">
        <x:v>83</x:v>
      </x:c>
      <x:c r="I1587" s="6">
        <x:v>27.2367057197334</x:v>
      </x:c>
      <x:c r="J1587" t="s">
        <x:v>78</x:v>
      </x:c>
      <x:c r="K1587" s="6">
        <x:v>1026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22.072</x:v>
      </x:c>
      <x:c r="R1587" s="8">
        <x:v>126103.716679161</x:v>
      </x:c>
      <x:c r="S1587" s="12">
        <x:v>359364.93272617</x:v>
      </x:c>
      <x:c r="T1587" s="12">
        <x:v>58.084829600876</x:v>
      </x:c>
      <x:c r="U1587" s="12">
        <x:v>24</x:v>
      </x:c>
      <x:c r="V1587" s="12">
        <x:f>NA()</x:f>
      </x:c>
    </x:row>
    <x:row r="1588">
      <x:c r="A1588">
        <x:v>2000929</x:v>
      </x:c>
      <x:c r="B1588" s="1">
        <x:v>43313.6052952199</x:v>
      </x:c>
      <x:c r="C1588" s="6">
        <x:v>26.4364159233333</x:v>
      </x:c>
      <x:c r="D1588" s="14" t="s">
        <x:v>77</x:v>
      </x:c>
      <x:c r="E1588" s="15">
        <x:v>43278.4143363426</x:v>
      </x:c>
      <x:c r="F1588" t="s">
        <x:v>82</x:v>
      </x:c>
      <x:c r="G1588" s="6">
        <x:v>180.289919104092</x:v>
      </x:c>
      <x:c r="H1588" t="s">
        <x:v>83</x:v>
      </x:c>
      <x:c r="I1588" s="6">
        <x:v>27.2305643970867</x:v>
      </x:c>
      <x:c r="J1588" t="s">
        <x:v>78</x:v>
      </x:c>
      <x:c r="K1588" s="6">
        <x:v>1026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22.066</x:v>
      </x:c>
      <x:c r="R1588" s="8">
        <x:v>126107.942800894</x:v>
      </x:c>
      <x:c r="S1588" s="12">
        <x:v>359363.639579929</x:v>
      </x:c>
      <x:c r="T1588" s="12">
        <x:v>58.084829600876</x:v>
      </x:c>
      <x:c r="U1588" s="12">
        <x:v>24</x:v>
      </x:c>
      <x:c r="V1588" s="12">
        <x:f>NA()</x:f>
      </x:c>
    </x:row>
    <x:row r="1589">
      <x:c r="A1589">
        <x:v>2000940</x:v>
      </x:c>
      <x:c r="B1589" s="1">
        <x:v>43313.6053069097</x:v>
      </x:c>
      <x:c r="C1589" s="6">
        <x:v>26.4532339433333</x:v>
      </x:c>
      <x:c r="D1589" s="14" t="s">
        <x:v>77</x:v>
      </x:c>
      <x:c r="E1589" s="15">
        <x:v>43278.4143363426</x:v>
      </x:c>
      <x:c r="F1589" t="s">
        <x:v>82</x:v>
      </x:c>
      <x:c r="G1589" s="6">
        <x:v>180.181717972655</x:v>
      </x:c>
      <x:c r="H1589" t="s">
        <x:v>83</x:v>
      </x:c>
      <x:c r="I1589" s="6">
        <x:v>27.2244230856754</x:v>
      </x:c>
      <x:c r="J1589" t="s">
        <x:v>78</x:v>
      </x:c>
      <x:c r="K1589" s="6">
        <x:v>1026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22.075</x:v>
      </x:c>
      <x:c r="R1589" s="8">
        <x:v>126125.861791626</x:v>
      </x:c>
      <x:c r="S1589" s="12">
        <x:v>359375.625072352</x:v>
      </x:c>
      <x:c r="T1589" s="12">
        <x:v>58.084829600876</x:v>
      </x:c>
      <x:c r="U1589" s="12">
        <x:v>24</x:v>
      </x:c>
      <x:c r="V1589" s="12">
        <x:f>NA()</x:f>
      </x:c>
    </x:row>
    <x:row r="1590">
      <x:c r="A1590">
        <x:v>2000948</x:v>
      </x:c>
      <x:c r="B1590" s="1">
        <x:v>43313.6053185995</x:v>
      </x:c>
      <x:c r="C1590" s="6">
        <x:v>26.4700737883333</x:v>
      </x:c>
      <x:c r="D1590" s="14" t="s">
        <x:v>77</x:v>
      </x:c>
      <x:c r="E1590" s="15">
        <x:v>43278.4143363426</x:v>
      </x:c>
      <x:c r="F1590" t="s">
        <x:v>82</x:v>
      </x:c>
      <x:c r="G1590" s="6">
        <x:v>180.242856457285</x:v>
      </x:c>
      <x:c r="H1590" t="s">
        <x:v>83</x:v>
      </x:c>
      <x:c r="I1590" s="6">
        <x:v>27.2305643970867</x:v>
      </x:c>
      <x:c r="J1590" t="s">
        <x:v>78</x:v>
      </x:c>
      <x:c r="K1590" s="6">
        <x:v>1026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22.069</x:v>
      </x:c>
      <x:c r="R1590" s="8">
        <x:v>126115.331271885</x:v>
      </x:c>
      <x:c r="S1590" s="12">
        <x:v>359385.184939227</x:v>
      </x:c>
      <x:c r="T1590" s="12">
        <x:v>58.084829600876</x:v>
      </x:c>
      <x:c r="U1590" s="12">
        <x:v>24</x:v>
      </x:c>
      <x:c r="V1590" s="12">
        <x:f>NA()</x:f>
      </x:c>
    </x:row>
    <x:row r="1591">
      <x:c r="A1591">
        <x:v>2000959</x:v>
      </x:c>
      <x:c r="B1591" s="1">
        <x:v>43313.6053303241</x:v>
      </x:c>
      <x:c r="C1591" s="6">
        <x:v>26.4869365583333</x:v>
      </x:c>
      <x:c r="D1591" s="14" t="s">
        <x:v>77</x:v>
      </x:c>
      <x:c r="E1591" s="15">
        <x:v>43278.4143363426</x:v>
      </x:c>
      <x:c r="F1591" t="s">
        <x:v>82</x:v>
      </x:c>
      <x:c r="G1591" s="6">
        <x:v>180.22717227028</x:v>
      </x:c>
      <x:c r="H1591" t="s">
        <x:v>83</x:v>
      </x:c>
      <x:c r="I1591" s="6">
        <x:v>27.2305643970867</x:v>
      </x:c>
      <x:c r="J1591" t="s">
        <x:v>78</x:v>
      </x:c>
      <x:c r="K1591" s="6">
        <x:v>1026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22.07</x:v>
      </x:c>
      <x:c r="R1591" s="8">
        <x:v>126112.757104875</x:v>
      </x:c>
      <x:c r="S1591" s="12">
        <x:v>359359.568945497</x:v>
      </x:c>
      <x:c r="T1591" s="12">
        <x:v>58.084829600876</x:v>
      </x:c>
      <x:c r="U1591" s="12">
        <x:v>24</x:v>
      </x:c>
      <x:c r="V1591" s="12">
        <x:f>NA()</x:f>
      </x:c>
    </x:row>
    <x:row r="1592">
      <x:c r="A1592">
        <x:v>2000969</x:v>
      </x:c>
      <x:c r="B1592" s="1">
        <x:v>43313.6053414699</x:v>
      </x:c>
      <x:c r="C1592" s="6">
        <x:v>26.5029827566667</x:v>
      </x:c>
      <x:c r="D1592" s="14" t="s">
        <x:v>77</x:v>
      </x:c>
      <x:c r="E1592" s="15">
        <x:v>43278.4143363426</x:v>
      </x:c>
      <x:c r="F1592" t="s">
        <x:v>82</x:v>
      </x:c>
      <x:c r="G1592" s="6">
        <x:v>180.242856457285</x:v>
      </x:c>
      <x:c r="H1592" t="s">
        <x:v>83</x:v>
      </x:c>
      <x:c r="I1592" s="6">
        <x:v>27.2305643970867</x:v>
      </x:c>
      <x:c r="J1592" t="s">
        <x:v>78</x:v>
      </x:c>
      <x:c r="K1592" s="6">
        <x:v>1026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22.069</x:v>
      </x:c>
      <x:c r="R1592" s="8">
        <x:v>126108.122042781</x:v>
      </x:c>
      <x:c r="S1592" s="12">
        <x:v>359360.509674548</x:v>
      </x:c>
      <x:c r="T1592" s="12">
        <x:v>58.084829600876</x:v>
      </x:c>
      <x:c r="U1592" s="12">
        <x:v>24</x:v>
      </x:c>
      <x:c r="V1592" s="12">
        <x:f>NA()</x:f>
      </x:c>
    </x:row>
    <x:row r="1593">
      <x:c r="A1593">
        <x:v>2000978</x:v>
      </x:c>
      <x:c r="B1593" s="1">
        <x:v>43313.6053531597</x:v>
      </x:c>
      <x:c r="C1593" s="6">
        <x:v>26.51984554</x:v>
      </x:c>
      <x:c r="D1593" s="14" t="s">
        <x:v>77</x:v>
      </x:c>
      <x:c r="E1593" s="15">
        <x:v>43278.4143363426</x:v>
      </x:c>
      <x:c r="F1593" t="s">
        <x:v>82</x:v>
      </x:c>
      <x:c r="G1593" s="6">
        <x:v>180.244442565854</x:v>
      </x:c>
      <x:c r="H1593" t="s">
        <x:v>83</x:v>
      </x:c>
      <x:c r="I1593" s="6">
        <x:v>27.2244230856754</x:v>
      </x:c>
      <x:c r="J1593" t="s">
        <x:v>78</x:v>
      </x:c>
      <x:c r="K1593" s="6">
        <x:v>1026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22.071</x:v>
      </x:c>
      <x:c r="R1593" s="8">
        <x:v>126116.108122797</x:v>
      </x:c>
      <x:c r="S1593" s="12">
        <x:v>359375.354473079</x:v>
      </x:c>
      <x:c r="T1593" s="12">
        <x:v>58.084829600876</x:v>
      </x:c>
      <x:c r="U1593" s="12">
        <x:v>24</x:v>
      </x:c>
      <x:c r="V1593" s="12">
        <x:f>NA()</x:f>
      </x:c>
    </x:row>
    <x:row r="1594">
      <x:c r="A1594">
        <x:v>2000989</x:v>
      </x:c>
      <x:c r="B1594" s="1">
        <x:v>43313.6053648495</x:v>
      </x:c>
      <x:c r="C1594" s="6">
        <x:v>26.5366871333333</x:v>
      </x:c>
      <x:c r="D1594" s="14" t="s">
        <x:v>77</x:v>
      </x:c>
      <x:c r="E1594" s="15">
        <x:v>43278.4143363426</x:v>
      </x:c>
      <x:c r="F1594" t="s">
        <x:v>82</x:v>
      </x:c>
      <x:c r="G1594" s="6">
        <x:v>180.211489763831</x:v>
      </x:c>
      <x:c r="H1594" t="s">
        <x:v>83</x:v>
      </x:c>
      <x:c r="I1594" s="6">
        <x:v>27.2305643970867</x:v>
      </x:c>
      <x:c r="J1594" t="s">
        <x:v>78</x:v>
      </x:c>
      <x:c r="K1594" s="6">
        <x:v>1026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22.071</x:v>
      </x:c>
      <x:c r="R1594" s="8">
        <x:v>126109.654057081</x:v>
      </x:c>
      <x:c r="S1594" s="12">
        <x:v>359363.605465377</x:v>
      </x:c>
      <x:c r="T1594" s="12">
        <x:v>58.084829600876</x:v>
      </x:c>
      <x:c r="U1594" s="12">
        <x:v>24</x:v>
      </x:c>
      <x:c r="V1594" s="12">
        <x:f>NA()</x:f>
      </x:c>
    </x:row>
    <x:row r="1595">
      <x:c r="A1595">
        <x:v>2000997</x:v>
      </x:c>
      <x:c r="B1595" s="1">
        <x:v>43313.6053765856</x:v>
      </x:c>
      <x:c r="C1595" s="6">
        <x:v>26.5535538183333</x:v>
      </x:c>
      <x:c r="D1595" s="14" t="s">
        <x:v>77</x:v>
      </x:c>
      <x:c r="E1595" s="15">
        <x:v>43278.4143363426</x:v>
      </x:c>
      <x:c r="F1595" t="s">
        <x:v>82</x:v>
      </x:c>
      <x:c r="G1595" s="6">
        <x:v>180.178540169052</x:v>
      </x:c>
      <x:c r="H1595" t="s">
        <x:v>83</x:v>
      </x:c>
      <x:c r="I1595" s="6">
        <x:v>27.2367057197334</x:v>
      </x:c>
      <x:c r="J1595" t="s">
        <x:v>78</x:v>
      </x:c>
      <x:c r="K1595" s="6">
        <x:v>1026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22.071</x:v>
      </x:c>
      <x:c r="R1595" s="8">
        <x:v>126117.461930785</x:v>
      </x:c>
      <x:c r="S1595" s="12">
        <x:v>359362.72370951</x:v>
      </x:c>
      <x:c r="T1595" s="12">
        <x:v>58.084829600876</x:v>
      </x:c>
      <x:c r="U1595" s="12">
        <x:v>24</x:v>
      </x:c>
      <x:c r="V1595" s="12">
        <x:f>NA()</x:f>
      </x:c>
    </x:row>
    <x:row r="1596">
      <x:c r="A1596">
        <x:v>2001014</x:v>
      </x:c>
      <x:c r="B1596" s="1">
        <x:v>43313.6053882755</x:v>
      </x:c>
      <x:c r="C1596" s="6">
        <x:v>26.57040643</x:v>
      </x:c>
      <x:c r="D1596" s="14" t="s">
        <x:v>77</x:v>
      </x:c>
      <x:c r="E1596" s="15">
        <x:v>43278.4143363426</x:v>
      </x:c>
      <x:c r="F1596" t="s">
        <x:v>82</x:v>
      </x:c>
      <x:c r="G1596" s="6">
        <x:v>180.209901177201</x:v>
      </x:c>
      <x:c r="H1596" t="s">
        <x:v>83</x:v>
      </x:c>
      <x:c r="I1596" s="6">
        <x:v>27.2367057197334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22.069</x:v>
      </x:c>
      <x:c r="R1596" s="8">
        <x:v>126112.004470789</x:v>
      </x:c>
      <x:c r="S1596" s="12">
        <x:v>359368.719850928</x:v>
      </x:c>
      <x:c r="T1596" s="12">
        <x:v>58.084829600876</x:v>
      </x:c>
      <x:c r="U1596" s="12">
        <x:v>24</x:v>
      </x:c>
      <x:c r="V1596" s="12">
        <x:f>NA()</x:f>
      </x:c>
    </x:row>
    <x:row r="1597">
      <x:c r="A1597">
        <x:v>2001019</x:v>
      </x:c>
      <x:c r="B1597" s="1">
        <x:v>43313.6053993866</x:v>
      </x:c>
      <x:c r="C1597" s="6">
        <x:v>26.58639055</x:v>
      </x:c>
      <x:c r="D1597" s="14" t="s">
        <x:v>77</x:v>
      </x:c>
      <x:c r="E1597" s="15">
        <x:v>43278.4143363426</x:v>
      </x:c>
      <x:c r="F1597" t="s">
        <x:v>82</x:v>
      </x:c>
      <x:c r="G1597" s="6">
        <x:v>180.275814945158</x:v>
      </x:c>
      <x:c r="H1597" t="s">
        <x:v>83</x:v>
      </x:c>
      <x:c r="I1597" s="6">
        <x:v>27.2244230856754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22.069</x:v>
      </x:c>
      <x:c r="R1597" s="8">
        <x:v>126101.914252594</x:v>
      </x:c>
      <x:c r="S1597" s="12">
        <x:v>359365.903198174</x:v>
      </x:c>
      <x:c r="T1597" s="12">
        <x:v>58.084829600876</x:v>
      </x:c>
      <x:c r="U1597" s="12">
        <x:v>24</x:v>
      </x:c>
      <x:c r="V1597" s="12">
        <x:f>NA()</x:f>
      </x:c>
    </x:row>
    <x:row r="1598">
      <x:c r="A1598">
        <x:v>2001028</x:v>
      </x:c>
      <x:c r="B1598" s="1">
        <x:v>43313.6054110764</x:v>
      </x:c>
      <x:c r="C1598" s="6">
        <x:v>26.60323792</x:v>
      </x:c>
      <x:c r="D1598" s="14" t="s">
        <x:v>77</x:v>
      </x:c>
      <x:c r="E1598" s="15">
        <x:v>43278.4143363426</x:v>
      </x:c>
      <x:c r="F1598" t="s">
        <x:v>82</x:v>
      </x:c>
      <x:c r="G1598" s="6">
        <x:v>180.2255842019</x:v>
      </x:c>
      <x:c r="H1598" t="s">
        <x:v>83</x:v>
      </x:c>
      <x:c r="I1598" s="6">
        <x:v>27.2367057197334</x:v>
      </x:c>
      <x:c r="J1598" t="s">
        <x:v>78</x:v>
      </x:c>
      <x:c r="K1598" s="6">
        <x:v>1026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22.068</x:v>
      </x:c>
      <x:c r="R1598" s="8">
        <x:v>126102.668715418</x:v>
      </x:c>
      <x:c r="S1598" s="12">
        <x:v>359365.376543704</x:v>
      </x:c>
      <x:c r="T1598" s="12">
        <x:v>58.084829600876</x:v>
      </x:c>
      <x:c r="U1598" s="12">
        <x:v>24</x:v>
      </x:c>
      <x:c r="V1598" s="12">
        <x:f>NA()</x:f>
      </x:c>
    </x:row>
    <x:row r="1599">
      <x:c r="A1599">
        <x:v>2001037</x:v>
      </x:c>
      <x:c r="B1599" s="1">
        <x:v>43313.6054228009</x:v>
      </x:c>
      <x:c r="C1599" s="6">
        <x:v>26.6200937933333</x:v>
      </x:c>
      <x:c r="D1599" s="14" t="s">
        <x:v>77</x:v>
      </x:c>
      <x:c r="E1599" s="15">
        <x:v>43278.4143363426</x:v>
      </x:c>
      <x:c r="F1599" t="s">
        <x:v>82</x:v>
      </x:c>
      <x:c r="G1599" s="6">
        <x:v>180.274229873946</x:v>
      </x:c>
      <x:c r="H1599" t="s">
        <x:v>83</x:v>
      </x:c>
      <x:c r="I1599" s="6">
        <x:v>27.2305643970867</x:v>
      </x:c>
      <x:c r="J1599" t="s">
        <x:v>78</x:v>
      </x:c>
      <x:c r="K1599" s="6">
        <x:v>1026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22.067</x:v>
      </x:c>
      <x:c r="R1599" s="8">
        <x:v>126095.835044642</x:v>
      </x:c>
      <x:c r="S1599" s="12">
        <x:v>359365.386312854</x:v>
      </x:c>
      <x:c r="T1599" s="12">
        <x:v>58.084829600876</x:v>
      </x:c>
      <x:c r="U1599" s="12">
        <x:v>24</x:v>
      </x:c>
      <x:c r="V1599" s="12">
        <x:f>NA()</x:f>
      </x:c>
    </x:row>
    <x:row r="1600">
      <x:c r="A1600">
        <x:v>2001047</x:v>
      </x:c>
      <x:c r="B1600" s="1">
        <x:v>43313.6054344907</x:v>
      </x:c>
      <x:c r="C1600" s="6">
        <x:v>26.6369296983333</x:v>
      </x:c>
      <x:c r="D1600" s="14" t="s">
        <x:v>77</x:v>
      </x:c>
      <x:c r="E1600" s="15">
        <x:v>43278.4143363426</x:v>
      </x:c>
      <x:c r="F1600" t="s">
        <x:v>82</x:v>
      </x:c>
      <x:c r="G1600" s="6">
        <x:v>180.22717227028</x:v>
      </x:c>
      <x:c r="H1600" t="s">
        <x:v>83</x:v>
      </x:c>
      <x:c r="I1600" s="6">
        <x:v>27.2305643970867</x:v>
      </x:c>
      <x:c r="J1600" t="s">
        <x:v>78</x:v>
      </x:c>
      <x:c r="K1600" s="6">
        <x:v>1026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22.07</x:v>
      </x:c>
      <x:c r="R1600" s="8">
        <x:v>126107.319246519</x:v>
      </x:c>
      <x:c r="S1600" s="12">
        <x:v>359382.239095991</x:v>
      </x:c>
      <x:c r="T1600" s="12">
        <x:v>58.084829600876</x:v>
      </x:c>
      <x:c r="U1600" s="12">
        <x:v>24</x:v>
      </x:c>
      <x:c r="V1600" s="12">
        <x:f>NA()</x:f>
      </x:c>
    </x:row>
    <x:row r="1601">
      <x:c r="A1601">
        <x:v>2001064</x:v>
      </x:c>
      <x:c r="B1601" s="1">
        <x:v>43313.6054461806</x:v>
      </x:c>
      <x:c r="C1601" s="6">
        <x:v>26.6537899516667</x:v>
      </x:c>
      <x:c r="D1601" s="14" t="s">
        <x:v>77</x:v>
      </x:c>
      <x:c r="E1601" s="15">
        <x:v>43278.4143363426</x:v>
      </x:c>
      <x:c r="F1601" t="s">
        <x:v>82</x:v>
      </x:c>
      <x:c r="G1601" s="6">
        <x:v>180.305610015776</x:v>
      </x:c>
      <x:c r="H1601" t="s">
        <x:v>83</x:v>
      </x:c>
      <x:c r="I1601" s="6">
        <x:v>27.2305643970867</x:v>
      </x:c>
      <x:c r="J1601" t="s">
        <x:v>78</x:v>
      </x:c>
      <x:c r="K1601" s="6">
        <x:v>1026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22.065</x:v>
      </x:c>
      <x:c r="R1601" s="8">
        <x:v>126098.90662326</x:v>
      </x:c>
      <x:c r="S1601" s="12">
        <x:v>359372.871097245</x:v>
      </x:c>
      <x:c r="T1601" s="12">
        <x:v>58.084829600876</x:v>
      </x:c>
      <x:c r="U1601" s="12">
        <x:v>24</x:v>
      </x:c>
      <x:c r="V1601" s="12">
        <x:f>NA()</x:f>
      </x:c>
    </x:row>
    <x:row r="1602">
      <x:c r="A1602">
        <x:v>2001068</x:v>
      </x:c>
      <x:c r="B1602" s="1">
        <x:v>43313.6054573264</x:v>
      </x:c>
      <x:c r="C1602" s="6">
        <x:v>26.669825615</x:v>
      </x:c>
      <x:c r="D1602" s="14" t="s">
        <x:v>77</x:v>
      </x:c>
      <x:c r="E1602" s="15">
        <x:v>43278.4143363426</x:v>
      </x:c>
      <x:c r="F1602" t="s">
        <x:v>82</x:v>
      </x:c>
      <x:c r="G1602" s="6">
        <x:v>180.289919104092</x:v>
      </x:c>
      <x:c r="H1602" t="s">
        <x:v>83</x:v>
      </x:c>
      <x:c r="I1602" s="6">
        <x:v>27.2305643970867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22.066</x:v>
      </x:c>
      <x:c r="R1602" s="8">
        <x:v>126088.831134078</x:v>
      </x:c>
      <x:c r="S1602" s="12">
        <x:v>359353.3851752</x:v>
      </x:c>
      <x:c r="T1602" s="12">
        <x:v>58.084829600876</x:v>
      </x:c>
      <x:c r="U1602" s="12">
        <x:v>24</x:v>
      </x:c>
      <x:c r="V1602" s="12">
        <x:f>NA()</x:f>
      </x:c>
    </x:row>
    <x:row r="1603">
      <x:c r="A1603">
        <x:v>2001079</x:v>
      </x:c>
      <x:c r="B1603" s="1">
        <x:v>43313.6054690162</x:v>
      </x:c>
      <x:c r="C1603" s="6">
        <x:v>26.6866884366667</x:v>
      </x:c>
      <x:c r="D1603" s="14" t="s">
        <x:v>77</x:v>
      </x:c>
      <x:c r="E1603" s="15">
        <x:v>43278.4143363426</x:v>
      </x:c>
      <x:c r="F1603" t="s">
        <x:v>82</x:v>
      </x:c>
      <x:c r="G1603" s="6">
        <x:v>180.305610015776</x:v>
      </x:c>
      <x:c r="H1603" t="s">
        <x:v>83</x:v>
      </x:c>
      <x:c r="I1603" s="6">
        <x:v>27.2305643970867</x:v>
      </x:c>
      <x:c r="J1603" t="s">
        <x:v>78</x:v>
      </x:c>
      <x:c r="K1603" s="6">
        <x:v>1026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22.065</x:v>
      </x:c>
      <x:c r="R1603" s="8">
        <x:v>126097.822616992</x:v>
      </x:c>
      <x:c r="S1603" s="12">
        <x:v>359361.073418176</x:v>
      </x:c>
      <x:c r="T1603" s="12">
        <x:v>58.084829600876</x:v>
      </x:c>
      <x:c r="U1603" s="12">
        <x:v>24</x:v>
      </x:c>
      <x:c r="V1603" s="12">
        <x:f>NA()</x:f>
      </x:c>
    </x:row>
    <x:row r="1604">
      <x:c r="A1604">
        <x:v>2001087</x:v>
      </x:c>
      <x:c r="B1604" s="1">
        <x:v>43313.605480706</x:v>
      </x:c>
      <x:c r="C1604" s="6">
        <x:v>26.70351297</x:v>
      </x:c>
      <x:c r="D1604" s="14" t="s">
        <x:v>77</x:v>
      </x:c>
      <x:c r="E1604" s="15">
        <x:v>43278.4143363426</x:v>
      </x:c>
      <x:c r="F1604" t="s">
        <x:v>82</x:v>
      </x:c>
      <x:c r="G1604" s="6">
        <x:v>180.209901177201</x:v>
      </x:c>
      <x:c r="H1604" t="s">
        <x:v>83</x:v>
      </x:c>
      <x:c r="I1604" s="6">
        <x:v>27.2367057197334</x:v>
      </x:c>
      <x:c r="J1604" t="s">
        <x:v>78</x:v>
      </x:c>
      <x:c r="K1604" s="6">
        <x:v>1026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22.069</x:v>
      </x:c>
      <x:c r="R1604" s="8">
        <x:v>126098.80085752</x:v>
      </x:c>
      <x:c r="S1604" s="12">
        <x:v>359372.181001756</x:v>
      </x:c>
      <x:c r="T1604" s="12">
        <x:v>58.084829600876</x:v>
      </x:c>
      <x:c r="U1604" s="12">
        <x:v>24</x:v>
      </x:c>
      <x:c r="V1604" s="12">
        <x:f>NA()</x:f>
      </x:c>
    </x:row>
    <x:row r="1605">
      <x:c r="A1605">
        <x:v>2001101</x:v>
      </x:c>
      <x:c r="B1605" s="1">
        <x:v>43313.6054923958</x:v>
      </x:c>
      <x:c r="C1605" s="6">
        <x:v>26.72032491</x:v>
      </x:c>
      <x:c r="D1605" s="14" t="s">
        <x:v>77</x:v>
      </x:c>
      <x:c r="E1605" s="15">
        <x:v>43278.4143363426</x:v>
      </x:c>
      <x:c r="F1605" t="s">
        <x:v>82</x:v>
      </x:c>
      <x:c r="G1605" s="6">
        <x:v>180.241268907343</x:v>
      </x:c>
      <x:c r="H1605" t="s">
        <x:v>83</x:v>
      </x:c>
      <x:c r="I1605" s="6">
        <x:v>27.2367057197334</x:v>
      </x:c>
      <x:c r="J1605" t="s">
        <x:v>78</x:v>
      </x:c>
      <x:c r="K1605" s="6">
        <x:v>1026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22.067</x:v>
      </x:c>
      <x:c r="R1605" s="8">
        <x:v>126086.955896525</x:v>
      </x:c>
      <x:c r="S1605" s="12">
        <x:v>359359.057865448</x:v>
      </x:c>
      <x:c r="T1605" s="12">
        <x:v>58.084829600876</x:v>
      </x:c>
      <x:c r="U1605" s="12">
        <x:v>24</x:v>
      </x:c>
      <x:c r="V1605" s="12">
        <x:f>NA()</x:f>
      </x:c>
    </x:row>
    <x:row r="1606">
      <x:c r="A1606">
        <x:v>2001107</x:v>
      </x:c>
      <x:c r="B1606" s="1">
        <x:v>43313.6055035069</x:v>
      </x:c>
      <x:c r="C1606" s="6">
        <x:v>26.7363103566667</x:v>
      </x:c>
      <x:c r="D1606" s="14" t="s">
        <x:v>77</x:v>
      </x:c>
      <x:c r="E1606" s="15">
        <x:v>43278.4143363426</x:v>
      </x:c>
      <x:c r="F1606" t="s">
        <x:v>82</x:v>
      </x:c>
      <x:c r="G1606" s="6">
        <x:v>180.289919104092</x:v>
      </x:c>
      <x:c r="H1606" t="s">
        <x:v>83</x:v>
      </x:c>
      <x:c r="I1606" s="6">
        <x:v>27.2305643970867</x:v>
      </x:c>
      <x:c r="J1606" t="s">
        <x:v>78</x:v>
      </x:c>
      <x:c r="K1606" s="6">
        <x:v>1026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22.066</x:v>
      </x:c>
      <x:c r="R1606" s="8">
        <x:v>126090.117814874</x:v>
      </x:c>
      <x:c r="S1606" s="12">
        <x:v>359361.740160009</x:v>
      </x:c>
      <x:c r="T1606" s="12">
        <x:v>58.084829600876</x:v>
      </x:c>
      <x:c r="U1606" s="12">
        <x:v>24</x:v>
      </x:c>
      <x:c r="V1606" s="12">
        <x:f>NA()</x:f>
      </x:c>
    </x:row>
    <x:row r="1607">
      <x:c r="A1607">
        <x:v>2001118</x:v>
      </x:c>
      <x:c r="B1607" s="1">
        <x:v>43313.605515162</x:v>
      </x:c>
      <x:c r="C1607" s="6">
        <x:v>26.7531300833333</x:v>
      </x:c>
      <x:c r="D1607" s="14" t="s">
        <x:v>77</x:v>
      </x:c>
      <x:c r="E1607" s="15">
        <x:v>43278.4143363426</x:v>
      </x:c>
      <x:c r="F1607" t="s">
        <x:v>82</x:v>
      </x:c>
      <x:c r="G1607" s="6">
        <x:v>180.288333110586</x:v>
      </x:c>
      <x:c r="H1607" t="s">
        <x:v>83</x:v>
      </x:c>
      <x:c r="I1607" s="6">
        <x:v>27.2367057197334</x:v>
      </x:c>
      <x:c r="J1607" t="s">
        <x:v>78</x:v>
      </x:c>
      <x:c r="K1607" s="6">
        <x:v>1026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22.064</x:v>
      </x:c>
      <x:c r="R1607" s="8">
        <x:v>126088.764264796</x:v>
      </x:c>
      <x:c r="S1607" s="12">
        <x:v>359346.0445338</x:v>
      </x:c>
      <x:c r="T1607" s="12">
        <x:v>58.084829600876</x:v>
      </x:c>
      <x:c r="U1607" s="12">
        <x:v>24</x:v>
      </x:c>
      <x:c r="V1607" s="12">
        <x:f>NA()</x:f>
      </x:c>
    </x:row>
    <x:row r="1608">
      <x:c r="A1608">
        <x:v>2001131</x:v>
      </x:c>
      <x:c r="B1608" s="1">
        <x:v>43313.6055268866</x:v>
      </x:c>
      <x:c r="C1608" s="6">
        <x:v>26.7700173516667</x:v>
      </x:c>
      <x:c r="D1608" s="14" t="s">
        <x:v>77</x:v>
      </x:c>
      <x:c r="E1608" s="15">
        <x:v>43278.4143363426</x:v>
      </x:c>
      <x:c r="F1608" t="s">
        <x:v>82</x:v>
      </x:c>
      <x:c r="G1608" s="6">
        <x:v>180.258542325092</x:v>
      </x:c>
      <x:c r="H1608" t="s">
        <x:v>83</x:v>
      </x:c>
      <x:c r="I1608" s="6">
        <x:v>27.2305643970867</x:v>
      </x:c>
      <x:c r="J1608" t="s">
        <x:v>78</x:v>
      </x:c>
      <x:c r="K1608" s="6">
        <x:v>1026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22.068</x:v>
      </x:c>
      <x:c r="R1608" s="8">
        <x:v>126098.776068093</x:v>
      </x:c>
      <x:c r="S1608" s="12">
        <x:v>359343.642893163</x:v>
      </x:c>
      <x:c r="T1608" s="12">
        <x:v>58.084829600876</x:v>
      </x:c>
      <x:c r="U1608" s="12">
        <x:v>24</x:v>
      </x:c>
      <x:c r="V1608" s="12">
        <x:f>NA()</x:f>
      </x:c>
    </x:row>
    <x:row r="1609">
      <x:c r="A1609">
        <x:v>2001145</x:v>
      </x:c>
      <x:c r="B1609" s="1">
        <x:v>43313.6055385764</x:v>
      </x:c>
      <x:c r="C1609" s="6">
        <x:v>26.7868361966667</x:v>
      </x:c>
      <x:c r="D1609" s="14" t="s">
        <x:v>77</x:v>
      </x:c>
      <x:c r="E1609" s="15">
        <x:v>43278.4143363426</x:v>
      </x:c>
      <x:c r="F1609" t="s">
        <x:v>82</x:v>
      </x:c>
      <x:c r="G1609" s="6">
        <x:v>180.307194048881</x:v>
      </x:c>
      <x:c r="H1609" t="s">
        <x:v>83</x:v>
      </x:c>
      <x:c r="I1609" s="6">
        <x:v>27.2244230856754</x:v>
      </x:c>
      <x:c r="J1609" t="s">
        <x:v>78</x:v>
      </x:c>
      <x:c r="K1609" s="6">
        <x:v>1026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22.067</x:v>
      </x:c>
      <x:c r="R1609" s="8">
        <x:v>126081.400320768</x:v>
      </x:c>
      <x:c r="S1609" s="12">
        <x:v>359349.470312846</x:v>
      </x:c>
      <x:c r="T1609" s="12">
        <x:v>58.084829600876</x:v>
      </x:c>
      <x:c r="U1609" s="12">
        <x:v>24</x:v>
      </x:c>
      <x:c r="V1609" s="12">
        <x:f>NA()</x:f>
      </x:c>
    </x:row>
    <x:row r="1610">
      <x:c r="A1610">
        <x:v>2001153</x:v>
      </x:c>
      <x:c r="B1610" s="1">
        <x:v>43313.6055502662</x:v>
      </x:c>
      <x:c r="C1610" s="6">
        <x:v>26.8036742033333</x:v>
      </x:c>
      <x:c r="D1610" s="14" t="s">
        <x:v>77</x:v>
      </x:c>
      <x:c r="E1610" s="15">
        <x:v>43278.4143363426</x:v>
      </x:c>
      <x:c r="F1610" t="s">
        <x:v>82</x:v>
      </x:c>
      <x:c r="G1610" s="6">
        <x:v>180.258542325092</x:v>
      </x:c>
      <x:c r="H1610" t="s">
        <x:v>83</x:v>
      </x:c>
      <x:c r="I1610" s="6">
        <x:v>27.2305643970867</x:v>
      </x:c>
      <x:c r="J1610" t="s">
        <x:v>78</x:v>
      </x:c>
      <x:c r="K1610" s="6">
        <x:v>1026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22.068</x:v>
      </x:c>
      <x:c r="R1610" s="8">
        <x:v>126081.350387557</x:v>
      </x:c>
      <x:c r="S1610" s="12">
        <x:v>359351.314392471</x:v>
      </x:c>
      <x:c r="T1610" s="12">
        <x:v>58.084829600876</x:v>
      </x:c>
      <x:c r="U1610" s="12">
        <x:v>24</x:v>
      </x:c>
      <x:c r="V1610" s="12">
        <x:f>NA()</x:f>
      </x:c>
    </x:row>
    <x:row r="1611">
      <x:c r="A1611">
        <x:v>2001157</x:v>
      </x:c>
      <x:c r="B1611" s="1">
        <x:v>43313.6055613773</x:v>
      </x:c>
      <x:c r="C1611" s="6">
        <x:v>26.81967004</x:v>
      </x:c>
      <x:c r="D1611" s="14" t="s">
        <x:v>77</x:v>
      </x:c>
      <x:c r="E1611" s="15">
        <x:v>43278.4143363426</x:v>
      </x:c>
      <x:c r="F1611" t="s">
        <x:v>82</x:v>
      </x:c>
      <x:c r="G1611" s="6">
        <x:v>180.336996884736</x:v>
      </x:c>
      <x:c r="H1611" t="s">
        <x:v>83</x:v>
      </x:c>
      <x:c r="I1611" s="6">
        <x:v>27.2305643970867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22.063</x:v>
      </x:c>
      <x:c r="R1611" s="8">
        <x:v>126084.223382226</x:v>
      </x:c>
      <x:c r="S1611" s="12">
        <x:v>359342.567576265</x:v>
      </x:c>
      <x:c r="T1611" s="12">
        <x:v>58.084829600876</x:v>
      </x:c>
      <x:c r="U1611" s="12">
        <x:v>24</x:v>
      </x:c>
      <x:c r="V1611" s="12">
        <x:f>NA()</x:f>
      </x:c>
    </x:row>
    <x:row r="1612">
      <x:c r="A1612">
        <x:v>2001171</x:v>
      </x:c>
      <x:c r="B1612" s="1">
        <x:v>43313.6055731134</x:v>
      </x:c>
      <x:c r="C1612" s="6">
        <x:v>26.83652546</x:v>
      </x:c>
      <x:c r="D1612" s="14" t="s">
        <x:v>77</x:v>
      </x:c>
      <x:c r="E1612" s="15">
        <x:v>43278.4143363426</x:v>
      </x:c>
      <x:c r="F1612" t="s">
        <x:v>82</x:v>
      </x:c>
      <x:c r="G1612" s="6">
        <x:v>180.2255842019</x:v>
      </x:c>
      <x:c r="H1612" t="s">
        <x:v>83</x:v>
      </x:c>
      <x:c r="I1612" s="6">
        <x:v>27.2367057197334</x:v>
      </x:c>
      <x:c r="J1612" t="s">
        <x:v>78</x:v>
      </x:c>
      <x:c r="K1612" s="6">
        <x:v>1026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22.068</x:v>
      </x:c>
      <x:c r="R1612" s="8">
        <x:v>126074.323608619</x:v>
      </x:c>
      <x:c r="S1612" s="12">
        <x:v>359352.905869535</x:v>
      </x:c>
      <x:c r="T1612" s="12">
        <x:v>58.084829600876</x:v>
      </x:c>
      <x:c r="U1612" s="12">
        <x:v>24</x:v>
      </x:c>
      <x:c r="V1612" s="12">
        <x:f>NA()</x:f>
      </x:c>
    </x:row>
    <x:row r="1613">
      <x:c r="A1613">
        <x:v>2001180</x:v>
      </x:c>
      <x:c r="B1613" s="1">
        <x:v>43313.605584838</x:v>
      </x:c>
      <x:c r="C1613" s="6">
        <x:v>26.8534434183333</x:v>
      </x:c>
      <x:c r="D1613" s="14" t="s">
        <x:v>77</x:v>
      </x:c>
      <x:c r="E1613" s="15">
        <x:v>43278.4143363426</x:v>
      </x:c>
      <x:c r="F1613" t="s">
        <x:v>82</x:v>
      </x:c>
      <x:c r="G1613" s="6">
        <x:v>180.305610015776</x:v>
      </x:c>
      <x:c r="H1613" t="s">
        <x:v>83</x:v>
      </x:c>
      <x:c r="I1613" s="6">
        <x:v>27.2305643970867</x:v>
      </x:c>
      <x:c r="J1613" t="s">
        <x:v>78</x:v>
      </x:c>
      <x:c r="K1613" s="6">
        <x:v>1026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22.065</x:v>
      </x:c>
      <x:c r="R1613" s="8">
        <x:v>126077.108056966</x:v>
      </x:c>
      <x:c r="S1613" s="12">
        <x:v>359350.562446399</x:v>
      </x:c>
      <x:c r="T1613" s="12">
        <x:v>58.084829600876</x:v>
      </x:c>
      <x:c r="U1613" s="12">
        <x:v>24</x:v>
      </x:c>
      <x:c r="V1613" s="12">
        <x:f>NA()</x:f>
      </x:c>
    </x:row>
    <x:row r="1614">
      <x:c r="A1614">
        <x:v>2001192</x:v>
      </x:c>
      <x:c r="B1614" s="1">
        <x:v>43313.6055965625</x:v>
      </x:c>
      <x:c r="C1614" s="6">
        <x:v>26.8703057483333</x:v>
      </x:c>
      <x:c r="D1614" s="14" t="s">
        <x:v>77</x:v>
      </x:c>
      <x:c r="E1614" s="15">
        <x:v>43278.4143363426</x:v>
      </x:c>
      <x:c r="F1614" t="s">
        <x:v>82</x:v>
      </x:c>
      <x:c r="G1614" s="6">
        <x:v>180.289919104092</x:v>
      </x:c>
      <x:c r="H1614" t="s">
        <x:v>83</x:v>
      </x:c>
      <x:c r="I1614" s="6">
        <x:v>27.2305643970867</x:v>
      </x:c>
      <x:c r="J1614" t="s">
        <x:v>78</x:v>
      </x:c>
      <x:c r="K1614" s="6">
        <x:v>1026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22.066</x:v>
      </x:c>
      <x:c r="R1614" s="8">
        <x:v>126073.374269247</x:v>
      </x:c>
      <x:c r="S1614" s="12">
        <x:v>359359.015225711</x:v>
      </x:c>
      <x:c r="T1614" s="12">
        <x:v>58.084829600876</x:v>
      </x:c>
      <x:c r="U1614" s="12">
        <x:v>24</x:v>
      </x:c>
      <x:c r="V1614" s="12">
        <x:f>NA()</x:f>
      </x:c>
    </x:row>
    <x:row r="1615">
      <x:c r="A1615">
        <x:v>2001205</x:v>
      </x:c>
      <x:c r="B1615" s="1">
        <x:v>43313.6056082523</x:v>
      </x:c>
      <x:c r="C1615" s="6">
        <x:v>26.8871563416667</x:v>
      </x:c>
      <x:c r="D1615" s="14" t="s">
        <x:v>77</x:v>
      </x:c>
      <x:c r="E1615" s="15">
        <x:v>43278.4143363426</x:v>
      </x:c>
      <x:c r="F1615" t="s">
        <x:v>82</x:v>
      </x:c>
      <x:c r="G1615" s="6">
        <x:v>180.209901177201</x:v>
      </x:c>
      <x:c r="H1615" t="s">
        <x:v>83</x:v>
      </x:c>
      <x:c r="I1615" s="6">
        <x:v>27.2367057197334</x:v>
      </x:c>
      <x:c r="J1615" t="s">
        <x:v>78</x:v>
      </x:c>
      <x:c r="K1615" s="6">
        <x:v>1026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22.069</x:v>
      </x:c>
      <x:c r="R1615" s="8">
        <x:v>126077.489467603</x:v>
      </x:c>
      <x:c r="S1615" s="12">
        <x:v>359352.049095603</x:v>
      </x:c>
      <x:c r="T1615" s="12">
        <x:v>58.084829600876</x:v>
      </x:c>
      <x:c r="U1615" s="12">
        <x:v>24</x:v>
      </x:c>
      <x:c r="V1615" s="12">
        <x:f>NA()</x:f>
      </x:c>
    </x:row>
    <x:row r="1616">
      <x:c r="A1616">
        <x:v>2001207</x:v>
      </x:c>
      <x:c r="B1616" s="1">
        <x:v>43313.6056194097</x:v>
      </x:c>
      <x:c r="C1616" s="6">
        <x:v>26.903227675</x:v>
      </x:c>
      <x:c r="D1616" s="14" t="s">
        <x:v>77</x:v>
      </x:c>
      <x:c r="E1616" s="15">
        <x:v>43278.4143363426</x:v>
      </x:c>
      <x:c r="F1616" t="s">
        <x:v>82</x:v>
      </x:c>
      <x:c r="G1616" s="6">
        <x:v>180.180129791621</x:v>
      </x:c>
      <x:c r="H1616" t="s">
        <x:v>83</x:v>
      </x:c>
      <x:c r="I1616" s="6">
        <x:v>27.2305643970867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22.073</x:v>
      </x:c>
      <x:c r="R1616" s="8">
        <x:v>126071.805433142</x:v>
      </x:c>
      <x:c r="S1616" s="12">
        <x:v>359368.006622569</x:v>
      </x:c>
      <x:c r="T1616" s="12">
        <x:v>58.084829600876</x:v>
      </x:c>
      <x:c r="U1616" s="12">
        <x:v>24</x:v>
      </x:c>
      <x:c r="V1616" s="12">
        <x:f>NA()</x:f>
      </x:c>
    </x:row>
    <x:row r="1617">
      <x:c r="A1617">
        <x:v>2001218</x:v>
      </x:c>
      <x:c r="B1617" s="1">
        <x:v>43313.6056311343</x:v>
      </x:c>
      <x:c r="C1617" s="6">
        <x:v>26.92011174</x:v>
      </x:c>
      <x:c r="D1617" s="14" t="s">
        <x:v>77</x:v>
      </x:c>
      <x:c r="E1617" s="15">
        <x:v>43278.4143363426</x:v>
      </x:c>
      <x:c r="F1617" t="s">
        <x:v>82</x:v>
      </x:c>
      <x:c r="G1617" s="6">
        <x:v>180.256955293774</x:v>
      </x:c>
      <x:c r="H1617" t="s">
        <x:v>83</x:v>
      </x:c>
      <x:c r="I1617" s="6">
        <x:v>27.2367057197334</x:v>
      </x:c>
      <x:c r="J1617" t="s">
        <x:v>78</x:v>
      </x:c>
      <x:c r="K1617" s="6">
        <x:v>1026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22.066</x:v>
      </x:c>
      <x:c r="R1617" s="8">
        <x:v>126073.931027767</x:v>
      </x:c>
      <x:c r="S1617" s="12">
        <x:v>359354.298836913</x:v>
      </x:c>
      <x:c r="T1617" s="12">
        <x:v>58.084829600876</x:v>
      </x:c>
      <x:c r="U1617" s="12">
        <x:v>24</x:v>
      </x:c>
      <x:c r="V1617" s="12">
        <x:f>NA()</x:f>
      </x:c>
    </x:row>
    <x:row r="1618">
      <x:c r="A1618">
        <x:v>2001231</x:v>
      </x:c>
      <x:c r="B1618" s="1">
        <x:v>43313.6056428588</x:v>
      </x:c>
      <x:c r="C1618" s="6">
        <x:v>26.936982905</x:v>
      </x:c>
      <x:c r="D1618" s="14" t="s">
        <x:v>77</x:v>
      </x:c>
      <x:c r="E1618" s="15">
        <x:v>43278.4143363426</x:v>
      </x:c>
      <x:c r="F1618" t="s">
        <x:v>82</x:v>
      </x:c>
      <x:c r="G1618" s="6">
        <x:v>180.274229873946</x:v>
      </x:c>
      <x:c r="H1618" t="s">
        <x:v>83</x:v>
      </x:c>
      <x:c r="I1618" s="6">
        <x:v>27.2305643970867</x:v>
      </x:c>
      <x:c r="J1618" t="s">
        <x:v>78</x:v>
      </x:c>
      <x:c r="K1618" s="6">
        <x:v>1026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22.067</x:v>
      </x:c>
      <x:c r="R1618" s="8">
        <x:v>126081.910853511</x:v>
      </x:c>
      <x:c r="S1618" s="12">
        <x:v>359353.53388092</x:v>
      </x:c>
      <x:c r="T1618" s="12">
        <x:v>58.084829600876</x:v>
      </x:c>
      <x:c r="U1618" s="12">
        <x:v>24</x:v>
      </x:c>
      <x:c r="V1618" s="12">
        <x:f>NA()</x:f>
      </x:c>
    </x:row>
    <x:row r="1619">
      <x:c r="A1619">
        <x:v>2001238</x:v>
      </x:c>
      <x:c r="B1619" s="1">
        <x:v>43313.6056539699</x:v>
      </x:c>
      <x:c r="C1619" s="6">
        <x:v>26.9530192883333</x:v>
      </x:c>
      <x:c r="D1619" s="14" t="s">
        <x:v>77</x:v>
      </x:c>
      <x:c r="E1619" s="15">
        <x:v>43278.4143363426</x:v>
      </x:c>
      <x:c r="F1619" t="s">
        <x:v>82</x:v>
      </x:c>
      <x:c r="G1619" s="6">
        <x:v>180.274229873946</x:v>
      </x:c>
      <x:c r="H1619" t="s">
        <x:v>83</x:v>
      </x:c>
      <x:c r="I1619" s="6">
        <x:v>27.2305643970867</x:v>
      </x:c>
      <x:c r="J1619" t="s">
        <x:v>78</x:v>
      </x:c>
      <x:c r="K1619" s="6">
        <x:v>1026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22.067</x:v>
      </x:c>
      <x:c r="R1619" s="8">
        <x:v>126074.515426087</x:v>
      </x:c>
      <x:c r="S1619" s="12">
        <x:v>359347.02485933</x:v>
      </x:c>
      <x:c r="T1619" s="12">
        <x:v>58.084829600876</x:v>
      </x:c>
      <x:c r="U1619" s="12">
        <x:v>24</x:v>
      </x:c>
      <x:c r="V1619" s="12">
        <x:f>NA()</x:f>
      </x:c>
    </x:row>
    <x:row r="1620">
      <x:c r="A1620">
        <x:v>2001249</x:v>
      </x:c>
      <x:c r="B1620" s="1">
        <x:v>43313.605665706</x:v>
      </x:c>
      <x:c r="C1620" s="6">
        <x:v>26.9699005783333</x:v>
      </x:c>
      <x:c r="D1620" s="14" t="s">
        <x:v>77</x:v>
      </x:c>
      <x:c r="E1620" s="15">
        <x:v>43278.4143363426</x:v>
      </x:c>
      <x:c r="F1620" t="s">
        <x:v>82</x:v>
      </x:c>
      <x:c r="G1620" s="6">
        <x:v>180.354275317045</x:v>
      </x:c>
      <x:c r="H1620" t="s">
        <x:v>83</x:v>
      </x:c>
      <x:c r="I1620" s="6">
        <x:v>27.2244230856754</x:v>
      </x:c>
      <x:c r="J1620" t="s">
        <x:v>78</x:v>
      </x:c>
      <x:c r="K1620" s="6">
        <x:v>1026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22.064</x:v>
      </x:c>
      <x:c r="R1620" s="8">
        <x:v>126067.850462373</x:v>
      </x:c>
      <x:c r="S1620" s="12">
        <x:v>359358.727210198</x:v>
      </x:c>
      <x:c r="T1620" s="12">
        <x:v>58.084829600876</x:v>
      </x:c>
      <x:c r="U1620" s="12">
        <x:v>24</x:v>
      </x:c>
      <x:c r="V1620" s="12">
        <x:f>NA()</x:f>
      </x:c>
    </x:row>
    <x:row r="1621">
      <x:c r="A1621">
        <x:v>2001258</x:v>
      </x:c>
      <x:c r="B1621" s="1">
        <x:v>43313.6056774653</x:v>
      </x:c>
      <x:c r="C1621" s="6">
        <x:v>26.986838795</x:v>
      </x:c>
      <x:c r="D1621" s="14" t="s">
        <x:v>77</x:v>
      </x:c>
      <x:c r="E1621" s="15">
        <x:v>43278.4143363426</x:v>
      </x:c>
      <x:c r="F1621" t="s">
        <x:v>82</x:v>
      </x:c>
      <x:c r="G1621" s="6">
        <x:v>180.321302609242</x:v>
      </x:c>
      <x:c r="H1621" t="s">
        <x:v>83</x:v>
      </x:c>
      <x:c r="I1621" s="6">
        <x:v>27.2305643970867</x:v>
      </x:c>
      <x:c r="J1621" t="s">
        <x:v>78</x:v>
      </x:c>
      <x:c r="K1621" s="6">
        <x:v>1026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22.064</x:v>
      </x:c>
      <x:c r="R1621" s="8">
        <x:v>126067.29606091</x:v>
      </x:c>
      <x:c r="S1621" s="12">
        <x:v>359346.213025956</x:v>
      </x:c>
      <x:c r="T1621" s="12">
        <x:v>58.084829600876</x:v>
      </x:c>
      <x:c r="U1621" s="12">
        <x:v>24</x:v>
      </x:c>
      <x:c r="V1621" s="12">
        <x:f>NA()</x:f>
      </x:c>
    </x:row>
    <x:row r="1622">
      <x:c r="A1622">
        <x:v>2001271</x:v>
      </x:c>
      <x:c r="B1622" s="1">
        <x:v>43313.6056891551</x:v>
      </x:c>
      <x:c r="C1622" s="6">
        <x:v>27.0036753933333</x:v>
      </x:c>
      <x:c r="D1622" s="14" t="s">
        <x:v>77</x:v>
      </x:c>
      <x:c r="E1622" s="15">
        <x:v>43278.4143363426</x:v>
      </x:c>
      <x:c r="F1622" t="s">
        <x:v>82</x:v>
      </x:c>
      <x:c r="G1622" s="6">
        <x:v>180.338579878986</x:v>
      </x:c>
      <x:c r="H1622" t="s">
        <x:v>83</x:v>
      </x:c>
      <x:c r="I1622" s="6">
        <x:v>27.2244230856754</x:v>
      </x:c>
      <x:c r="J1622" t="s">
        <x:v>78</x:v>
      </x:c>
      <x:c r="K1622" s="6">
        <x:v>1026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22.065</x:v>
      </x:c>
      <x:c r="R1622" s="8">
        <x:v>126060.114247077</x:v>
      </x:c>
      <x:c r="S1622" s="12">
        <x:v>359356.230139159</x:v>
      </x:c>
      <x:c r="T1622" s="12">
        <x:v>58.084829600876</x:v>
      </x:c>
      <x:c r="U1622" s="12">
        <x:v>24</x:v>
      </x:c>
      <x:c r="V1622" s="12">
        <x:f>NA()</x:f>
      </x:c>
    </x:row>
    <x:row r="1623">
      <x:c r="A1623">
        <x:v>2001278</x:v>
      </x:c>
      <x:c r="B1623" s="1">
        <x:v>43313.6057003472</x:v>
      </x:c>
      <x:c r="C1623" s="6">
        <x:v>27.0197847116667</x:v>
      </x:c>
      <x:c r="D1623" s="14" t="s">
        <x:v>77</x:v>
      </x:c>
      <x:c r="E1623" s="15">
        <x:v>43278.4143363426</x:v>
      </x:c>
      <x:c r="F1623" t="s">
        <x:v>82</x:v>
      </x:c>
      <x:c r="G1623" s="6">
        <x:v>180.274229873946</x:v>
      </x:c>
      <x:c r="H1623" t="s">
        <x:v>83</x:v>
      </x:c>
      <x:c r="I1623" s="6">
        <x:v>27.2305643970867</x:v>
      </x:c>
      <x:c r="J1623" t="s">
        <x:v>78</x:v>
      </x:c>
      <x:c r="K1623" s="6">
        <x:v>1026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22.067</x:v>
      </x:c>
      <x:c r="R1623" s="8">
        <x:v>126064.599989305</x:v>
      </x:c>
      <x:c r="S1623" s="12">
        <x:v>359340.8941817</x:v>
      </x:c>
      <x:c r="T1623" s="12">
        <x:v>58.084829600876</x:v>
      </x:c>
      <x:c r="U1623" s="12">
        <x:v>24</x:v>
      </x:c>
      <x:c r="V1623" s="12">
        <x:f>NA()</x:f>
      </x:c>
    </x:row>
    <x:row r="1624">
      <x:c r="A1624">
        <x:v>2001288</x:v>
      </x:c>
      <x:c r="B1624" s="1">
        <x:v>43313.605712037</x:v>
      </x:c>
      <x:c r="C1624" s="6">
        <x:v>27.0365997916667</x:v>
      </x:c>
      <x:c r="D1624" s="14" t="s">
        <x:v>77</x:v>
      </x:c>
      <x:c r="E1624" s="15">
        <x:v>43278.4143363426</x:v>
      </x:c>
      <x:c r="F1624" t="s">
        <x:v>82</x:v>
      </x:c>
      <x:c r="G1624" s="6">
        <x:v>180.274229873946</x:v>
      </x:c>
      <x:c r="H1624" t="s">
        <x:v>83</x:v>
      </x:c>
      <x:c r="I1624" s="6">
        <x:v>27.2305643970867</x:v>
      </x:c>
      <x:c r="J1624" t="s">
        <x:v>78</x:v>
      </x:c>
      <x:c r="K1624" s="6">
        <x:v>1026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22.067</x:v>
      </x:c>
      <x:c r="R1624" s="8">
        <x:v>126060.477697937</x:v>
      </x:c>
      <x:c r="S1624" s="12">
        <x:v>359332.40816026</x:v>
      </x:c>
      <x:c r="T1624" s="12">
        <x:v>58.084829600876</x:v>
      </x:c>
      <x:c r="U1624" s="12">
        <x:v>24</x:v>
      </x:c>
      <x:c r="V1624" s="12">
        <x:f>NA()</x:f>
      </x:c>
    </x:row>
    <x:row r="1625">
      <x:c r="A1625">
        <x:v>2001298</x:v>
      </x:c>
      <x:c r="B1625" s="1">
        <x:v>43313.6057237268</x:v>
      </x:c>
      <x:c r="C1625" s="6">
        <x:v>27.0534364083333</x:v>
      </x:c>
      <x:c r="D1625" s="14" t="s">
        <x:v>77</x:v>
      </x:c>
      <x:c r="E1625" s="15">
        <x:v>43278.4143363426</x:v>
      </x:c>
      <x:c r="F1625" t="s">
        <x:v>82</x:v>
      </x:c>
      <x:c r="G1625" s="6">
        <x:v>180.288333110586</x:v>
      </x:c>
      <x:c r="H1625" t="s">
        <x:v>83</x:v>
      </x:c>
      <x:c r="I1625" s="6">
        <x:v>27.2367057197334</x:v>
      </x:c>
      <x:c r="J1625" t="s">
        <x:v>78</x:v>
      </x:c>
      <x:c r="K1625" s="6">
        <x:v>1026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22.064</x:v>
      </x:c>
      <x:c r="R1625" s="8">
        <x:v>126062.744352594</x:v>
      </x:c>
      <x:c r="S1625" s="12">
        <x:v>359344.559796184</x:v>
      </x:c>
      <x:c r="T1625" s="12">
        <x:v>58.084829600876</x:v>
      </x:c>
      <x:c r="U1625" s="12">
        <x:v>24</x:v>
      </x:c>
      <x:c r="V1625" s="12">
        <x:f>NA()</x:f>
      </x:c>
    </x:row>
    <x:row r="1626">
      <x:c r="A1626">
        <x:v>2001308</x:v>
      </x:c>
      <x:c r="B1626" s="1">
        <x:v>43313.6057354514</x:v>
      </x:c>
      <x:c r="C1626" s="6">
        <x:v>27.070315975</x:v>
      </x:c>
      <x:c r="D1626" s="14" t="s">
        <x:v>77</x:v>
      </x:c>
      <x:c r="E1626" s="15">
        <x:v>43278.4143363426</x:v>
      </x:c>
      <x:c r="F1626" t="s">
        <x:v>82</x:v>
      </x:c>
      <x:c r="G1626" s="6">
        <x:v>180.274229873946</x:v>
      </x:c>
      <x:c r="H1626" t="s">
        <x:v>83</x:v>
      </x:c>
      <x:c r="I1626" s="6">
        <x:v>27.2305643970867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22.067</x:v>
      </x:c>
      <x:c r="R1626" s="8">
        <x:v>126053.64683136</x:v>
      </x:c>
      <x:c r="S1626" s="12">
        <x:v>359341.692246749</x:v>
      </x:c>
      <x:c r="T1626" s="12">
        <x:v>58.084829600876</x:v>
      </x:c>
      <x:c r="U1626" s="12">
        <x:v>24</x:v>
      </x:c>
      <x:c r="V1626" s="12">
        <x:f>NA()</x:f>
      </x:c>
    </x:row>
    <x:row r="1627">
      <x:c r="A1627">
        <x:v>2001320</x:v>
      </x:c>
      <x:c r="B1627" s="1">
        <x:v>43313.6057465625</x:v>
      </x:c>
      <x:c r="C1627" s="6">
        <x:v>27.086326795</x:v>
      </x:c>
      <x:c r="D1627" s="14" t="s">
        <x:v>77</x:v>
      </x:c>
      <x:c r="E1627" s="15">
        <x:v>43278.4143363426</x:v>
      </x:c>
      <x:c r="F1627" t="s">
        <x:v>82</x:v>
      </x:c>
      <x:c r="G1627" s="6">
        <x:v>180.275814945158</x:v>
      </x:c>
      <x:c r="H1627" t="s">
        <x:v>83</x:v>
      </x:c>
      <x:c r="I1627" s="6">
        <x:v>27.2244230856754</x:v>
      </x:c>
      <x:c r="J1627" t="s">
        <x:v>78</x:v>
      </x:c>
      <x:c r="K1627" s="6">
        <x:v>1026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22.069</x:v>
      </x:c>
      <x:c r="R1627" s="8">
        <x:v>126047.477917404</x:v>
      </x:c>
      <x:c r="S1627" s="12">
        <x:v>359340.046826249</x:v>
      </x:c>
      <x:c r="T1627" s="12">
        <x:v>58.084829600876</x:v>
      </x:c>
      <x:c r="U1627" s="12">
        <x:v>24</x:v>
      </x:c>
      <x:c r="V1627" s="12">
        <x:f>NA()</x:f>
      </x:c>
    </x:row>
    <x:row r="1628">
      <x:c r="A1628">
        <x:v>2001329</x:v>
      </x:c>
      <x:c r="B1628" s="1">
        <x:v>43313.6057582986</x:v>
      </x:c>
      <x:c r="C1628" s="6">
        <x:v>27.1031920433333</x:v>
      </x:c>
      <x:c r="D1628" s="14" t="s">
        <x:v>77</x:v>
      </x:c>
      <x:c r="E1628" s="15">
        <x:v>43278.4143363426</x:v>
      </x:c>
      <x:c r="F1628" t="s">
        <x:v>82</x:v>
      </x:c>
      <x:c r="G1628" s="6">
        <x:v>180.387251237309</x:v>
      </x:c>
      <x:c r="H1628" t="s">
        <x:v>83</x:v>
      </x:c>
      <x:c r="I1628" s="6">
        <x:v>27.2182817855009</x:v>
      </x:c>
      <x:c r="J1628" t="s">
        <x:v>78</x:v>
      </x:c>
      <x:c r="K1628" s="6">
        <x:v>1026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22.064</x:v>
      </x:c>
      <x:c r="R1628" s="8">
        <x:v>126040.5528154</x:v>
      </x:c>
      <x:c r="S1628" s="12">
        <x:v>359331.271663566</x:v>
      </x:c>
      <x:c r="T1628" s="12">
        <x:v>58.084829600876</x:v>
      </x:c>
      <x:c r="U1628" s="12">
        <x:v>24</x:v>
      </x:c>
      <x:c r="V1628" s="12">
        <x:f>NA()</x:f>
      </x:c>
    </x:row>
    <x:row r="1629">
      <x:c r="A1629">
        <x:v>2001339</x:v>
      </x:c>
      <x:c r="B1629" s="1">
        <x:v>43313.6057699884</x:v>
      </x:c>
      <x:c r="C1629" s="6">
        <x:v>27.1200431533333</x:v>
      </x:c>
      <x:c r="D1629" s="14" t="s">
        <x:v>77</x:v>
      </x:c>
      <x:c r="E1629" s="15">
        <x:v>43278.4143363426</x:v>
      </x:c>
      <x:c r="F1629" t="s">
        <x:v>82</x:v>
      </x:c>
      <x:c r="G1629" s="6">
        <x:v>180.369972437436</x:v>
      </x:c>
      <x:c r="H1629" t="s">
        <x:v>83</x:v>
      </x:c>
      <x:c r="I1629" s="6">
        <x:v>27.2244230856754</x:v>
      </x:c>
      <x:c r="J1629" t="s">
        <x:v>78</x:v>
      </x:c>
      <x:c r="K1629" s="6">
        <x:v>1026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22.063</x:v>
      </x:c>
      <x:c r="R1629" s="8">
        <x:v>126039.622725993</x:v>
      </x:c>
      <x:c r="S1629" s="12">
        <x:v>359341.532520663</x:v>
      </x:c>
      <x:c r="T1629" s="12">
        <x:v>58.084829600876</x:v>
      </x:c>
      <x:c r="U1629" s="12">
        <x:v>24</x:v>
      </x:c>
      <x:c r="V1629" s="12">
        <x:f>NA()</x:f>
      </x:c>
    </x:row>
    <x:row r="1630">
      <x:c r="A1630">
        <x:v>2001349</x:v>
      </x:c>
      <x:c r="B1630" s="1">
        <x:v>43313.6057816782</x:v>
      </x:c>
      <x:c r="C1630" s="6">
        <x:v>27.13689257</x:v>
      </x:c>
      <x:c r="D1630" s="14" t="s">
        <x:v>77</x:v>
      </x:c>
      <x:c r="E1630" s="15">
        <x:v>43278.4143363426</x:v>
      </x:c>
      <x:c r="F1630" t="s">
        <x:v>82</x:v>
      </x:c>
      <x:c r="G1630" s="6">
        <x:v>180.274229873946</x:v>
      </x:c>
      <x:c r="H1630" t="s">
        <x:v>83</x:v>
      </x:c>
      <x:c r="I1630" s="6">
        <x:v>27.2305643970867</x:v>
      </x:c>
      <x:c r="J1630" t="s">
        <x:v>78</x:v>
      </x:c>
      <x:c r="K1630" s="6">
        <x:v>1026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22.067</x:v>
      </x:c>
      <x:c r="R1630" s="8">
        <x:v>126049.003207069</x:v>
      </x:c>
      <x:c r="S1630" s="12">
        <x:v>359352.651740192</x:v>
      </x:c>
      <x:c r="T1630" s="12">
        <x:v>58.084829600876</x:v>
      </x:c>
      <x:c r="U1630" s="12">
        <x:v>24</x:v>
      </x:c>
      <x:c r="V1630" s="12">
        <x:f>NA()</x:f>
      </x:c>
    </x:row>
    <x:row r="1631">
      <x:c r="A1631">
        <x:v>2001362</x:v>
      </x:c>
      <x:c r="B1631" s="1">
        <x:v>43313.6057933681</x:v>
      </x:c>
      <x:c r="C1631" s="6">
        <x:v>27.1537430733333</x:v>
      </x:c>
      <x:c r="D1631" s="14" t="s">
        <x:v>77</x:v>
      </x:c>
      <x:c r="E1631" s="15">
        <x:v>43278.4143363426</x:v>
      </x:c>
      <x:c r="F1631" t="s">
        <x:v>82</x:v>
      </x:c>
      <x:c r="G1631" s="6">
        <x:v>180.336996884736</x:v>
      </x:c>
      <x:c r="H1631" t="s">
        <x:v>83</x:v>
      </x:c>
      <x:c r="I1631" s="6">
        <x:v>27.2305643970867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22.063</x:v>
      </x:c>
      <x:c r="R1631" s="8">
        <x:v>126048.048116147</x:v>
      </x:c>
      <x:c r="S1631" s="12">
        <x:v>359347.324744967</x:v>
      </x:c>
      <x:c r="T1631" s="12">
        <x:v>58.084829600876</x:v>
      </x:c>
      <x:c r="U1631" s="12">
        <x:v>24</x:v>
      </x:c>
      <x:c r="V1631" s="12">
        <x:f>NA()</x:f>
      </x:c>
    </x:row>
    <x:row r="1632">
      <x:c r="A1632">
        <x:v>2001372</x:v>
      </x:c>
      <x:c r="B1632" s="1">
        <x:v>43313.6058044792</x:v>
      </x:c>
      <x:c r="C1632" s="6">
        <x:v>27.1697321766667</x:v>
      </x:c>
      <x:c r="D1632" s="14" t="s">
        <x:v>77</x:v>
      </x:c>
      <x:c r="E1632" s="15">
        <x:v>43278.4143363426</x:v>
      </x:c>
      <x:c r="F1632" t="s">
        <x:v>82</x:v>
      </x:c>
      <x:c r="G1632" s="6">
        <x:v>180.305610015776</x:v>
      </x:c>
      <x:c r="H1632" t="s">
        <x:v>83</x:v>
      </x:c>
      <x:c r="I1632" s="6">
        <x:v>27.2305643970867</x:v>
      </x:c>
      <x:c r="J1632" t="s">
        <x:v>78</x:v>
      </x:c>
      <x:c r="K1632" s="6">
        <x:v>1026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22.065</x:v>
      </x:c>
      <x:c r="R1632" s="8">
        <x:v>126053.852325507</x:v>
      </x:c>
      <x:c r="S1632" s="12">
        <x:v>359340.629726694</x:v>
      </x:c>
      <x:c r="T1632" s="12">
        <x:v>58.084829600876</x:v>
      </x:c>
      <x:c r="U1632" s="12">
        <x:v>24</x:v>
      </x:c>
      <x:c r="V1632" s="12">
        <x:f>NA()</x:f>
      </x:c>
    </x:row>
    <x:row r="1633">
      <x:c r="A1633">
        <x:v>2001379</x:v>
      </x:c>
      <x:c r="B1633" s="1">
        <x:v>43313.6058162384</x:v>
      </x:c>
      <x:c r="C1633" s="6">
        <x:v>27.1866682283333</x:v>
      </x:c>
      <x:c r="D1633" s="14" t="s">
        <x:v>77</x:v>
      </x:c>
      <x:c r="E1633" s="15">
        <x:v>43278.4143363426</x:v>
      </x:c>
      <x:c r="F1633" t="s">
        <x:v>82</x:v>
      </x:c>
      <x:c r="G1633" s="6">
        <x:v>180.289919104092</x:v>
      </x:c>
      <x:c r="H1633" t="s">
        <x:v>83</x:v>
      </x:c>
      <x:c r="I1633" s="6">
        <x:v>27.2305643970867</x:v>
      </x:c>
      <x:c r="J1633" t="s">
        <x:v>78</x:v>
      </x:c>
      <x:c r="K1633" s="6">
        <x:v>1026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22.066</x:v>
      </x:c>
      <x:c r="R1633" s="8">
        <x:v>126045.721530187</x:v>
      </x:c>
      <x:c r="S1633" s="12">
        <x:v>359335.585109305</x:v>
      </x:c>
      <x:c r="T1633" s="12">
        <x:v>58.084829600876</x:v>
      </x:c>
      <x:c r="U1633" s="12">
        <x:v>24</x:v>
      </x:c>
      <x:c r="V1633" s="12">
        <x:f>NA()</x:f>
      </x:c>
    </x:row>
    <x:row r="1634">
      <x:c r="A1634">
        <x:v>2001391</x:v>
      </x:c>
      <x:c r="B1634" s="1">
        <x:v>43313.6058279745</x:v>
      </x:c>
      <x:c r="C1634" s="6">
        <x:v>27.2035799083333</x:v>
      </x:c>
      <x:c r="D1634" s="14" t="s">
        <x:v>77</x:v>
      </x:c>
      <x:c r="E1634" s="15">
        <x:v>43278.4143363426</x:v>
      </x:c>
      <x:c r="F1634" t="s">
        <x:v>82</x:v>
      </x:c>
      <x:c r="G1634" s="6">
        <x:v>180.256955293774</x:v>
      </x:c>
      <x:c r="H1634" t="s">
        <x:v>83</x:v>
      </x:c>
      <x:c r="I1634" s="6">
        <x:v>27.2367057197334</x:v>
      </x:c>
      <x:c r="J1634" t="s">
        <x:v>78</x:v>
      </x:c>
      <x:c r="K1634" s="6">
        <x:v>1026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22.066</x:v>
      </x:c>
      <x:c r="R1634" s="8">
        <x:v>126054.13072543</x:v>
      </x:c>
      <x:c r="S1634" s="12">
        <x:v>359340.619899694</x:v>
      </x:c>
      <x:c r="T1634" s="12">
        <x:v>58.084829600876</x:v>
      </x:c>
      <x:c r="U1634" s="12">
        <x:v>24</x:v>
      </x:c>
      <x:c r="V1634" s="12">
        <x:f>NA()</x:f>
      </x:c>
    </x:row>
    <x:row r="1635">
      <x:c r="A1635">
        <x:v>2001402</x:v>
      </x:c>
      <x:c r="B1635" s="1">
        <x:v>43313.6058397338</x:v>
      </x:c>
      <x:c r="C1635" s="6">
        <x:v>27.2204851566667</x:v>
      </x:c>
      <x:c r="D1635" s="14" t="s">
        <x:v>77</x:v>
      </x:c>
      <x:c r="E1635" s="15">
        <x:v>43278.4143363426</x:v>
      </x:c>
      <x:c r="F1635" t="s">
        <x:v>82</x:v>
      </x:c>
      <x:c r="G1635" s="6">
        <x:v>180.336996884736</x:v>
      </x:c>
      <x:c r="H1635" t="s">
        <x:v>83</x:v>
      </x:c>
      <x:c r="I1635" s="6">
        <x:v>27.2305643970867</x:v>
      </x:c>
      <x:c r="J1635" t="s">
        <x:v>78</x:v>
      </x:c>
      <x:c r="K1635" s="6">
        <x:v>1026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22.063</x:v>
      </x:c>
      <x:c r="R1635" s="8">
        <x:v>126049.22959469</x:v>
      </x:c>
      <x:c r="S1635" s="12">
        <x:v>359336.832166378</x:v>
      </x:c>
      <x:c r="T1635" s="12">
        <x:v>58.084829600876</x:v>
      </x:c>
      <x:c r="U1635" s="12">
        <x:v>24</x:v>
      </x:c>
      <x:c r="V1635" s="12">
        <x:f>NA()</x:f>
      </x:c>
    </x:row>
    <x:row r="1636">
      <x:c r="A1636">
        <x:v>2001409</x:v>
      </x:c>
      <x:c r="B1636" s="1">
        <x:v>43313.6058508449</x:v>
      </x:c>
      <x:c r="C1636" s="6">
        <x:v>27.2365008666667</x:v>
      </x:c>
      <x:c r="D1636" s="14" t="s">
        <x:v>77</x:v>
      </x:c>
      <x:c r="E1636" s="15">
        <x:v>43278.4143363426</x:v>
      </x:c>
      <x:c r="F1636" t="s">
        <x:v>82</x:v>
      </x:c>
      <x:c r="G1636" s="6">
        <x:v>180.369972437436</x:v>
      </x:c>
      <x:c r="H1636" t="s">
        <x:v>83</x:v>
      </x:c>
      <x:c r="I1636" s="6">
        <x:v>27.2244230856754</x:v>
      </x:c>
      <x:c r="J1636" t="s">
        <x:v>78</x:v>
      </x:c>
      <x:c r="K1636" s="6">
        <x:v>1026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22.063</x:v>
      </x:c>
      <x:c r="R1636" s="8">
        <x:v>126048.81295455</x:v>
      </x:c>
      <x:c r="S1636" s="12">
        <x:v>359338.331091014</x:v>
      </x:c>
      <x:c r="T1636" s="12">
        <x:v>58.084829600876</x:v>
      </x:c>
      <x:c r="U1636" s="12">
        <x:v>24</x:v>
      </x:c>
      <x:c r="V1636" s="12">
        <x:f>NA()</x:f>
      </x:c>
    </x:row>
    <x:row r="1637">
      <x:c r="A1637">
        <x:v>2001421</x:v>
      </x:c>
      <x:c r="B1637" s="1">
        <x:v>43313.6058625347</x:v>
      </x:c>
      <x:c r="C1637" s="6">
        <x:v>27.25333596</x:v>
      </x:c>
      <x:c r="D1637" s="14" t="s">
        <x:v>77</x:v>
      </x:c>
      <x:c r="E1637" s="15">
        <x:v>43278.4143363426</x:v>
      </x:c>
      <x:c r="F1637" t="s">
        <x:v>82</x:v>
      </x:c>
      <x:c r="G1637" s="6">
        <x:v>180.305610015776</x:v>
      </x:c>
      <x:c r="H1637" t="s">
        <x:v>83</x:v>
      </x:c>
      <x:c r="I1637" s="6">
        <x:v>27.2305643970867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22.065</x:v>
      </x:c>
      <x:c r="R1637" s="8">
        <x:v>126046.888646649</x:v>
      </x:c>
      <x:c r="S1637" s="12">
        <x:v>359347.553834464</x:v>
      </x:c>
      <x:c r="T1637" s="12">
        <x:v>58.084829600876</x:v>
      </x:c>
      <x:c r="U1637" s="12">
        <x:v>24</x:v>
      </x:c>
      <x:c r="V1637" s="12">
        <x:f>NA()</x:f>
      </x:c>
    </x:row>
    <x:row r="1638">
      <x:c r="A1638">
        <x:v>2001429</x:v>
      </x:c>
      <x:c r="B1638" s="1">
        <x:v>43313.6058742708</x:v>
      </x:c>
      <x:c r="C1638" s="6">
        <x:v>27.27020922</x:v>
      </x:c>
      <x:c r="D1638" s="14" t="s">
        <x:v>77</x:v>
      </x:c>
      <x:c r="E1638" s="15">
        <x:v>43278.4143363426</x:v>
      </x:c>
      <x:c r="F1638" t="s">
        <x:v>82</x:v>
      </x:c>
      <x:c r="G1638" s="6">
        <x:v>180.291503656344</x:v>
      </x:c>
      <x:c r="H1638" t="s">
        <x:v>83</x:v>
      </x:c>
      <x:c r="I1638" s="6">
        <x:v>27.2244230856754</x:v>
      </x:c>
      <x:c r="J1638" t="s">
        <x:v>78</x:v>
      </x:c>
      <x:c r="K1638" s="6">
        <x:v>1026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22.068</x:v>
      </x:c>
      <x:c r="R1638" s="8">
        <x:v>126028.396415595</x:v>
      </x:c>
      <x:c r="S1638" s="12">
        <x:v>359355.636623805</x:v>
      </x:c>
      <x:c r="T1638" s="12">
        <x:v>58.084829600876</x:v>
      </x:c>
      <x:c r="U1638" s="12">
        <x:v>24</x:v>
      </x:c>
      <x:c r="V1638" s="12">
        <x:f>NA()</x:f>
      </x:c>
    </x:row>
    <x:row r="1639">
      <x:c r="A1639">
        <x:v>2001443</x:v>
      </x:c>
      <x:c r="B1639" s="1">
        <x:v>43313.6058859606</x:v>
      </x:c>
      <x:c r="C1639" s="6">
        <x:v>27.2870526383333</x:v>
      </x:c>
      <x:c r="D1639" s="14" t="s">
        <x:v>77</x:v>
      </x:c>
      <x:c r="E1639" s="15">
        <x:v>43278.4143363426</x:v>
      </x:c>
      <x:c r="F1639" t="s">
        <x:v>82</x:v>
      </x:c>
      <x:c r="G1639" s="6">
        <x:v>180.305610015776</x:v>
      </x:c>
      <x:c r="H1639" t="s">
        <x:v>83</x:v>
      </x:c>
      <x:c r="I1639" s="6">
        <x:v>27.2305643970867</x:v>
      </x:c>
      <x:c r="J1639" t="s">
        <x:v>78</x:v>
      </x:c>
      <x:c r="K1639" s="6">
        <x:v>1026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22.065</x:v>
      </x:c>
      <x:c r="R1639" s="8">
        <x:v>126034.177806546</x:v>
      </x:c>
      <x:c r="S1639" s="12">
        <x:v>359346.332499032</x:v>
      </x:c>
      <x:c r="T1639" s="12">
        <x:v>58.084829600876</x:v>
      </x:c>
      <x:c r="U1639" s="12">
        <x:v>24</x:v>
      </x:c>
      <x:c r="V1639" s="12">
        <x:f>NA()</x:f>
      </x:c>
    </x:row>
    <x:row r="1640">
      <x:c r="A1640">
        <x:v>2001453</x:v>
      </x:c>
      <x:c r="B1640" s="1">
        <x:v>43313.6058971065</x:v>
      </x:c>
      <x:c r="C1640" s="6">
        <x:v>27.3031082516667</x:v>
      </x:c>
      <x:c r="D1640" s="14" t="s">
        <x:v>77</x:v>
      </x:c>
      <x:c r="E1640" s="15">
        <x:v>43278.4143363426</x:v>
      </x:c>
      <x:c r="F1640" t="s">
        <x:v>82</x:v>
      </x:c>
      <x:c r="G1640" s="6">
        <x:v>180.258542325092</x:v>
      </x:c>
      <x:c r="H1640" t="s">
        <x:v>83</x:v>
      </x:c>
      <x:c r="I1640" s="6">
        <x:v>27.2305643970867</x:v>
      </x:c>
      <x:c r="J1640" t="s">
        <x:v>78</x:v>
      </x:c>
      <x:c r="K1640" s="6">
        <x:v>1026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22.068</x:v>
      </x:c>
      <x:c r="R1640" s="8">
        <x:v>126040.630947467</x:v>
      </x:c>
      <x:c r="S1640" s="12">
        <x:v>359354.893081077</x:v>
      </x:c>
      <x:c r="T1640" s="12">
        <x:v>58.084829600876</x:v>
      </x:c>
      <x:c r="U1640" s="12">
        <x:v>24</x:v>
      </x:c>
      <x:c r="V1640" s="12">
        <x:f>NA()</x:f>
      </x:c>
    </x:row>
    <x:row r="1641">
      <x:c r="A1641">
        <x:v>2001466</x:v>
      </x:c>
      <x:c r="B1641" s="1">
        <x:v>43313.6059087963</x:v>
      </x:c>
      <x:c r="C1641" s="6">
        <x:v>27.3199716133333</x:v>
      </x:c>
      <x:c r="D1641" s="14" t="s">
        <x:v>77</x:v>
      </x:c>
      <x:c r="E1641" s="15">
        <x:v>43278.4143363426</x:v>
      </x:c>
      <x:c r="F1641" t="s">
        <x:v>82</x:v>
      </x:c>
      <x:c r="G1641" s="6">
        <x:v>180.289919104092</x:v>
      </x:c>
      <x:c r="H1641" t="s">
        <x:v>83</x:v>
      </x:c>
      <x:c r="I1641" s="6">
        <x:v>27.2305643970867</x:v>
      </x:c>
      <x:c r="J1641" t="s">
        <x:v>78</x:v>
      </x:c>
      <x:c r="K1641" s="6">
        <x:v>1026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22.066</x:v>
      </x:c>
      <x:c r="R1641" s="8">
        <x:v>126034.067546633</x:v>
      </x:c>
      <x:c r="S1641" s="12">
        <x:v>359348.750838053</x:v>
      </x:c>
      <x:c r="T1641" s="12">
        <x:v>58.084829600876</x:v>
      </x:c>
      <x:c r="U1641" s="12">
        <x:v>24</x:v>
      </x:c>
      <x:c r="V1641" s="12">
        <x:f>NA()</x:f>
      </x:c>
    </x:row>
    <x:row r="1642">
      <x:c r="A1642">
        <x:v>2001474</x:v>
      </x:c>
      <x:c r="B1642" s="1">
        <x:v>43313.6059205208</x:v>
      </x:c>
      <x:c r="C1642" s="6">
        <x:v>27.3368318283333</x:v>
      </x:c>
      <x:c r="D1642" s="14" t="s">
        <x:v>77</x:v>
      </x:c>
      <x:c r="E1642" s="15">
        <x:v>43278.4143363426</x:v>
      </x:c>
      <x:c r="F1642" t="s">
        <x:v>82</x:v>
      </x:c>
      <x:c r="G1642" s="6">
        <x:v>180.338579878986</x:v>
      </x:c>
      <x:c r="H1642" t="s">
        <x:v>83</x:v>
      </x:c>
      <x:c r="I1642" s="6">
        <x:v>27.2244230856754</x:v>
      </x:c>
      <x:c r="J1642" t="s">
        <x:v>78</x:v>
      </x:c>
      <x:c r="K1642" s="6">
        <x:v>1026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22.065</x:v>
      </x:c>
      <x:c r="R1642" s="8">
        <x:v>126042.083903677</x:v>
      </x:c>
      <x:c r="S1642" s="12">
        <x:v>359343.721715525</x:v>
      </x:c>
      <x:c r="T1642" s="12">
        <x:v>58.084829600876</x:v>
      </x:c>
      <x:c r="U1642" s="12">
        <x:v>24</x:v>
      </x:c>
      <x:c r="V1642" s="12">
        <x:f>NA()</x:f>
      </x:c>
    </x:row>
    <x:row r="1643">
      <x:c r="A1643">
        <x:v>2001485</x:v>
      </x:c>
      <x:c r="B1643" s="1">
        <x:v>43313.6059322106</x:v>
      </x:c>
      <x:c r="C1643" s="6">
        <x:v>27.3536758833333</x:v>
      </x:c>
      <x:c r="D1643" s="14" t="s">
        <x:v>77</x:v>
      </x:c>
      <x:c r="E1643" s="15">
        <x:v>43278.4143363426</x:v>
      </x:c>
      <x:c r="F1643" t="s">
        <x:v>82</x:v>
      </x:c>
      <x:c r="G1643" s="6">
        <x:v>180.352692842505</x:v>
      </x:c>
      <x:c r="H1643" t="s">
        <x:v>83</x:v>
      </x:c>
      <x:c r="I1643" s="6">
        <x:v>27.2305643970867</x:v>
      </x:c>
      <x:c r="J1643" t="s">
        <x:v>78</x:v>
      </x:c>
      <x:c r="K1643" s="6">
        <x:v>1026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22.062</x:v>
      </x:c>
      <x:c r="R1643" s="8">
        <x:v>126040.417310363</x:v>
      </x:c>
      <x:c r="S1643" s="12">
        <x:v>359343.963561005</x:v>
      </x:c>
      <x:c r="T1643" s="12">
        <x:v>58.084829600876</x:v>
      </x:c>
      <x:c r="U1643" s="12">
        <x:v>24</x:v>
      </x:c>
      <x:c r="V1643" s="12">
        <x:f>NA()</x:f>
      </x:c>
    </x:row>
    <x:row r="1644">
      <x:c r="A1644">
        <x:v>2001490</x:v>
      </x:c>
      <x:c r="B1644" s="1">
        <x:v>43313.6059433218</x:v>
      </x:c>
      <x:c r="C1644" s="6">
        <x:v>27.3696786233333</x:v>
      </x:c>
      <x:c r="D1644" s="14" t="s">
        <x:v>77</x:v>
      </x:c>
      <x:c r="E1644" s="15">
        <x:v>43278.4143363426</x:v>
      </x:c>
      <x:c r="F1644" t="s">
        <x:v>82</x:v>
      </x:c>
      <x:c r="G1644" s="6">
        <x:v>180.336996884736</x:v>
      </x:c>
      <x:c r="H1644" t="s">
        <x:v>83</x:v>
      </x:c>
      <x:c r="I1644" s="6">
        <x:v>27.2305643970867</x:v>
      </x:c>
      <x:c r="J1644" t="s">
        <x:v>78</x:v>
      </x:c>
      <x:c r="K1644" s="6">
        <x:v>1026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22.063</x:v>
      </x:c>
      <x:c r="R1644" s="8">
        <x:v>126039.413544888</x:v>
      </x:c>
      <x:c r="S1644" s="12">
        <x:v>359326.46068106</x:v>
      </x:c>
      <x:c r="T1644" s="12">
        <x:v>58.084829600876</x:v>
      </x:c>
      <x:c r="U1644" s="12">
        <x:v>24</x:v>
      </x:c>
      <x:c r="V1644" s="12">
        <x:f>NA()</x:f>
      </x:c>
    </x:row>
    <x:row r="1645">
      <x:c r="A1645">
        <x:v>2001499</x:v>
      </x:c>
      <x:c r="B1645" s="1">
        <x:v>43313.6059550579</x:v>
      </x:c>
      <x:c r="C1645" s="6">
        <x:v>27.38653432</x:v>
      </x:c>
      <x:c r="D1645" s="14" t="s">
        <x:v>77</x:v>
      </x:c>
      <x:c r="E1645" s="15">
        <x:v>43278.4143363426</x:v>
      </x:c>
      <x:c r="F1645" t="s">
        <x:v>82</x:v>
      </x:c>
      <x:c r="G1645" s="6">
        <x:v>180.369972437436</x:v>
      </x:c>
      <x:c r="H1645" t="s">
        <x:v>83</x:v>
      </x:c>
      <x:c r="I1645" s="6">
        <x:v>27.2244230856754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22.063</x:v>
      </x:c>
      <x:c r="R1645" s="8">
        <x:v>126042.390760048</x:v>
      </x:c>
      <x:c r="S1645" s="12">
        <x:v>359323.45580345</x:v>
      </x:c>
      <x:c r="T1645" s="12">
        <x:v>58.084829600876</x:v>
      </x:c>
      <x:c r="U1645" s="12">
        <x:v>24</x:v>
      </x:c>
      <x:c r="V1645" s="12">
        <x:f>NA()</x:f>
      </x:c>
    </x:row>
    <x:row r="1646">
      <x:c r="A1646">
        <x:v>2001508</x:v>
      </x:c>
      <x:c r="B1646" s="1">
        <x:v>43313.6059667477</x:v>
      </x:c>
      <x:c r="C1646" s="6">
        <x:v>27.4033624966667</x:v>
      </x:c>
      <x:c r="D1646" s="14" t="s">
        <x:v>77</x:v>
      </x:c>
      <x:c r="E1646" s="15">
        <x:v>43278.4143363426</x:v>
      </x:c>
      <x:c r="F1646" t="s">
        <x:v>82</x:v>
      </x:c>
      <x:c r="G1646" s="6">
        <x:v>180.385671240405</x:v>
      </x:c>
      <x:c r="H1646" t="s">
        <x:v>83</x:v>
      </x:c>
      <x:c r="I1646" s="6">
        <x:v>27.2244230856754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22.062</x:v>
      </x:c>
      <x:c r="R1646" s="8">
        <x:v>126039.466724559</x:v>
      </x:c>
      <x:c r="S1646" s="12">
        <x:v>359332.96335511</x:v>
      </x:c>
      <x:c r="T1646" s="12">
        <x:v>58.084829600876</x:v>
      </x:c>
      <x:c r="U1646" s="12">
        <x:v>24</x:v>
      </x:c>
      <x:c r="V1646" s="12">
        <x:f>NA()</x:f>
      </x:c>
    </x:row>
    <x:row r="1647">
      <x:c r="A1647">
        <x:v>2001526</x:v>
      </x:c>
      <x:c r="B1647" s="1">
        <x:v>43313.6059784375</x:v>
      </x:c>
      <x:c r="C1647" s="6">
        <x:v>27.4202163316667</x:v>
      </x:c>
      <x:c r="D1647" s="14" t="s">
        <x:v>77</x:v>
      </x:c>
      <x:c r="E1647" s="15">
        <x:v>43278.4143363426</x:v>
      </x:c>
      <x:c r="F1647" t="s">
        <x:v>82</x:v>
      </x:c>
      <x:c r="G1647" s="6">
        <x:v>180.352692842505</x:v>
      </x:c>
      <x:c r="H1647" t="s">
        <x:v>83</x:v>
      </x:c>
      <x:c r="I1647" s="6">
        <x:v>27.2305643970867</x:v>
      </x:c>
      <x:c r="J1647" t="s">
        <x:v>78</x:v>
      </x:c>
      <x:c r="K1647" s="6">
        <x:v>1026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22.062</x:v>
      </x:c>
      <x:c r="R1647" s="8">
        <x:v>126036.711679758</x:v>
      </x:c>
      <x:c r="S1647" s="12">
        <x:v>359329.665453654</x:v>
      </x:c>
      <x:c r="T1647" s="12">
        <x:v>58.084829600876</x:v>
      </x:c>
      <x:c r="U1647" s="12">
        <x:v>24</x:v>
      </x:c>
      <x:c r="V1647" s="12">
        <x:f>NA()</x:f>
      </x:c>
    </x:row>
    <x:row r="1648">
      <x:c r="A1648">
        <x:v>2001527</x:v>
      </x:c>
      <x:c r="B1648" s="1">
        <x:v>43313.6059901273</x:v>
      </x:c>
      <x:c r="C1648" s="6">
        <x:v>27.4370325133333</x:v>
      </x:c>
      <x:c r="D1648" s="14" t="s">
        <x:v>77</x:v>
      </x:c>
      <x:c r="E1648" s="15">
        <x:v>43278.4143363426</x:v>
      </x:c>
      <x:c r="F1648" t="s">
        <x:v>82</x:v>
      </x:c>
      <x:c r="G1648" s="6">
        <x:v>180.336996884736</x:v>
      </x:c>
      <x:c r="H1648" t="s">
        <x:v>83</x:v>
      </x:c>
      <x:c r="I1648" s="6">
        <x:v>27.2305643970867</x:v>
      </x:c>
      <x:c r="J1648" t="s">
        <x:v>78</x:v>
      </x:c>
      <x:c r="K1648" s="6">
        <x:v>1026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22.063</x:v>
      </x:c>
      <x:c r="R1648" s="8">
        <x:v>126024.37876555</x:v>
      </x:c>
      <x:c r="S1648" s="12">
        <x:v>359323.489974281</x:v>
      </x:c>
      <x:c r="T1648" s="12">
        <x:v>58.084829600876</x:v>
      </x:c>
      <x:c r="U1648" s="12">
        <x:v>24</x:v>
      </x:c>
      <x:c r="V1648" s="12">
        <x:f>NA()</x:f>
      </x:c>
    </x:row>
    <x:row r="1649">
      <x:c r="A1649">
        <x:v>2001543</x:v>
      </x:c>
      <x:c r="B1649" s="1">
        <x:v>43313.6060012384</x:v>
      </x:c>
      <x:c r="C1649" s="6">
        <x:v>27.453061785</x:v>
      </x:c>
      <x:c r="D1649" s="14" t="s">
        <x:v>77</x:v>
      </x:c>
      <x:c r="E1649" s="15">
        <x:v>43278.4143363426</x:v>
      </x:c>
      <x:c r="F1649" t="s">
        <x:v>82</x:v>
      </x:c>
      <x:c r="G1649" s="6">
        <x:v>180.336996884736</x:v>
      </x:c>
      <x:c r="H1649" t="s">
        <x:v>83</x:v>
      </x:c>
      <x:c r="I1649" s="6">
        <x:v>27.2305643970867</x:v>
      </x:c>
      <x:c r="J1649" t="s">
        <x:v>78</x:v>
      </x:c>
      <x:c r="K1649" s="6">
        <x:v>1026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22.063</x:v>
      </x:c>
      <x:c r="R1649" s="8">
        <x:v>126036.652444355</x:v>
      </x:c>
      <x:c r="S1649" s="12">
        <x:v>359312.435267674</x:v>
      </x:c>
      <x:c r="T1649" s="12">
        <x:v>58.084829600876</x:v>
      </x:c>
      <x:c r="U1649" s="12">
        <x:v>24</x:v>
      </x:c>
      <x:c r="V1649" s="12">
        <x:f>NA()</x:f>
      </x:c>
    </x:row>
    <x:row r="1650">
      <x:c r="A1650">
        <x:v>2001552</x:v>
      </x:c>
      <x:c r="B1650" s="1">
        <x:v>43313.6060129282</x:v>
      </x:c>
      <x:c r="C1650" s="6">
        <x:v>27.4698754116667</x:v>
      </x:c>
      <x:c r="D1650" s="14" t="s">
        <x:v>77</x:v>
      </x:c>
      <x:c r="E1650" s="15">
        <x:v>43278.4143363426</x:v>
      </x:c>
      <x:c r="F1650" t="s">
        <x:v>82</x:v>
      </x:c>
      <x:c r="G1650" s="6">
        <x:v>180.352692842505</x:v>
      </x:c>
      <x:c r="H1650" t="s">
        <x:v>83</x:v>
      </x:c>
      <x:c r="I1650" s="6">
        <x:v>27.2305643970867</x:v>
      </x:c>
      <x:c r="J1650" t="s">
        <x:v>78</x:v>
      </x:c>
      <x:c r="K1650" s="6">
        <x:v>1026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22.062</x:v>
      </x:c>
      <x:c r="R1650" s="8">
        <x:v>126026.456305172</x:v>
      </x:c>
      <x:c r="S1650" s="12">
        <x:v>359329.125689278</x:v>
      </x:c>
      <x:c r="T1650" s="12">
        <x:v>58.084829600876</x:v>
      </x:c>
      <x:c r="U1650" s="12">
        <x:v>24</x:v>
      </x:c>
      <x:c r="V1650" s="12">
        <x:f>NA()</x:f>
      </x:c>
    </x:row>
    <x:row r="1651">
      <x:c r="A1651">
        <x:v>2001558</x:v>
      </x:c>
      <x:c r="B1651" s="1">
        <x:v>43313.6060246181</x:v>
      </x:c>
      <x:c r="C1651" s="6">
        <x:v>27.4866952833333</x:v>
      </x:c>
      <x:c r="D1651" s="14" t="s">
        <x:v>77</x:v>
      </x:c>
      <x:c r="E1651" s="15">
        <x:v>43278.4143363426</x:v>
      </x:c>
      <x:c r="F1651" t="s">
        <x:v>82</x:v>
      </x:c>
      <x:c r="G1651" s="6">
        <x:v>180.385671240405</x:v>
      </x:c>
      <x:c r="H1651" t="s">
        <x:v>83</x:v>
      </x:c>
      <x:c r="I1651" s="6">
        <x:v>27.2244230856754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22.062</x:v>
      </x:c>
      <x:c r="R1651" s="8">
        <x:v>126024.398593462</x:v>
      </x:c>
      <x:c r="S1651" s="12">
        <x:v>359329.63884509</x:v>
      </x:c>
      <x:c r="T1651" s="12">
        <x:v>58.084829600876</x:v>
      </x:c>
      <x:c r="U1651" s="12">
        <x:v>24</x:v>
      </x:c>
      <x:c r="V1651" s="12">
        <x:f>NA()</x:f>
      </x:c>
    </x:row>
    <x:row r="1652">
      <x:c r="A1652">
        <x:v>2001571</x:v>
      </x:c>
      <x:c r="B1652" s="1">
        <x:v>43313.6060363079</x:v>
      </x:c>
      <x:c r="C1652" s="6">
        <x:v>27.5035873083333</x:v>
      </x:c>
      <x:c r="D1652" s="14" t="s">
        <x:v>77</x:v>
      </x:c>
      <x:c r="E1652" s="15">
        <x:v>43278.4143363426</x:v>
      </x:c>
      <x:c r="F1652" t="s">
        <x:v>82</x:v>
      </x:c>
      <x:c r="G1652" s="6">
        <x:v>180.399790811909</x:v>
      </x:c>
      <x:c r="H1652" t="s">
        <x:v>83</x:v>
      </x:c>
      <x:c r="I1652" s="6">
        <x:v>27.2305643970867</x:v>
      </x:c>
      <x:c r="J1652" t="s">
        <x:v>78</x:v>
      </x:c>
      <x:c r="K1652" s="6">
        <x:v>1026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22.059</x:v>
      </x:c>
      <x:c r="R1652" s="8">
        <x:v>126031.913048793</x:v>
      </x:c>
      <x:c r="S1652" s="12">
        <x:v>359333.435374833</x:v>
      </x:c>
      <x:c r="T1652" s="12">
        <x:v>58.084829600876</x:v>
      </x:c>
      <x:c r="U1652" s="12">
        <x:v>24</x:v>
      </x:c>
      <x:c r="V1652" s="12">
        <x:f>NA()</x:f>
      </x:c>
    </x:row>
    <x:row r="1653">
      <x:c r="A1653">
        <x:v>2001584</x:v>
      </x:c>
      <x:c r="B1653" s="1">
        <x:v>43313.6060480324</x:v>
      </x:c>
      <x:c r="C1653" s="6">
        <x:v>27.5204525016667</x:v>
      </x:c>
      <x:c r="D1653" s="14" t="s">
        <x:v>77</x:v>
      </x:c>
      <x:c r="E1653" s="15">
        <x:v>43278.4143363426</x:v>
      </x:c>
      <x:c r="F1653" t="s">
        <x:v>82</x:v>
      </x:c>
      <x:c r="G1653" s="6">
        <x:v>180.336996884736</x:v>
      </x:c>
      <x:c r="H1653" t="s">
        <x:v>83</x:v>
      </x:c>
      <x:c r="I1653" s="6">
        <x:v>27.2305643970867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22.063</x:v>
      </x:c>
      <x:c r="R1653" s="8">
        <x:v>126032.233710033</x:v>
      </x:c>
      <x:c r="S1653" s="12">
        <x:v>359329.831691894</x:v>
      </x:c>
      <x:c r="T1653" s="12">
        <x:v>58.084829600876</x:v>
      </x:c>
      <x:c r="U1653" s="12">
        <x:v>24</x:v>
      </x:c>
      <x:c r="V1653" s="12">
        <x:f>NA()</x:f>
      </x:c>
    </x:row>
    <x:row r="1654">
      <x:c r="A1654">
        <x:v>2001595</x:v>
      </x:c>
      <x:c r="B1654" s="1">
        <x:v>43313.6060591782</x:v>
      </x:c>
      <x:c r="C1654" s="6">
        <x:v>27.53647575</x:v>
      </x:c>
      <x:c r="D1654" s="14" t="s">
        <x:v>77</x:v>
      </x:c>
      <x:c r="E1654" s="15">
        <x:v>43278.4143363426</x:v>
      </x:c>
      <x:c r="F1654" t="s">
        <x:v>82</x:v>
      </x:c>
      <x:c r="G1654" s="6">
        <x:v>180.384089805846</x:v>
      </x:c>
      <x:c r="H1654" t="s">
        <x:v>83</x:v>
      </x:c>
      <x:c r="I1654" s="6">
        <x:v>27.2305643970867</x:v>
      </x:c>
      <x:c r="J1654" t="s">
        <x:v>78</x:v>
      </x:c>
      <x:c r="K1654" s="6">
        <x:v>1026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22.06</x:v>
      </x:c>
      <x:c r="R1654" s="8">
        <x:v>126013.667239931</x:v>
      </x:c>
      <x:c r="S1654" s="12">
        <x:v>359324.685231392</x:v>
      </x:c>
      <x:c r="T1654" s="12">
        <x:v>58.084829600876</x:v>
      </x:c>
      <x:c r="U1654" s="12">
        <x:v>24</x:v>
      </x:c>
      <x:c r="V1654" s="12">
        <x:f>NA()</x:f>
      </x:c>
    </x:row>
    <x:row r="1655">
      <x:c r="A1655">
        <x:v>2001598</x:v>
      </x:c>
      <x:c r="B1655" s="1">
        <x:v>43313.6060708333</x:v>
      </x:c>
      <x:c r="C1655" s="6">
        <x:v>27.5532880133333</x:v>
      </x:c>
      <x:c r="D1655" s="14" t="s">
        <x:v>77</x:v>
      </x:c>
      <x:c r="E1655" s="15">
        <x:v>43278.4143363426</x:v>
      </x:c>
      <x:c r="F1655" t="s">
        <x:v>82</x:v>
      </x:c>
      <x:c r="G1655" s="6">
        <x:v>180.384089805846</x:v>
      </x:c>
      <x:c r="H1655" t="s">
        <x:v>83</x:v>
      </x:c>
      <x:c r="I1655" s="6">
        <x:v>27.2305643970867</x:v>
      </x:c>
      <x:c r="J1655" t="s">
        <x:v>78</x:v>
      </x:c>
      <x:c r="K1655" s="6">
        <x:v>1026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22.06</x:v>
      </x:c>
      <x:c r="R1655" s="8">
        <x:v>126021.095227053</x:v>
      </x:c>
      <x:c r="S1655" s="12">
        <x:v>359330.442379086</x:v>
      </x:c>
      <x:c r="T1655" s="12">
        <x:v>58.084829600876</x:v>
      </x:c>
      <x:c r="U1655" s="12">
        <x:v>24</x:v>
      </x:c>
      <x:c r="V1655" s="12">
        <x:f>NA()</x:f>
      </x:c>
    </x:row>
    <x:row r="1656">
      <x:c r="A1656">
        <x:v>2001610</x:v>
      </x:c>
      <x:c r="B1656" s="1">
        <x:v>43313.6060825579</x:v>
      </x:c>
      <x:c r="C1656" s="6">
        <x:v>27.5701505183333</x:v>
      </x:c>
      <x:c r="D1656" s="14" t="s">
        <x:v>77</x:v>
      </x:c>
      <x:c r="E1656" s="15">
        <x:v>43278.4143363426</x:v>
      </x:c>
      <x:c r="F1656" t="s">
        <x:v>82</x:v>
      </x:c>
      <x:c r="G1656" s="6">
        <x:v>180.321302609242</x:v>
      </x:c>
      <x:c r="H1656" t="s">
        <x:v>83</x:v>
      </x:c>
      <x:c r="I1656" s="6">
        <x:v>27.2305643970867</x:v>
      </x:c>
      <x:c r="J1656" t="s">
        <x:v>78</x:v>
      </x:c>
      <x:c r="K1656" s="6">
        <x:v>1026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22.064</x:v>
      </x:c>
      <x:c r="R1656" s="8">
        <x:v>126011.130740208</x:v>
      </x:c>
      <x:c r="S1656" s="12">
        <x:v>359322.77786082</x:v>
      </x:c>
      <x:c r="T1656" s="12">
        <x:v>58.084829600876</x:v>
      </x:c>
      <x:c r="U1656" s="12">
        <x:v>24</x:v>
      </x:c>
      <x:c r="V1656" s="12">
        <x:f>NA()</x:f>
      </x:c>
    </x:row>
    <x:row r="1657">
      <x:c r="A1657">
        <x:v>2001622</x:v>
      </x:c>
      <x:c r="B1657" s="1">
        <x:v>43313.6060942477</x:v>
      </x:c>
      <x:c r="C1657" s="6">
        <x:v>27.5869968316667</x:v>
      </x:c>
      <x:c r="D1657" s="14" t="s">
        <x:v>77</x:v>
      </x:c>
      <x:c r="E1657" s="15">
        <x:v>43278.4143363426</x:v>
      </x:c>
      <x:c r="F1657" t="s">
        <x:v>82</x:v>
      </x:c>
      <x:c r="G1657" s="6">
        <x:v>180.401371726196</x:v>
      </x:c>
      <x:c r="H1657" t="s">
        <x:v>83</x:v>
      </x:c>
      <x:c r="I1657" s="6">
        <x:v>27.2244230856754</x:v>
      </x:c>
      <x:c r="J1657" t="s">
        <x:v>78</x:v>
      </x:c>
      <x:c r="K1657" s="6">
        <x:v>1026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22.061</x:v>
      </x:c>
      <x:c r="R1657" s="8">
        <x:v>126027.725832994</x:v>
      </x:c>
      <x:c r="S1657" s="12">
        <x:v>359335.751811288</x:v>
      </x:c>
      <x:c r="T1657" s="12">
        <x:v>58.084829600876</x:v>
      </x:c>
      <x:c r="U1657" s="12">
        <x:v>24</x:v>
      </x:c>
      <x:c r="V1657" s="12">
        <x:f>NA()</x:f>
      </x:c>
    </x:row>
    <x:row r="1658">
      <x:c r="A1658">
        <x:v>2001634</x:v>
      </x:c>
      <x:c r="B1658" s="1">
        <x:v>43313.6061053588</x:v>
      </x:c>
      <x:c r="C1658" s="6">
        <x:v>27.6030173616667</x:v>
      </x:c>
      <x:c r="D1658" s="14" t="s">
        <x:v>77</x:v>
      </x:c>
      <x:c r="E1658" s="15">
        <x:v>43278.4143363426</x:v>
      </x:c>
      <x:c r="F1658" t="s">
        <x:v>82</x:v>
      </x:c>
      <x:c r="G1658" s="6">
        <x:v>180.352692842505</x:v>
      </x:c>
      <x:c r="H1658" t="s">
        <x:v>83</x:v>
      </x:c>
      <x:c r="I1658" s="6">
        <x:v>27.2305643970867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22.062</x:v>
      </x:c>
      <x:c r="R1658" s="8">
        <x:v>126017.860463002</x:v>
      </x:c>
      <x:c r="S1658" s="12">
        <x:v>359333.688719493</x:v>
      </x:c>
      <x:c r="T1658" s="12">
        <x:v>58.084829600876</x:v>
      </x:c>
      <x:c r="U1658" s="12">
        <x:v>24</x:v>
      </x:c>
      <x:c r="V1658" s="12">
        <x:f>NA()</x:f>
      </x:c>
    </x:row>
    <x:row r="1659">
      <x:c r="A1659">
        <x:v>2001643</x:v>
      </x:c>
      <x:c r="B1659" s="1">
        <x:v>43313.6061170949</x:v>
      </x:c>
      <x:c r="C1659" s="6">
        <x:v>27.6198682316667</x:v>
      </x:c>
      <x:c r="D1659" s="14" t="s">
        <x:v>77</x:v>
      </x:c>
      <x:c r="E1659" s="15">
        <x:v>43278.4143363426</x:v>
      </x:c>
      <x:c r="F1659" t="s">
        <x:v>82</x:v>
      </x:c>
      <x:c r="G1659" s="6">
        <x:v>180.384089805846</x:v>
      </x:c>
      <x:c r="H1659" t="s">
        <x:v>83</x:v>
      </x:c>
      <x:c r="I1659" s="6">
        <x:v>27.2305643970867</x:v>
      </x:c>
      <x:c r="J1659" t="s">
        <x:v>78</x:v>
      </x:c>
      <x:c r="K1659" s="6">
        <x:v>1026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22.06</x:v>
      </x:c>
      <x:c r="R1659" s="8">
        <x:v>126015.97403463</x:v>
      </x:c>
      <x:c r="S1659" s="12">
        <x:v>359318.985817488</x:v>
      </x:c>
      <x:c r="T1659" s="12">
        <x:v>58.084829600876</x:v>
      </x:c>
      <x:c r="U1659" s="12">
        <x:v>24</x:v>
      </x:c>
      <x:c r="V1659" s="12">
        <x:f>NA()</x:f>
      </x:c>
    </x:row>
    <x:row r="1660">
      <x:c r="A1660">
        <x:v>2001652</x:v>
      </x:c>
      <x:c r="B1660" s="1">
        <x:v>43313.6061287847</x:v>
      </x:c>
      <x:c r="C1660" s="6">
        <x:v>27.6367020233333</x:v>
      </x:c>
      <x:c r="D1660" s="14" t="s">
        <x:v>77</x:v>
      </x:c>
      <x:c r="E1660" s="15">
        <x:v>43278.4143363426</x:v>
      </x:c>
      <x:c r="F1660" t="s">
        <x:v>82</x:v>
      </x:c>
      <x:c r="G1660" s="6">
        <x:v>180.352692842505</x:v>
      </x:c>
      <x:c r="H1660" t="s">
        <x:v>83</x:v>
      </x:c>
      <x:c r="I1660" s="6">
        <x:v>27.2305643970867</x:v>
      </x:c>
      <x:c r="J1660" t="s">
        <x:v>78</x:v>
      </x:c>
      <x:c r="K1660" s="6">
        <x:v>1026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22.062</x:v>
      </x:c>
      <x:c r="R1660" s="8">
        <x:v>126015.382186532</x:v>
      </x:c>
      <x:c r="S1660" s="12">
        <x:v>359341.818963608</x:v>
      </x:c>
      <x:c r="T1660" s="12">
        <x:v>58.084829600876</x:v>
      </x:c>
      <x:c r="U1660" s="12">
        <x:v>24</x:v>
      </x:c>
      <x:c r="V1660" s="12">
        <x:f>NA()</x:f>
      </x:c>
    </x:row>
    <x:row r="1661">
      <x:c r="A1661">
        <x:v>2001666</x:v>
      </x:c>
      <x:c r="B1661" s="1">
        <x:v>43313.6061404745</x:v>
      </x:c>
      <x:c r="C1661" s="6">
        <x:v>27.6535879883333</x:v>
      </x:c>
      <x:c r="D1661" s="14" t="s">
        <x:v>77</x:v>
      </x:c>
      <x:c r="E1661" s="15">
        <x:v>43278.4143363426</x:v>
      </x:c>
      <x:c r="F1661" t="s">
        <x:v>82</x:v>
      </x:c>
      <x:c r="G1661" s="6">
        <x:v>180.335412449353</x:v>
      </x:c>
      <x:c r="H1661" t="s">
        <x:v>83</x:v>
      </x:c>
      <x:c r="I1661" s="6">
        <x:v>27.2367057197334</x:v>
      </x:c>
      <x:c r="J1661" t="s">
        <x:v>78</x:v>
      </x:c>
      <x:c r="K1661" s="6">
        <x:v>1026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22.061</x:v>
      </x:c>
      <x:c r="R1661" s="8">
        <x:v>126018.564470492</x:v>
      </x:c>
      <x:c r="S1661" s="12">
        <x:v>359343.037549017</x:v>
      </x:c>
      <x:c r="T1661" s="12">
        <x:v>58.084829600876</x:v>
      </x:c>
      <x:c r="U1661" s="12">
        <x:v>24</x:v>
      </x:c>
      <x:c r="V1661" s="12">
        <x:f>NA()</x:f>
      </x:c>
    </x:row>
    <x:row r="1662">
      <x:c r="A1662">
        <x:v>2001672</x:v>
      </x:c>
      <x:c r="B1662" s="1">
        <x:v>43313.6061521991</x:v>
      </x:c>
      <x:c r="C1662" s="6">
        <x:v>27.6704641883333</x:v>
      </x:c>
      <x:c r="D1662" s="14" t="s">
        <x:v>77</x:v>
      </x:c>
      <x:c r="E1662" s="15">
        <x:v>43278.4143363426</x:v>
      </x:c>
      <x:c r="F1662" t="s">
        <x:v>82</x:v>
      </x:c>
      <x:c r="G1662" s="6">
        <x:v>180.431197874051</x:v>
      </x:c>
      <x:c r="H1662" t="s">
        <x:v>83</x:v>
      </x:c>
      <x:c r="I1662" s="6">
        <x:v>27.2305643970867</x:v>
      </x:c>
      <x:c r="J1662" t="s">
        <x:v>78</x:v>
      </x:c>
      <x:c r="K1662" s="6">
        <x:v>1026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22.057</x:v>
      </x:c>
      <x:c r="R1662" s="8">
        <x:v>126016.193988496</x:v>
      </x:c>
      <x:c r="S1662" s="12">
        <x:v>359322.344663021</x:v>
      </x:c>
      <x:c r="T1662" s="12">
        <x:v>58.084829600876</x:v>
      </x:c>
      <x:c r="U1662" s="12">
        <x:v>24</x:v>
      </x:c>
      <x:c r="V1662" s="12">
        <x:f>NA()</x:f>
      </x:c>
    </x:row>
    <x:row r="1663">
      <x:c r="A1663">
        <x:v>2001679</x:v>
      </x:c>
      <x:c r="B1663" s="1">
        <x:v>43313.6061633102</x:v>
      </x:c>
      <x:c r="C1663" s="6">
        <x:v>27.6864427116667</x:v>
      </x:c>
      <x:c r="D1663" s="14" t="s">
        <x:v>77</x:v>
      </x:c>
      <x:c r="E1663" s="15">
        <x:v>43278.4143363426</x:v>
      </x:c>
      <x:c r="F1663" t="s">
        <x:v>82</x:v>
      </x:c>
      <x:c r="G1663" s="6">
        <x:v>180.417073895056</x:v>
      </x:c>
      <x:c r="H1663" t="s">
        <x:v>83</x:v>
      </x:c>
      <x:c r="I1663" s="6">
        <x:v>27.2244230856754</x:v>
      </x:c>
      <x:c r="J1663" t="s">
        <x:v>78</x:v>
      </x:c>
      <x:c r="K1663" s="6">
        <x:v>1026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22.06</x:v>
      </x:c>
      <x:c r="R1663" s="8">
        <x:v>126018.643543399</x:v>
      </x:c>
      <x:c r="S1663" s="12">
        <x:v>359325.607772125</x:v>
      </x:c>
      <x:c r="T1663" s="12">
        <x:v>58.084829600876</x:v>
      </x:c>
      <x:c r="U1663" s="12">
        <x:v>24</x:v>
      </x:c>
      <x:c r="V1663" s="12">
        <x:f>NA()</x:f>
      </x:c>
    </x:row>
    <x:row r="1664">
      <x:c r="A1664">
        <x:v>2001690</x:v>
      </x:c>
      <x:c r="B1664" s="1">
        <x:v>43313.606175</x:v>
      </x:c>
      <x:c r="C1664" s="6">
        <x:v>27.70327459</x:v>
      </x:c>
      <x:c r="D1664" s="14" t="s">
        <x:v>77</x:v>
      </x:c>
      <x:c r="E1664" s="15">
        <x:v>43278.4143363426</x:v>
      </x:c>
      <x:c r="F1664" t="s">
        <x:v>82</x:v>
      </x:c>
      <x:c r="G1664" s="6">
        <x:v>180.384089805846</x:v>
      </x:c>
      <x:c r="H1664" t="s">
        <x:v>83</x:v>
      </x:c>
      <x:c r="I1664" s="6">
        <x:v>27.2305643970867</x:v>
      </x:c>
      <x:c r="J1664" t="s">
        <x:v>78</x:v>
      </x:c>
      <x:c r="K1664" s="6">
        <x:v>1026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22.06</x:v>
      </x:c>
      <x:c r="R1664" s="8">
        <x:v>126016.526934305</x:v>
      </x:c>
      <x:c r="S1664" s="12">
        <x:v>359329.659122456</x:v>
      </x:c>
      <x:c r="T1664" s="12">
        <x:v>58.084829600876</x:v>
      </x:c>
      <x:c r="U1664" s="12">
        <x:v>24</x:v>
      </x:c>
      <x:c r="V1664" s="12">
        <x:f>NA()</x:f>
      </x:c>
    </x:row>
    <x:row r="1665">
      <x:c r="A1665">
        <x:v>2001704</x:v>
      </x:c>
      <x:c r="B1665" s="1">
        <x:v>43313.6061866898</x:v>
      </x:c>
      <x:c r="C1665" s="6">
        <x:v>27.7201210233333</x:v>
      </x:c>
      <x:c r="D1665" s="14" t="s">
        <x:v>77</x:v>
      </x:c>
      <x:c r="E1665" s="15">
        <x:v>43278.4143363426</x:v>
      </x:c>
      <x:c r="F1665" t="s">
        <x:v>82</x:v>
      </x:c>
      <x:c r="G1665" s="6">
        <x:v>180.448483282964</x:v>
      </x:c>
      <x:c r="H1665" t="s">
        <x:v>83</x:v>
      </x:c>
      <x:c r="I1665" s="6">
        <x:v>27.2244230856754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22.058</x:v>
      </x:c>
      <x:c r="R1665" s="8">
        <x:v>126009.72682436</x:v>
      </x:c>
      <x:c r="S1665" s="12">
        <x:v>359335.014730626</x:v>
      </x:c>
      <x:c r="T1665" s="12">
        <x:v>58.084829600876</x:v>
      </x:c>
      <x:c r="U1665" s="12">
        <x:v>24</x:v>
      </x:c>
      <x:c r="V1665" s="12">
        <x:f>NA()</x:f>
      </x:c>
    </x:row>
    <x:row r="1666">
      <x:c r="A1666">
        <x:v>2001708</x:v>
      </x:c>
      <x:c r="B1666" s="1">
        <x:v>43313.6061983796</x:v>
      </x:c>
      <x:c r="C1666" s="6">
        <x:v>27.7369401633333</x:v>
      </x:c>
      <x:c r="D1666" s="14" t="s">
        <x:v>77</x:v>
      </x:c>
      <x:c r="E1666" s="15">
        <x:v>43278.4143363426</x:v>
      </x:c>
      <x:c r="F1666" t="s">
        <x:v>82</x:v>
      </x:c>
      <x:c r="G1666" s="6">
        <x:v>180.319717654296</x:v>
      </x:c>
      <x:c r="H1666" t="s">
        <x:v>83</x:v>
      </x:c>
      <x:c r="I1666" s="6">
        <x:v>27.2367057197334</x:v>
      </x:c>
      <x:c r="J1666" t="s">
        <x:v>78</x:v>
      </x:c>
      <x:c r="K1666" s="6">
        <x:v>1026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22.062</x:v>
      </x:c>
      <x:c r="R1666" s="8">
        <x:v>126018.977189697</x:v>
      </x:c>
      <x:c r="S1666" s="12">
        <x:v>359332.044073477</x:v>
      </x:c>
      <x:c r="T1666" s="12">
        <x:v>58.084829600876</x:v>
      </x:c>
      <x:c r="U1666" s="12">
        <x:v>24</x:v>
      </x:c>
      <x:c r="V1666" s="12">
        <x:f>NA()</x:f>
      </x:c>
    </x:row>
    <x:row r="1667">
      <x:c r="A1667">
        <x:v>2001719</x:v>
      </x:c>
      <x:c r="B1667" s="1">
        <x:v>43313.6062100347</x:v>
      </x:c>
      <x:c r="C1667" s="6">
        <x:v>27.753755145</x:v>
      </x:c>
      <x:c r="D1667" s="14" t="s">
        <x:v>77</x:v>
      </x:c>
      <x:c r="E1667" s="15">
        <x:v>43278.4143363426</x:v>
      </x:c>
      <x:c r="F1667" t="s">
        <x:v>82</x:v>
      </x:c>
      <x:c r="G1667" s="6">
        <x:v>180.366807087096</x:v>
      </x:c>
      <x:c r="H1667" t="s">
        <x:v>83</x:v>
      </x:c>
      <x:c r="I1667" s="6">
        <x:v>27.2367057197334</x:v>
      </x:c>
      <x:c r="J1667" t="s">
        <x:v>78</x:v>
      </x:c>
      <x:c r="K1667" s="6">
        <x:v>1026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22.059</x:v>
      </x:c>
      <x:c r="R1667" s="8">
        <x:v>126007.427026029</x:v>
      </x:c>
      <x:c r="S1667" s="12">
        <x:v>359331.974652519</x:v>
      </x:c>
      <x:c r="T1667" s="12">
        <x:v>58.084829600876</x:v>
      </x:c>
      <x:c r="U1667" s="12">
        <x:v>24</x:v>
      </x:c>
      <x:c r="V1667" s="12">
        <x:f>NA()</x:f>
      </x:c>
    </x:row>
    <x:row r="1668">
      <x:c r="A1668">
        <x:v>2001732</x:v>
      </x:c>
      <x:c r="B1668" s="1">
        <x:v>43313.6062212153</x:v>
      </x:c>
      <x:c r="C1668" s="6">
        <x:v>27.7698226833333</x:v>
      </x:c>
      <x:c r="D1668" s="14" t="s">
        <x:v>77</x:v>
      </x:c>
      <x:c r="E1668" s="15">
        <x:v>43278.4143363426</x:v>
      </x:c>
      <x:c r="F1668" t="s">
        <x:v>82</x:v>
      </x:c>
      <x:c r="G1668" s="6">
        <x:v>180.448483282964</x:v>
      </x:c>
      <x:c r="H1668" t="s">
        <x:v>83</x:v>
      </x:c>
      <x:c r="I1668" s="6">
        <x:v>27.2244230856754</x:v>
      </x:c>
      <x:c r="J1668" t="s">
        <x:v>78</x:v>
      </x:c>
      <x:c r="K1668" s="6">
        <x:v>1026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22.058</x:v>
      </x:c>
      <x:c r="R1668" s="8">
        <x:v>126000.804655276</x:v>
      </x:c>
      <x:c r="S1668" s="12">
        <x:v>359333.591282613</x:v>
      </x:c>
      <x:c r="T1668" s="12">
        <x:v>58.084829600876</x:v>
      </x:c>
      <x:c r="U1668" s="12">
        <x:v>24</x:v>
      </x:c>
      <x:c r="V1668" s="12">
        <x:f>NA()</x:f>
      </x:c>
    </x:row>
    <x:row r="1669">
      <x:c r="A1669">
        <x:v>2001738</x:v>
      </x:c>
      <x:c r="B1669" s="1">
        <x:v>43313.6062329514</x:v>
      </x:c>
      <x:c r="C1669" s="6">
        <x:v>27.786732255</x:v>
      </x:c>
      <x:c r="D1669" s="14" t="s">
        <x:v>77</x:v>
      </x:c>
      <x:c r="E1669" s="15">
        <x:v>43278.4143363426</x:v>
      </x:c>
      <x:c r="F1669" t="s">
        <x:v>82</x:v>
      </x:c>
      <x:c r="G1669" s="6">
        <x:v>180.495609993984</x:v>
      </x:c>
      <x:c r="H1669" t="s">
        <x:v>83</x:v>
      </x:c>
      <x:c r="I1669" s="6">
        <x:v>27.2244230856754</x:v>
      </x:c>
      <x:c r="J1669" t="s">
        <x:v>78</x:v>
      </x:c>
      <x:c r="K1669" s="6">
        <x:v>1026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22.055</x:v>
      </x:c>
      <x:c r="R1669" s="8">
        <x:v>126000.996975592</x:v>
      </x:c>
      <x:c r="S1669" s="12">
        <x:v>359315.56292996</x:v>
      </x:c>
      <x:c r="T1669" s="12">
        <x:v>58.084829600876</x:v>
      </x:c>
      <x:c r="U1669" s="12">
        <x:v>24</x:v>
      </x:c>
      <x:c r="V1669" s="12">
        <x:f>NA()</x:f>
      </x:c>
    </x:row>
    <x:row r="1670">
      <x:c r="A1670">
        <x:v>2001747</x:v>
      </x:c>
      <x:c r="B1670" s="1">
        <x:v>43313.6062446759</x:v>
      </x:c>
      <x:c r="C1670" s="6">
        <x:v>27.8036120666667</x:v>
      </x:c>
      <x:c r="D1670" s="14" t="s">
        <x:v>77</x:v>
      </x:c>
      <x:c r="E1670" s="15">
        <x:v>43278.4143363426</x:v>
      </x:c>
      <x:c r="F1670" t="s">
        <x:v>82</x:v>
      </x:c>
      <x:c r="G1670" s="6">
        <x:v>180.399790811909</x:v>
      </x:c>
      <x:c r="H1670" t="s">
        <x:v>83</x:v>
      </x:c>
      <x:c r="I1670" s="6">
        <x:v>27.2305643970867</x:v>
      </x:c>
      <x:c r="J1670" t="s">
        <x:v>78</x:v>
      </x:c>
      <x:c r="K1670" s="6">
        <x:v>1026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22.059</x:v>
      </x:c>
      <x:c r="R1670" s="8">
        <x:v>125997.908287736</x:v>
      </x:c>
      <x:c r="S1670" s="12">
        <x:v>359342.218691718</x:v>
      </x:c>
      <x:c r="T1670" s="12">
        <x:v>58.084829600876</x:v>
      </x:c>
      <x:c r="U1670" s="12">
        <x:v>24</x:v>
      </x:c>
      <x:c r="V1670" s="12">
        <x:f>NA()</x:f>
      </x:c>
    </x:row>
    <x:row r="1671">
      <x:c r="A1671">
        <x:v>2001758</x:v>
      </x:c>
      <x:c r="B1671" s="1">
        <x:v>43313.6062563657</x:v>
      </x:c>
      <x:c r="C1671" s="6">
        <x:v>27.8204483933333</x:v>
      </x:c>
      <x:c r="D1671" s="14" t="s">
        <x:v>77</x:v>
      </x:c>
      <x:c r="E1671" s="15">
        <x:v>43278.4143363426</x:v>
      </x:c>
      <x:c r="F1671" t="s">
        <x:v>82</x:v>
      </x:c>
      <x:c r="G1671" s="6">
        <x:v>180.429616559979</x:v>
      </x:c>
      <x:c r="H1671" t="s">
        <x:v>83</x:v>
      </x:c>
      <x:c r="I1671" s="6">
        <x:v>27.2367057197334</x:v>
      </x:c>
      <x:c r="J1671" t="s">
        <x:v>78</x:v>
      </x:c>
      <x:c r="K1671" s="6">
        <x:v>1026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22.055</x:v>
      </x:c>
      <x:c r="R1671" s="8">
        <x:v>126000.686530842</x:v>
      </x:c>
      <x:c r="S1671" s="12">
        <x:v>359338.335517922</x:v>
      </x:c>
      <x:c r="T1671" s="12">
        <x:v>58.084829600876</x:v>
      </x:c>
      <x:c r="U1671" s="12">
        <x:v>24</x:v>
      </x:c>
      <x:c r="V1671" s="12">
        <x:f>NA()</x:f>
      </x:c>
    </x:row>
    <x:row r="1672">
      <x:c r="A1672">
        <x:v>2001767</x:v>
      </x:c>
      <x:c r="B1672" s="1">
        <x:v>43313.6062674768</x:v>
      </x:c>
      <x:c r="C1672" s="6">
        <x:v>27.8364329583333</x:v>
      </x:c>
      <x:c r="D1672" s="14" t="s">
        <x:v>77</x:v>
      </x:c>
      <x:c r="E1672" s="15">
        <x:v>43278.4143363426</x:v>
      </x:c>
      <x:c r="F1672" t="s">
        <x:v>82</x:v>
      </x:c>
      <x:c r="G1672" s="6">
        <x:v>180.415493501229</x:v>
      </x:c>
      <x:c r="H1672" t="s">
        <x:v>83</x:v>
      </x:c>
      <x:c r="I1672" s="6">
        <x:v>27.2305643970867</x:v>
      </x:c>
      <x:c r="J1672" t="s">
        <x:v>78</x:v>
      </x:c>
      <x:c r="K1672" s="6">
        <x:v>1026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22.058</x:v>
      </x:c>
      <x:c r="R1672" s="8">
        <x:v>125996.403423838</x:v>
      </x:c>
      <x:c r="S1672" s="12">
        <x:v>359342.598916828</x:v>
      </x:c>
      <x:c r="T1672" s="12">
        <x:v>58.084829600876</x:v>
      </x:c>
      <x:c r="U1672" s="12">
        <x:v>24</x:v>
      </x:c>
      <x:c r="V1672" s="12">
        <x:f>NA()</x:f>
      </x:c>
    </x:row>
    <x:row r="1673">
      <x:c r="A1673">
        <x:v>2001778</x:v>
      </x:c>
      <x:c r="B1673" s="1">
        <x:v>43313.6062791667</x:v>
      </x:c>
      <x:c r="C1673" s="6">
        <x:v>27.8532765033333</x:v>
      </x:c>
      <x:c r="D1673" s="14" t="s">
        <x:v>77</x:v>
      </x:c>
      <x:c r="E1673" s="15">
        <x:v>43278.4143363426</x:v>
      </x:c>
      <x:c r="F1673" t="s">
        <x:v>82</x:v>
      </x:c>
      <x:c r="G1673" s="6">
        <x:v>180.43277774723</x:v>
      </x:c>
      <x:c r="H1673" t="s">
        <x:v>83</x:v>
      </x:c>
      <x:c r="I1673" s="6">
        <x:v>27.2244230856754</x:v>
      </x:c>
      <x:c r="J1673" t="s">
        <x:v>78</x:v>
      </x:c>
      <x:c r="K1673" s="6">
        <x:v>1026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22.059</x:v>
      </x:c>
      <x:c r="R1673" s="8">
        <x:v>125991.544170073</x:v>
      </x:c>
      <x:c r="S1673" s="12">
        <x:v>359337.64852847</x:v>
      </x:c>
      <x:c r="T1673" s="12">
        <x:v>58.084829600876</x:v>
      </x:c>
      <x:c r="U1673" s="12">
        <x:v>24</x:v>
      </x:c>
      <x:c r="V1673" s="12">
        <x:f>NA()</x:f>
      </x:c>
    </x:row>
    <x:row r="1674">
      <x:c r="A1674">
        <x:v>2001789</x:v>
      </x:c>
      <x:c r="B1674" s="1">
        <x:v>43313.6062909375</x:v>
      </x:c>
      <x:c r="C1674" s="6">
        <x:v>27.8702047083333</x:v>
      </x:c>
      <x:c r="D1674" s="14" t="s">
        <x:v>77</x:v>
      </x:c>
      <x:c r="E1674" s="15">
        <x:v>43278.4143363426</x:v>
      </x:c>
      <x:c r="F1674" t="s">
        <x:v>82</x:v>
      </x:c>
      <x:c r="G1674" s="6">
        <x:v>180.495609993984</x:v>
      </x:c>
      <x:c r="H1674" t="s">
        <x:v>83</x:v>
      </x:c>
      <x:c r="I1674" s="6">
        <x:v>27.2244230856754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22.055</x:v>
      </x:c>
      <x:c r="R1674" s="8">
        <x:v>125997.017024593</x:v>
      </x:c>
      <x:c r="S1674" s="12">
        <x:v>359329.150625069</x:v>
      </x:c>
      <x:c r="T1674" s="12">
        <x:v>58.084829600876</x:v>
      </x:c>
      <x:c r="U1674" s="12">
        <x:v>24</x:v>
      </x:c>
      <x:c r="V1674" s="12">
        <x:f>NA()</x:f>
      </x:c>
    </x:row>
    <x:row r="1675">
      <x:c r="A1675">
        <x:v>2001800</x:v>
      </x:c>
      <x:c r="B1675" s="1">
        <x:v>43313.6063026273</x:v>
      </x:c>
      <x:c r="C1675" s="6">
        <x:v>27.8870498</x:v>
      </x:c>
      <x:c r="D1675" s="14" t="s">
        <x:v>77</x:v>
      </x:c>
      <x:c r="E1675" s="15">
        <x:v>43278.4143363426</x:v>
      </x:c>
      <x:c r="F1675" t="s">
        <x:v>82</x:v>
      </x:c>
      <x:c r="G1675" s="6">
        <x:v>180.415493501229</x:v>
      </x:c>
      <x:c r="H1675" t="s">
        <x:v>83</x:v>
      </x:c>
      <x:c r="I1675" s="6">
        <x:v>27.2305643970867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22.058</x:v>
      </x:c>
      <x:c r="R1675" s="8">
        <x:v>125988.752319565</x:v>
      </x:c>
      <x:c r="S1675" s="12">
        <x:v>359324.205512653</x:v>
      </x:c>
      <x:c r="T1675" s="12">
        <x:v>58.084829600876</x:v>
      </x:c>
      <x:c r="U1675" s="12">
        <x:v>24</x:v>
      </x:c>
      <x:c r="V1675" s="12">
        <x:f>NA()</x:f>
      </x:c>
    </x:row>
    <x:row r="1676">
      <x:c r="A1676">
        <x:v>2001807</x:v>
      </x:c>
      <x:c r="B1676" s="1">
        <x:v>43313.6063137384</x:v>
      </x:c>
      <x:c r="C1676" s="6">
        <x:v>27.90303777</x:v>
      </x:c>
      <x:c r="D1676" s="14" t="s">
        <x:v>77</x:v>
      </x:c>
      <x:c r="E1676" s="15">
        <x:v>43278.4143363426</x:v>
      </x:c>
      <x:c r="F1676" t="s">
        <x:v>82</x:v>
      </x:c>
      <x:c r="G1676" s="6">
        <x:v>180.511322266416</x:v>
      </x:c>
      <x:c r="H1676" t="s">
        <x:v>83</x:v>
      </x:c>
      <x:c r="I1676" s="6">
        <x:v>27.2244230856754</x:v>
      </x:c>
      <x:c r="J1676" t="s">
        <x:v>78</x:v>
      </x:c>
      <x:c r="K1676" s="6">
        <x:v>1026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22.054</x:v>
      </x:c>
      <x:c r="R1676" s="8">
        <x:v>125981.917340255</x:v>
      </x:c>
      <x:c r="S1676" s="12">
        <x:v>359335.283353869</x:v>
      </x:c>
      <x:c r="T1676" s="12">
        <x:v>58.084829600876</x:v>
      </x:c>
      <x:c r="U1676" s="12">
        <x:v>24</x:v>
      </x:c>
      <x:c r="V1676" s="12">
        <x:f>NA()</x:f>
      </x:c>
    </x:row>
    <x:row r="1677">
      <x:c r="A1677">
        <x:v>2001817</x:v>
      </x:c>
      <x:c r="B1677" s="1">
        <x:v>43313.6063254282</x:v>
      </x:c>
      <x:c r="C1677" s="6">
        <x:v>27.9198904583333</x:v>
      </x:c>
      <x:c r="D1677" s="14" t="s">
        <x:v>77</x:v>
      </x:c>
      <x:c r="E1677" s="15">
        <x:v>43278.4143363426</x:v>
      </x:c>
      <x:c r="F1677" t="s">
        <x:v>82</x:v>
      </x:c>
      <x:c r="G1677" s="6">
        <x:v>180.398208456649</x:v>
      </x:c>
      <x:c r="H1677" t="s">
        <x:v>83</x:v>
      </x:c>
      <x:c r="I1677" s="6">
        <x:v>27.2367057197334</x:v>
      </x:c>
      <x:c r="J1677" t="s">
        <x:v>78</x:v>
      </x:c>
      <x:c r="K1677" s="6">
        <x:v>1026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22.057</x:v>
      </x:c>
      <x:c r="R1677" s="8">
        <x:v>125983.732293561</x:v>
      </x:c>
      <x:c r="S1677" s="12">
        <x:v>359326.710686275</x:v>
      </x:c>
      <x:c r="T1677" s="12">
        <x:v>58.084829600876</x:v>
      </x:c>
      <x:c r="U1677" s="12">
        <x:v>24</x:v>
      </x:c>
      <x:c r="V1677" s="12">
        <x:f>NA()</x:f>
      </x:c>
    </x:row>
    <x:row r="1678">
      <x:c r="A1678">
        <x:v>2001835</x:v>
      </x:c>
      <x:c r="B1678" s="1">
        <x:v>43313.6063371181</x:v>
      </x:c>
      <x:c r="C1678" s="6">
        <x:v>27.936730165</x:v>
      </x:c>
      <x:c r="D1678" s="14" t="s">
        <x:v>77</x:v>
      </x:c>
      <x:c r="E1678" s="15">
        <x:v>43278.4143363426</x:v>
      </x:c>
      <x:c r="F1678" t="s">
        <x:v>82</x:v>
      </x:c>
      <x:c r="G1678" s="6">
        <x:v>180.413911666469</x:v>
      </x:c>
      <x:c r="H1678" t="s">
        <x:v>83</x:v>
      </x:c>
      <x:c r="I1678" s="6">
        <x:v>27.2367057197334</x:v>
      </x:c>
      <x:c r="J1678" t="s">
        <x:v>78</x:v>
      </x:c>
      <x:c r="K1678" s="6">
        <x:v>1026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22.056</x:v>
      </x:c>
      <x:c r="R1678" s="8">
        <x:v>125986.601648688</x:v>
      </x:c>
      <x:c r="S1678" s="12">
        <x:v>359333.401991011</x:v>
      </x:c>
      <x:c r="T1678" s="12">
        <x:v>58.084829600876</x:v>
      </x:c>
      <x:c r="U1678" s="12">
        <x:v>24</x:v>
      </x:c>
      <x:c r="V1678" s="12">
        <x:f>NA()</x:f>
      </x:c>
    </x:row>
    <x:row r="1679">
      <x:c r="A1679">
        <x:v>2001840</x:v>
      </x:c>
      <x:c r="B1679" s="1">
        <x:v>43313.6063488079</x:v>
      </x:c>
      <x:c r="C1679" s="6">
        <x:v>27.953529105</x:v>
      </x:c>
      <x:c r="D1679" s="14" t="s">
        <x:v>77</x:v>
      </x:c>
      <x:c r="E1679" s="15">
        <x:v>43278.4143363426</x:v>
      </x:c>
      <x:c r="F1679" t="s">
        <x:v>82</x:v>
      </x:c>
      <x:c r="G1679" s="6">
        <x:v>180.464190502504</x:v>
      </x:c>
      <x:c r="H1679" t="s">
        <x:v>83</x:v>
      </x:c>
      <x:c r="I1679" s="6">
        <x:v>27.2244230856754</x:v>
      </x:c>
      <x:c r="J1679" t="s">
        <x:v>78</x:v>
      </x:c>
      <x:c r="K1679" s="6">
        <x:v>1026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22.057</x:v>
      </x:c>
      <x:c r="R1679" s="8">
        <x:v>125988.368837381</x:v>
      </x:c>
      <x:c r="S1679" s="12">
        <x:v>359331.252227728</x:v>
      </x:c>
      <x:c r="T1679" s="12">
        <x:v>58.084829600876</x:v>
      </x:c>
      <x:c r="U1679" s="12">
        <x:v>24</x:v>
      </x:c>
      <x:c r="V1679" s="12">
        <x:f>NA()</x:f>
      </x:c>
    </x:row>
    <x:row r="1680">
      <x:c r="A1680">
        <x:v>2001855</x:v>
      </x:c>
      <x:c r="B1680" s="1">
        <x:v>43313.6063604514</x:v>
      </x:c>
      <x:c r="C1680" s="6">
        <x:v>27.9703517183333</x:v>
      </x:c>
      <x:c r="D1680" s="14" t="s">
        <x:v>77</x:v>
      </x:c>
      <x:c r="E1680" s="15">
        <x:v>43278.4143363426</x:v>
      </x:c>
      <x:c r="F1680" t="s">
        <x:v>82</x:v>
      </x:c>
      <x:c r="G1680" s="6">
        <x:v>180.462611671184</x:v>
      </x:c>
      <x:c r="H1680" t="s">
        <x:v>83</x:v>
      </x:c>
      <x:c r="I1680" s="6">
        <x:v>27.2305643970867</x:v>
      </x:c>
      <x:c r="J1680" t="s">
        <x:v>78</x:v>
      </x:c>
      <x:c r="K1680" s="6">
        <x:v>1026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22.055</x:v>
      </x:c>
      <x:c r="R1680" s="8">
        <x:v>125975.252429094</x:v>
      </x:c>
      <x:c r="S1680" s="12">
        <x:v>359334.605740056</x:v>
      </x:c>
      <x:c r="T1680" s="12">
        <x:v>58.084829600876</x:v>
      </x:c>
      <x:c r="U1680" s="12">
        <x:v>24</x:v>
      </x:c>
      <x:c r="V1680" s="12">
        <x:f>NA()</x:f>
      </x:c>
    </x:row>
    <x:row r="1681">
      <x:c r="A1681">
        <x:v>2001858</x:v>
      </x:c>
      <x:c r="B1681" s="1">
        <x:v>43313.6063716088</x:v>
      </x:c>
      <x:c r="C1681" s="6">
        <x:v>27.9863602866667</x:v>
      </x:c>
      <x:c r="D1681" s="14" t="s">
        <x:v>77</x:v>
      </x:c>
      <x:c r="E1681" s="15">
        <x:v>43278.4143363426</x:v>
      </x:c>
      <x:c r="F1681" t="s">
        <x:v>82</x:v>
      </x:c>
      <x:c r="G1681" s="6">
        <x:v>180.396624657042</x:v>
      </x:c>
      <x:c r="H1681" t="s">
        <x:v>83</x:v>
      </x:c>
      <x:c r="I1681" s="6">
        <x:v>27.242847053617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22.055</x:v>
      </x:c>
      <x:c r="R1681" s="8">
        <x:v>125982.705546542</x:v>
      </x:c>
      <x:c r="S1681" s="12">
        <x:v>359323.238420885</x:v>
      </x:c>
      <x:c r="T1681" s="12">
        <x:v>58.084829600876</x:v>
      </x:c>
      <x:c r="U1681" s="12">
        <x:v>24</x:v>
      </x:c>
      <x:c r="V1681" s="12">
        <x:f>NA()</x:f>
      </x:c>
    </x:row>
    <x:row r="1682">
      <x:c r="A1682">
        <x:v>2001871</x:v>
      </x:c>
      <x:c r="B1682" s="1">
        <x:v>43313.6063832986</x:v>
      </x:c>
      <x:c r="C1682" s="6">
        <x:v>28.00320198</x:v>
      </x:c>
      <x:c r="D1682" s="14" t="s">
        <x:v>77</x:v>
      </x:c>
      <x:c r="E1682" s="15">
        <x:v>43278.4143363426</x:v>
      </x:c>
      <x:c r="F1682" t="s">
        <x:v>82</x:v>
      </x:c>
      <x:c r="G1682" s="6">
        <x:v>180.44690393062</x:v>
      </x:c>
      <x:c r="H1682" t="s">
        <x:v>83</x:v>
      </x:c>
      <x:c r="I1682" s="6">
        <x:v>27.2305643970867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22.056</x:v>
      </x:c>
      <x:c r="R1682" s="8">
        <x:v>125976.938473779</x:v>
      </x:c>
      <x:c r="S1682" s="12">
        <x:v>359328.277787193</x:v>
      </x:c>
      <x:c r="T1682" s="12">
        <x:v>58.084829600876</x:v>
      </x:c>
      <x:c r="U1682" s="12">
        <x:v>24</x:v>
      </x:c>
      <x:c r="V1682" s="12">
        <x:f>NA()</x:f>
      </x:c>
    </x:row>
    <x:row r="1683">
      <x:c r="A1683">
        <x:v>2001879</x:v>
      </x:c>
      <x:c r="B1683" s="1">
        <x:v>43313.6063949884</x:v>
      </x:c>
      <x:c r="C1683" s="6">
        <x:v>28.020031895</x:v>
      </x:c>
      <x:c r="D1683" s="14" t="s">
        <x:v>77</x:v>
      </x:c>
      <x:c r="E1683" s="15">
        <x:v>43278.4143363426</x:v>
      </x:c>
      <x:c r="F1683" t="s">
        <x:v>82</x:v>
      </x:c>
      <x:c r="G1683" s="6">
        <x:v>180.476741345106</x:v>
      </x:c>
      <x:c r="H1683" t="s">
        <x:v>83</x:v>
      </x:c>
      <x:c r="I1683" s="6">
        <x:v>27.2367057197334</x:v>
      </x:c>
      <x:c r="J1683" t="s">
        <x:v>78</x:v>
      </x:c>
      <x:c r="K1683" s="6">
        <x:v>1026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22.052</x:v>
      </x:c>
      <x:c r="R1683" s="8">
        <x:v>125974.66390636</x:v>
      </x:c>
      <x:c r="S1683" s="12">
        <x:v>359322.110180185</x:v>
      </x:c>
      <x:c r="T1683" s="12">
        <x:v>58.084829600876</x:v>
      </x:c>
      <x:c r="U1683" s="12">
        <x:v>24</x:v>
      </x:c>
      <x:c r="V1683" s="12">
        <x:f>NA()</x:f>
      </x:c>
    </x:row>
    <x:row r="1684">
      <x:c r="A1684">
        <x:v>2001892</x:v>
      </x:c>
      <x:c r="B1684" s="1">
        <x:v>43313.6064066782</x:v>
      </x:c>
      <x:c r="C1684" s="6">
        <x:v>28.036866365</x:v>
      </x:c>
      <x:c r="D1684" s="14" t="s">
        <x:v>77</x:v>
      </x:c>
      <x:c r="E1684" s="15">
        <x:v>43278.4143363426</x:v>
      </x:c>
      <x:c r="F1684" t="s">
        <x:v>82</x:v>
      </x:c>
      <x:c r="G1684" s="6">
        <x:v>180.462611671184</x:v>
      </x:c>
      <x:c r="H1684" t="s">
        <x:v>83</x:v>
      </x:c>
      <x:c r="I1684" s="6">
        <x:v>27.2305643970867</x:v>
      </x:c>
      <x:c r="J1684" t="s">
        <x:v>78</x:v>
      </x:c>
      <x:c r="K1684" s="6">
        <x:v>1026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22.055</x:v>
      </x:c>
      <x:c r="R1684" s="8">
        <x:v>125958.823620577</x:v>
      </x:c>
      <x:c r="S1684" s="12">
        <x:v>359328.772080125</x:v>
      </x:c>
      <x:c r="T1684" s="12">
        <x:v>58.084829600876</x:v>
      </x:c>
      <x:c r="U1684" s="12">
        <x:v>24</x:v>
      </x:c>
      <x:c r="V1684" s="12">
        <x:f>NA()</x:f>
      </x:c>
    </x:row>
    <x:row r="1685">
      <x:c r="A1685">
        <x:v>2001905</x:v>
      </x:c>
      <x:c r="B1685" s="1">
        <x:v>43313.6064183218</x:v>
      </x:c>
      <x:c r="C1685" s="6">
        <x:v>28.0536694333333</x:v>
      </x:c>
      <x:c r="D1685" s="14" t="s">
        <x:v>77</x:v>
      </x:c>
      <x:c r="E1685" s="15">
        <x:v>43278.4143363426</x:v>
      </x:c>
      <x:c r="F1685" t="s">
        <x:v>82</x:v>
      </x:c>
      <x:c r="G1685" s="6">
        <x:v>180.509744999294</x:v>
      </x:c>
      <x:c r="H1685" t="s">
        <x:v>83</x:v>
      </x:c>
      <x:c r="I1685" s="6">
        <x:v>27.2305643970867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22.052</x:v>
      </x:c>
      <x:c r="R1685" s="8">
        <x:v>125968.638652282</x:v>
      </x:c>
      <x:c r="S1685" s="12">
        <x:v>359344.04317296</x:v>
      </x:c>
      <x:c r="T1685" s="12">
        <x:v>58.084829600876</x:v>
      </x:c>
      <x:c r="U1685" s="12">
        <x:v>24</x:v>
      </x:c>
      <x:c r="V1685" s="12">
        <x:f>NA()</x:f>
      </x:c>
    </x:row>
    <x:row r="1686">
      <x:c r="A1686">
        <x:v>2001908</x:v>
      </x:c>
      <x:c r="B1686" s="1">
        <x:v>43313.6064294329</x:v>
      </x:c>
      <x:c r="C1686" s="6">
        <x:v>28.0696845516667</x:v>
      </x:c>
      <x:c r="D1686" s="14" t="s">
        <x:v>77</x:v>
      </x:c>
      <x:c r="E1686" s="15">
        <x:v>43278.4143363426</x:v>
      </x:c>
      <x:c r="F1686" t="s">
        <x:v>82</x:v>
      </x:c>
      <x:c r="G1686" s="6">
        <x:v>180.495609993984</x:v>
      </x:c>
      <x:c r="H1686" t="s">
        <x:v>83</x:v>
      </x:c>
      <x:c r="I1686" s="6">
        <x:v>27.2244230856754</x:v>
      </x:c>
      <x:c r="J1686" t="s">
        <x:v>78</x:v>
      </x:c>
      <x:c r="K1686" s="6">
        <x:v>1026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22.055</x:v>
      </x:c>
      <x:c r="R1686" s="8">
        <x:v>125949.063588394</x:v>
      </x:c>
      <x:c r="S1686" s="12">
        <x:v>359315.822293967</x:v>
      </x:c>
      <x:c r="T1686" s="12">
        <x:v>58.084829600876</x:v>
      </x:c>
      <x:c r="U1686" s="12">
        <x:v>24</x:v>
      </x:c>
      <x:c r="V1686" s="12">
        <x:f>NA()</x:f>
      </x:c>
    </x:row>
    <x:row r="1687">
      <x:c r="A1687">
        <x:v>2001917</x:v>
      </x:c>
      <x:c r="B1687" s="1">
        <x:v>43313.606441169</x:v>
      </x:c>
      <x:c r="C1687" s="6">
        <x:v>28.0865302733333</x:v>
      </x:c>
      <x:c r="D1687" s="14" t="s">
        <x:v>77</x:v>
      </x:c>
      <x:c r="E1687" s="15">
        <x:v>43278.4143363426</x:v>
      </x:c>
      <x:c r="F1687" t="s">
        <x:v>82</x:v>
      </x:c>
      <x:c r="G1687" s="6">
        <x:v>180.478321095986</x:v>
      </x:c>
      <x:c r="H1687" t="s">
        <x:v>83</x:v>
      </x:c>
      <x:c r="I1687" s="6">
        <x:v>27.2305643970867</x:v>
      </x:c>
      <x:c r="J1687" t="s">
        <x:v>78</x:v>
      </x:c>
      <x:c r="K1687" s="6">
        <x:v>1026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22.054</x:v>
      </x:c>
      <x:c r="R1687" s="8">
        <x:v>125952.203228964</x:v>
      </x:c>
      <x:c r="S1687" s="12">
        <x:v>359341.312275532</x:v>
      </x:c>
      <x:c r="T1687" s="12">
        <x:v>58.084829600876</x:v>
      </x:c>
      <x:c r="U1687" s="12">
        <x:v>24</x:v>
      </x:c>
      <x:c r="V1687" s="12">
        <x:f>NA()</x:f>
      </x:c>
    </x:row>
    <x:row r="1688">
      <x:c r="A1688">
        <x:v>2001935</x:v>
      </x:c>
      <x:c r="B1688" s="1">
        <x:v>43313.6064528588</x:v>
      </x:c>
      <x:c r="C1688" s="6">
        <x:v>28.103371125</x:v>
      </x:c>
      <x:c r="D1688" s="14" t="s">
        <x:v>77</x:v>
      </x:c>
      <x:c r="E1688" s="15">
        <x:v>43278.4143363426</x:v>
      </x:c>
      <x:c r="F1688" t="s">
        <x:v>82</x:v>
      </x:c>
      <x:c r="G1688" s="6">
        <x:v>180.44690393062</x:v>
      </x:c>
      <x:c r="H1688" t="s">
        <x:v>83</x:v>
      </x:c>
      <x:c r="I1688" s="6">
        <x:v>27.2305643970867</x:v>
      </x:c>
      <x:c r="J1688" t="s">
        <x:v>78</x:v>
      </x:c>
      <x:c r="K1688" s="6">
        <x:v>1026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22.056</x:v>
      </x:c>
      <x:c r="R1688" s="8">
        <x:v>125955.054877602</x:v>
      </x:c>
      <x:c r="S1688" s="12">
        <x:v>359329.964950171</x:v>
      </x:c>
      <x:c r="T1688" s="12">
        <x:v>58.084829600876</x:v>
      </x:c>
      <x:c r="U1688" s="12">
        <x:v>24</x:v>
      </x:c>
      <x:c r="V1688" s="12">
        <x:f>NA()</x:f>
      </x:c>
    </x:row>
    <x:row r="1689">
      <x:c r="A1689">
        <x:v>2001946</x:v>
      </x:c>
      <x:c r="B1689" s="1">
        <x:v>43313.6064645486</x:v>
      </x:c>
      <x:c r="C1689" s="6">
        <x:v>28.1202170666667</x:v>
      </x:c>
      <x:c r="D1689" s="14" t="s">
        <x:v>77</x:v>
      </x:c>
      <x:c r="E1689" s="15">
        <x:v>43278.4143363426</x:v>
      </x:c>
      <x:c r="F1689" t="s">
        <x:v>82</x:v>
      </x:c>
      <x:c r="G1689" s="6">
        <x:v>180.525459478291</x:v>
      </x:c>
      <x:c r="H1689" t="s">
        <x:v>83</x:v>
      </x:c>
      <x:c r="I1689" s="6">
        <x:v>27.2305643970867</x:v>
      </x:c>
      <x:c r="J1689" t="s">
        <x:v>78</x:v>
      </x:c>
      <x:c r="K1689" s="6">
        <x:v>1026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22.051</x:v>
      </x:c>
      <x:c r="R1689" s="8">
        <x:v>125954.592179496</x:v>
      </x:c>
      <x:c r="S1689" s="12">
        <x:v>359334.763940171</x:v>
      </x:c>
      <x:c r="T1689" s="12">
        <x:v>58.084829600876</x:v>
      </x:c>
      <x:c r="U1689" s="12">
        <x:v>24</x:v>
      </x:c>
      <x:c r="V1689" s="12">
        <x:f>NA()</x:f>
      </x:c>
    </x:row>
    <x:row r="1690">
      <x:c r="A1690">
        <x:v>2001956</x:v>
      </x:c>
      <x:c r="B1690" s="1">
        <x:v>43313.6064762731</x:v>
      </x:c>
      <x:c r="C1690" s="6">
        <x:v>28.1370895283333</x:v>
      </x:c>
      <x:c r="D1690" s="14" t="s">
        <x:v>77</x:v>
      </x:c>
      <x:c r="E1690" s="15">
        <x:v>43278.4143363426</x:v>
      </x:c>
      <x:c r="F1690" t="s">
        <x:v>82</x:v>
      </x:c>
      <x:c r="G1690" s="6">
        <x:v>180.509744999294</x:v>
      </x:c>
      <x:c r="H1690" t="s">
        <x:v>83</x:v>
      </x:c>
      <x:c r="I1690" s="6">
        <x:v>27.2305643970867</x:v>
      </x:c>
      <x:c r="J1690" t="s">
        <x:v>78</x:v>
      </x:c>
      <x:c r="K1690" s="6">
        <x:v>1026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22.052</x:v>
      </x:c>
      <x:c r="R1690" s="8">
        <x:v>125952.254517588</x:v>
      </x:c>
      <x:c r="S1690" s="12">
        <x:v>359330.204751215</x:v>
      </x:c>
      <x:c r="T1690" s="12">
        <x:v>58.084829600876</x:v>
      </x:c>
      <x:c r="U1690" s="12">
        <x:v>24</x:v>
      </x:c>
      <x:c r="V1690" s="12">
        <x:f>NA()</x:f>
      </x:c>
    </x:row>
    <x:row r="1691">
      <x:c r="A1691">
        <x:v>2001958</x:v>
      </x:c>
      <x:c r="B1691" s="1">
        <x:v>43313.6064873495</x:v>
      </x:c>
      <x:c r="C1691" s="6">
        <x:v>28.1530780716667</x:v>
      </x:c>
      <x:c r="D1691" s="14" t="s">
        <x:v>77</x:v>
      </x:c>
      <x:c r="E1691" s="15">
        <x:v>43278.4143363426</x:v>
      </x:c>
      <x:c r="F1691" t="s">
        <x:v>82</x:v>
      </x:c>
      <x:c r="G1691" s="6">
        <x:v>180.542751865895</x:v>
      </x:c>
      <x:c r="H1691" t="s">
        <x:v>83</x:v>
      </x:c>
      <x:c r="I1691" s="6">
        <x:v>27.2244230856754</x:v>
      </x:c>
      <x:c r="J1691" t="s">
        <x:v>78</x:v>
      </x:c>
      <x:c r="K1691" s="6">
        <x:v>1026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22.052</x:v>
      </x:c>
      <x:c r="R1691" s="8">
        <x:v>125950.112512972</x:v>
      </x:c>
      <x:c r="S1691" s="12">
        <x:v>359321.487064876</x:v>
      </x:c>
      <x:c r="T1691" s="12">
        <x:v>58.084829600876</x:v>
      </x:c>
      <x:c r="U1691" s="12">
        <x:v>24</x:v>
      </x:c>
      <x:c r="V1691" s="12">
        <x:f>NA()</x:f>
      </x:c>
    </x:row>
    <x:row r="1692">
      <x:c r="A1692">
        <x:v>2001969</x:v>
      </x:c>
      <x:c r="B1692" s="1">
        <x:v>43313.6064990394</x:v>
      </x:c>
      <x:c r="C1692" s="6">
        <x:v>28.1699183616667</x:v>
      </x:c>
      <x:c r="D1692" s="14" t="s">
        <x:v>77</x:v>
      </x:c>
      <x:c r="E1692" s="15">
        <x:v>43278.4143363426</x:v>
      </x:c>
      <x:c r="F1692" t="s">
        <x:v>82</x:v>
      </x:c>
      <x:c r="G1692" s="6">
        <x:v>180.542751865895</x:v>
      </x:c>
      <x:c r="H1692" t="s">
        <x:v>83</x:v>
      </x:c>
      <x:c r="I1692" s="6">
        <x:v>27.2244230856754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22.052</x:v>
      </x:c>
      <x:c r="R1692" s="8">
        <x:v>125940.046488779</x:v>
      </x:c>
      <x:c r="S1692" s="12">
        <x:v>359326.311795911</x:v>
      </x:c>
      <x:c r="T1692" s="12">
        <x:v>58.084829600876</x:v>
      </x:c>
      <x:c r="U1692" s="12">
        <x:v>24</x:v>
      </x:c>
      <x:c r="V1692" s="12">
        <x:f>NA()</x:f>
      </x:c>
    </x:row>
    <x:row r="1693">
      <x:c r="A1693">
        <x:v>2001985</x:v>
      </x:c>
      <x:c r="B1693" s="1">
        <x:v>43313.6065107292</x:v>
      </x:c>
      <x:c r="C1693" s="6">
        <x:v>28.18673311</x:v>
      </x:c>
      <x:c r="D1693" s="14" t="s">
        <x:v>77</x:v>
      </x:c>
      <x:c r="E1693" s="15">
        <x:v>43278.4143363426</x:v>
      </x:c>
      <x:c r="F1693" t="s">
        <x:v>82</x:v>
      </x:c>
      <x:c r="G1693" s="6">
        <x:v>180.511322266416</x:v>
      </x:c>
      <x:c r="H1693" t="s">
        <x:v>83</x:v>
      </x:c>
      <x:c r="I1693" s="6">
        <x:v>27.2244230856754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22.054</x:v>
      </x:c>
      <x:c r="R1693" s="8">
        <x:v>125945.869538372</x:v>
      </x:c>
      <x:c r="S1693" s="12">
        <x:v>359318.63048344</x:v>
      </x:c>
      <x:c r="T1693" s="12">
        <x:v>58.084829600876</x:v>
      </x:c>
      <x:c r="U1693" s="12">
        <x:v>24</x:v>
      </x:c>
      <x:c r="V1693" s="12">
        <x:f>NA()</x:f>
      </x:c>
    </x:row>
    <x:row r="1694">
      <x:c r="A1694">
        <x:v>2001996</x:v>
      </x:c>
      <x:c r="B1694" s="1">
        <x:v>43313.6065224537</x:v>
      </x:c>
      <x:c r="C1694" s="6">
        <x:v>28.203593055</x:v>
      </x:c>
      <x:c r="D1694" s="14" t="s">
        <x:v>77</x:v>
      </x:c>
      <x:c r="E1694" s="15">
        <x:v>43278.4143363426</x:v>
      </x:c>
      <x:c r="F1694" t="s">
        <x:v>82</x:v>
      </x:c>
      <x:c r="G1694" s="6">
        <x:v>180.511322266416</x:v>
      </x:c>
      <x:c r="H1694" t="s">
        <x:v>83</x:v>
      </x:c>
      <x:c r="I1694" s="6">
        <x:v>27.2244230856754</x:v>
      </x:c>
      <x:c r="J1694" t="s">
        <x:v>78</x:v>
      </x:c>
      <x:c r="K1694" s="6">
        <x:v>1026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22.054</x:v>
      </x:c>
      <x:c r="R1694" s="8">
        <x:v>125954.608311256</x:v>
      </x:c>
      <x:c r="S1694" s="12">
        <x:v>359334.398325322</x:v>
      </x:c>
      <x:c r="T1694" s="12">
        <x:v>58.084829600876</x:v>
      </x:c>
      <x:c r="U1694" s="12">
        <x:v>24</x:v>
      </x:c>
      <x:c r="V1694" s="12">
        <x:f>NA()</x:f>
      </x:c>
    </x:row>
    <x:row r="1695">
      <x:c r="A1695">
        <x:v>2002005</x:v>
      </x:c>
      <x:c r="B1695" s="1">
        <x:v>43313.6065341782</x:v>
      </x:c>
      <x:c r="C1695" s="6">
        <x:v>28.22048702</x:v>
      </x:c>
      <x:c r="D1695" s="14" t="s">
        <x:v>77</x:v>
      </x:c>
      <x:c r="E1695" s="15">
        <x:v>43278.4143363426</x:v>
      </x:c>
      <x:c r="F1695" t="s">
        <x:v>82</x:v>
      </x:c>
      <x:c r="G1695" s="6">
        <x:v>180.525459478291</x:v>
      </x:c>
      <x:c r="H1695" t="s">
        <x:v>83</x:v>
      </x:c>
      <x:c r="I1695" s="6">
        <x:v>27.2305643970867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22.051</x:v>
      </x:c>
      <x:c r="R1695" s="8">
        <x:v>125943.619913104</x:v>
      </x:c>
      <x:c r="S1695" s="12">
        <x:v>359338.124869917</x:v>
      </x:c>
      <x:c r="T1695" s="12">
        <x:v>58.084829600876</x:v>
      </x:c>
      <x:c r="U1695" s="12">
        <x:v>24</x:v>
      </x:c>
      <x:c r="V1695" s="12">
        <x:f>NA()</x:f>
      </x:c>
    </x:row>
    <x:row r="1696">
      <x:c r="A1696">
        <x:v>2002010</x:v>
      </x:c>
      <x:c r="B1696" s="1">
        <x:v>43313.6065452894</x:v>
      </x:c>
      <x:c r="C1696" s="6">
        <x:v>28.23648307</x:v>
      </x:c>
      <x:c r="D1696" s="14" t="s">
        <x:v>77</x:v>
      </x:c>
      <x:c r="E1696" s="15">
        <x:v>43278.4143363426</x:v>
      </x:c>
      <x:c r="F1696" t="s">
        <x:v>82</x:v>
      </x:c>
      <x:c r="G1696" s="6">
        <x:v>180.461031399052</x:v>
      </x:c>
      <x:c r="H1696" t="s">
        <x:v>83</x:v>
      </x:c>
      <x:c r="I1696" s="6">
        <x:v>27.2367057197334</x:v>
      </x:c>
      <x:c r="J1696" t="s">
        <x:v>78</x:v>
      </x:c>
      <x:c r="K1696" s="6">
        <x:v>1026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22.053</x:v>
      </x:c>
      <x:c r="R1696" s="8">
        <x:v>125935.319055409</x:v>
      </x:c>
      <x:c r="S1696" s="12">
        <x:v>359319.559493024</x:v>
      </x:c>
      <x:c r="T1696" s="12">
        <x:v>58.084829600876</x:v>
      </x:c>
      <x:c r="U1696" s="12">
        <x:v>24</x:v>
      </x:c>
      <x:c r="V1696" s="12">
        <x:f>NA()</x:f>
      </x:c>
    </x:row>
    <x:row r="1697">
      <x:c r="A1697">
        <x:v>2002026</x:v>
      </x:c>
      <x:c r="B1697" s="1">
        <x:v>43313.6065569792</x:v>
      </x:c>
      <x:c r="C1697" s="6">
        <x:v>28.25333959</x:v>
      </x:c>
      <x:c r="D1697" s="14" t="s">
        <x:v>77</x:v>
      </x:c>
      <x:c r="E1697" s="15">
        <x:v>43278.4143363426</x:v>
      </x:c>
      <x:c r="F1697" t="s">
        <x:v>82</x:v>
      </x:c>
      <x:c r="G1697" s="6">
        <x:v>180.511322266416</x:v>
      </x:c>
      <x:c r="H1697" t="s">
        <x:v>83</x:v>
      </x:c>
      <x:c r="I1697" s="6">
        <x:v>27.2244230856754</x:v>
      </x:c>
      <x:c r="J1697" t="s">
        <x:v>78</x:v>
      </x:c>
      <x:c r="K1697" s="6">
        <x:v>1026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22.054</x:v>
      </x:c>
      <x:c r="R1697" s="8">
        <x:v>125933.54703642</x:v>
      </x:c>
      <x:c r="S1697" s="12">
        <x:v>359312.155425501</x:v>
      </x:c>
      <x:c r="T1697" s="12">
        <x:v>58.084829600876</x:v>
      </x:c>
      <x:c r="U1697" s="12">
        <x:v>24</x:v>
      </x:c>
      <x:c r="V1697" s="12">
        <x:f>NA()</x:f>
      </x:c>
    </x:row>
    <x:row r="1698">
      <x:c r="A1698">
        <x:v>2002036</x:v>
      </x:c>
      <x:c r="B1698" s="1">
        <x:v>43313.6065687153</x:v>
      </x:c>
      <x:c r="C1698" s="6">
        <x:v>28.270210265</x:v>
      </x:c>
      <x:c r="D1698" s="14" t="s">
        <x:v>77</x:v>
      </x:c>
      <x:c r="E1698" s="15">
        <x:v>43278.4143363426</x:v>
      </x:c>
      <x:c r="F1698" t="s">
        <x:v>82</x:v>
      </x:c>
      <x:c r="G1698" s="6">
        <x:v>180.431197874051</x:v>
      </x:c>
      <x:c r="H1698" t="s">
        <x:v>83</x:v>
      </x:c>
      <x:c r="I1698" s="6">
        <x:v>27.2305643970867</x:v>
      </x:c>
      <x:c r="J1698" t="s">
        <x:v>78</x:v>
      </x:c>
      <x:c r="K1698" s="6">
        <x:v>1026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22.057</x:v>
      </x:c>
      <x:c r="R1698" s="8">
        <x:v>125929.425731956</x:v>
      </x:c>
      <x:c r="S1698" s="12">
        <x:v>359315.865520947</x:v>
      </x:c>
      <x:c r="T1698" s="12">
        <x:v>58.084829600876</x:v>
      </x:c>
      <x:c r="U1698" s="12">
        <x:v>24</x:v>
      </x:c>
      <x:c r="V1698" s="12">
        <x:f>NA()</x:f>
      </x:c>
    </x:row>
    <x:row r="1699">
      <x:c r="A1699">
        <x:v>2002046</x:v>
      </x:c>
      <x:c r="B1699" s="1">
        <x:v>43313.6065803588</x:v>
      </x:c>
      <x:c r="C1699" s="6">
        <x:v>28.2870168683333</x:v>
      </x:c>
      <x:c r="D1699" s="14" t="s">
        <x:v>77</x:v>
      </x:c>
      <x:c r="E1699" s="15">
        <x:v>43278.4143363426</x:v>
      </x:c>
      <x:c r="F1699" t="s">
        <x:v>82</x:v>
      </x:c>
      <x:c r="G1699" s="6">
        <x:v>180.494032205275</x:v>
      </x:c>
      <x:c r="H1699" t="s">
        <x:v>83</x:v>
      </x:c>
      <x:c r="I1699" s="6">
        <x:v>27.2305643970867</x:v>
      </x:c>
      <x:c r="J1699" t="s">
        <x:v>78</x:v>
      </x:c>
      <x:c r="K1699" s="6">
        <x:v>1026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22.053</x:v>
      </x:c>
      <x:c r="R1699" s="8">
        <x:v>125931.300014447</x:v>
      </x:c>
      <x:c r="S1699" s="12">
        <x:v>359318.539513099</x:v>
      </x:c>
      <x:c r="T1699" s="12">
        <x:v>58.084829600876</x:v>
      </x:c>
      <x:c r="U1699" s="12">
        <x:v>24</x:v>
      </x:c>
      <x:c r="V1699" s="12">
        <x:f>NA()</x:f>
      </x:c>
    </x:row>
    <x:row r="1700">
      <x:c r="A1700">
        <x:v>2002055</x:v>
      </x:c>
      <x:c r="B1700" s="1">
        <x:v>43313.6065915162</x:v>
      </x:c>
      <x:c r="C1700" s="6">
        <x:v>28.30302689</x:v>
      </x:c>
      <x:c r="D1700" s="14" t="s">
        <x:v>77</x:v>
      </x:c>
      <x:c r="E1700" s="15">
        <x:v>43278.4143363426</x:v>
      </x:c>
      <x:c r="F1700" t="s">
        <x:v>82</x:v>
      </x:c>
      <x:c r="G1700" s="6">
        <x:v>180.492452975834</x:v>
      </x:c>
      <x:c r="H1700" t="s">
        <x:v>83</x:v>
      </x:c>
      <x:c r="I1700" s="6">
        <x:v>27.2367057197334</x:v>
      </x:c>
      <x:c r="J1700" t="s">
        <x:v>78</x:v>
      </x:c>
      <x:c r="K1700" s="6">
        <x:v>1026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22.051</x:v>
      </x:c>
      <x:c r="R1700" s="8">
        <x:v>125921.610087546</x:v>
      </x:c>
      <x:c r="S1700" s="12">
        <x:v>359301.903529503</x:v>
      </x:c>
      <x:c r="T1700" s="12">
        <x:v>58.084829600876</x:v>
      </x:c>
      <x:c r="U1700" s="12">
        <x:v>24</x:v>
      </x:c>
      <x:c r="V1700" s="12">
        <x:f>NA()</x:f>
      </x:c>
    </x:row>
    <x:row r="1701">
      <x:c r="A1701">
        <x:v>2002066</x:v>
      </x:c>
      <x:c r="B1701" s="1">
        <x:v>43313.606603206</x:v>
      </x:c>
      <x:c r="C1701" s="6">
        <x:v>28.3198788416667</x:v>
      </x:c>
      <x:c r="D1701" s="14" t="s">
        <x:v>77</x:v>
      </x:c>
      <x:c r="E1701" s="15">
        <x:v>43278.4143363426</x:v>
      </x:c>
      <x:c r="F1701" t="s">
        <x:v>82</x:v>
      </x:c>
      <x:c r="G1701" s="6">
        <x:v>180.494032205275</x:v>
      </x:c>
      <x:c r="H1701" t="s">
        <x:v>83</x:v>
      </x:c>
      <x:c r="I1701" s="6">
        <x:v>27.2305643970867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22.053</x:v>
      </x:c>
      <x:c r="R1701" s="8">
        <x:v>125924.81911784</x:v>
      </x:c>
      <x:c r="S1701" s="12">
        <x:v>359304.454295736</x:v>
      </x:c>
      <x:c r="T1701" s="12">
        <x:v>58.084829600876</x:v>
      </x:c>
      <x:c r="U1701" s="12">
        <x:v>24</x:v>
      </x:c>
      <x:c r="V1701" s="12">
        <x:f>NA()</x:f>
      </x:c>
    </x:row>
    <x:row r="1702">
      <x:c r="A1702">
        <x:v>2002076</x:v>
      </x:c>
      <x:c r="B1702" s="1">
        <x:v>43313.6066149306</x:v>
      </x:c>
      <x:c r="C1702" s="6">
        <x:v>28.3367825916667</x:v>
      </x:c>
      <x:c r="D1702" s="14" t="s">
        <x:v>77</x:v>
      </x:c>
      <x:c r="E1702" s="15">
        <x:v>43278.4143363426</x:v>
      </x:c>
      <x:c r="F1702" t="s">
        <x:v>82</x:v>
      </x:c>
      <x:c r="G1702" s="6">
        <x:v>180.494032205275</x:v>
      </x:c>
      <x:c r="H1702" t="s">
        <x:v>83</x:v>
      </x:c>
      <x:c r="I1702" s="6">
        <x:v>27.2305643970867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22.053</x:v>
      </x:c>
      <x:c r="R1702" s="8">
        <x:v>125917.324223444</x:v>
      </x:c>
      <x:c r="S1702" s="12">
        <x:v>359301.462729479</x:v>
      </x:c>
      <x:c r="T1702" s="12">
        <x:v>58.084829600876</x:v>
      </x:c>
      <x:c r="U1702" s="12">
        <x:v>24</x:v>
      </x:c>
      <x:c r="V1702" s="12">
        <x:f>NA()</x:f>
      </x:c>
    </x:row>
    <x:row r="1703">
      <x:c r="A1703">
        <x:v>2002086</x:v>
      </x:c>
      <x:c r="B1703" s="1">
        <x:v>43313.6066266551</x:v>
      </x:c>
      <x:c r="C1703" s="6">
        <x:v>28.3536475583333</x:v>
      </x:c>
      <x:c r="D1703" s="14" t="s">
        <x:v>77</x:v>
      </x:c>
      <x:c r="E1703" s="15">
        <x:v>43278.4143363426</x:v>
      </x:c>
      <x:c r="F1703" t="s">
        <x:v>82</x:v>
      </x:c>
      <x:c r="G1703" s="6">
        <x:v>180.509744999294</x:v>
      </x:c>
      <x:c r="H1703" t="s">
        <x:v>83</x:v>
      </x:c>
      <x:c r="I1703" s="6">
        <x:v>27.2305643970867</x:v>
      </x:c>
      <x:c r="J1703" t="s">
        <x:v>78</x:v>
      </x:c>
      <x:c r="K1703" s="6">
        <x:v>1026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22.052</x:v>
      </x:c>
      <x:c r="R1703" s="8">
        <x:v>125923.077786449</x:v>
      </x:c>
      <x:c r="S1703" s="12">
        <x:v>359315.772471074</x:v>
      </x:c>
      <x:c r="T1703" s="12">
        <x:v>58.084829600876</x:v>
      </x:c>
      <x:c r="U1703" s="12">
        <x:v>24</x:v>
      </x:c>
      <x:c r="V1703" s="12">
        <x:f>NA()</x:f>
      </x:c>
    </x:row>
    <x:row r="1704">
      <x:c r="A1704">
        <x:v>2002095</x:v>
      </x:c>
      <x:c r="B1704" s="1">
        <x:v>43313.6066383102</x:v>
      </x:c>
      <x:c r="C1704" s="6">
        <x:v>28.370455415</x:v>
      </x:c>
      <x:c r="D1704" s="14" t="s">
        <x:v>77</x:v>
      </x:c>
      <x:c r="E1704" s="15">
        <x:v>43278.4143363426</x:v>
      </x:c>
      <x:c r="F1704" t="s">
        <x:v>82</x:v>
      </x:c>
      <x:c r="G1704" s="6">
        <x:v>180.495609993984</x:v>
      </x:c>
      <x:c r="H1704" t="s">
        <x:v>83</x:v>
      </x:c>
      <x:c r="I1704" s="6">
        <x:v>27.2244230856754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22.055</x:v>
      </x:c>
      <x:c r="R1704" s="8">
        <x:v>125929.665489485</x:v>
      </x:c>
      <x:c r="S1704" s="12">
        <x:v>359310.026003073</x:v>
      </x:c>
      <x:c r="T1704" s="12">
        <x:v>58.084829600876</x:v>
      </x:c>
      <x:c r="U1704" s="12">
        <x:v>24</x:v>
      </x:c>
      <x:c r="V1704" s="12">
        <x:f>NA()</x:f>
      </x:c>
    </x:row>
    <x:row r="1705">
      <x:c r="A1705">
        <x:v>2002102</x:v>
      </x:c>
      <x:c r="B1705" s="1">
        <x:v>43313.6066494213</x:v>
      </x:c>
      <x:c r="C1705" s="6">
        <x:v>28.386433135</x:v>
      </x:c>
      <x:c r="D1705" s="14" t="s">
        <x:v>77</x:v>
      </x:c>
      <x:c r="E1705" s="15">
        <x:v>43278.4143363426</x:v>
      </x:c>
      <x:c r="F1705" t="s">
        <x:v>82</x:v>
      </x:c>
      <x:c r="G1705" s="6">
        <x:v>180.525459478291</x:v>
      </x:c>
      <x:c r="H1705" t="s">
        <x:v>83</x:v>
      </x:c>
      <x:c r="I1705" s="6">
        <x:v>27.2305643970867</x:v>
      </x:c>
      <x:c r="J1705" t="s">
        <x:v>78</x:v>
      </x:c>
      <x:c r="K1705" s="6">
        <x:v>1026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22.051</x:v>
      </x:c>
      <x:c r="R1705" s="8">
        <x:v>125918.211299945</x:v>
      </x:c>
      <x:c r="S1705" s="12">
        <x:v>359310.330850138</x:v>
      </x:c>
      <x:c r="T1705" s="12">
        <x:v>58.084829600876</x:v>
      </x:c>
      <x:c r="U1705" s="12">
        <x:v>24</x:v>
      </x:c>
      <x:c r="V1705" s="12">
        <x:f>NA()</x:f>
      </x:c>
    </x:row>
    <x:row r="1706">
      <x:c r="A1706">
        <x:v>2002114</x:v>
      </x:c>
      <x:c r="B1706" s="1">
        <x:v>43313.6066611111</x:v>
      </x:c>
      <x:c r="C1706" s="6">
        <x:v>28.40328963</x:v>
      </x:c>
      <x:c r="D1706" s="14" t="s">
        <x:v>77</x:v>
      </x:c>
      <x:c r="E1706" s="15">
        <x:v>43278.4143363426</x:v>
      </x:c>
      <x:c r="F1706" t="s">
        <x:v>82</x:v>
      </x:c>
      <x:c r="G1706" s="6">
        <x:v>180.527036223638</x:v>
      </x:c>
      <x:c r="H1706" t="s">
        <x:v>83</x:v>
      </x:c>
      <x:c r="I1706" s="6">
        <x:v>27.2244230856754</x:v>
      </x:c>
      <x:c r="J1706" t="s">
        <x:v>78</x:v>
      </x:c>
      <x:c r="K1706" s="6">
        <x:v>1026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22.053</x:v>
      </x:c>
      <x:c r="R1706" s="8">
        <x:v>125917.101554855</x:v>
      </x:c>
      <x:c r="S1706" s="12">
        <x:v>359301.844802993</x:v>
      </x:c>
      <x:c r="T1706" s="12">
        <x:v>58.084829600876</x:v>
      </x:c>
      <x:c r="U1706" s="12">
        <x:v>24</x:v>
      </x:c>
      <x:c r="V1706" s="12">
        <x:f>NA()</x:f>
      </x:c>
    </x:row>
    <x:row r="1707">
      <x:c r="A1707">
        <x:v>2002118</x:v>
      </x:c>
      <x:c r="B1707" s="1">
        <x:v>43313.6066728356</x:v>
      </x:c>
      <x:c r="C1707" s="6">
        <x:v>28.420144515</x:v>
      </x:c>
      <x:c r="D1707" s="14" t="s">
        <x:v>77</x:v>
      </x:c>
      <x:c r="E1707" s="15">
        <x:v>43278.4143363426</x:v>
      </x:c>
      <x:c r="F1707" t="s">
        <x:v>82</x:v>
      </x:c>
      <x:c r="G1707" s="6">
        <x:v>180.511322266416</x:v>
      </x:c>
      <x:c r="H1707" t="s">
        <x:v>83</x:v>
      </x:c>
      <x:c r="I1707" s="6">
        <x:v>27.2244230856754</x:v>
      </x:c>
      <x:c r="J1707" t="s">
        <x:v>78</x:v>
      </x:c>
      <x:c r="K1707" s="6">
        <x:v>1026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22.054</x:v>
      </x:c>
      <x:c r="R1707" s="8">
        <x:v>125917.998425572</x:v>
      </x:c>
      <x:c r="S1707" s="12">
        <x:v>359289.786419349</x:v>
      </x:c>
      <x:c r="T1707" s="12">
        <x:v>58.084829600876</x:v>
      </x:c>
      <x:c r="U1707" s="12">
        <x:v>24</x:v>
      </x:c>
      <x:c r="V1707" s="12">
        <x:f>NA()</x:f>
      </x:c>
    </x:row>
    <x:row r="1708">
      <x:c r="A1708">
        <x:v>2002136</x:v>
      </x:c>
      <x:c r="B1708" s="1">
        <x:v>43313.6066845255</x:v>
      </x:c>
      <x:c r="C1708" s="6">
        <x:v>28.4369926533333</x:v>
      </x:c>
      <x:c r="D1708" s="14" t="s">
        <x:v>77</x:v>
      </x:c>
      <x:c r="E1708" s="15">
        <x:v>43278.4143363426</x:v>
      </x:c>
      <x:c r="F1708" t="s">
        <x:v>82</x:v>
      </x:c>
      <x:c r="G1708" s="6">
        <x:v>180.509744999294</x:v>
      </x:c>
      <x:c r="H1708" t="s">
        <x:v>83</x:v>
      </x:c>
      <x:c r="I1708" s="6">
        <x:v>27.2305643970867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22.052</x:v>
      </x:c>
      <x:c r="R1708" s="8">
        <x:v>125915.409268904</x:v>
      </x:c>
      <x:c r="S1708" s="12">
        <x:v>359306.280563826</x:v>
      </x:c>
      <x:c r="T1708" s="12">
        <x:v>58.084829600876</x:v>
      </x:c>
      <x:c r="U1708" s="12">
        <x:v>24</x:v>
      </x:c>
      <x:c r="V1708" s="12">
        <x:f>NA()</x:f>
      </x:c>
    </x:row>
    <x:row r="1709">
      <x:c r="A1709">
        <x:v>2002146</x:v>
      </x:c>
      <x:c r="B1709" s="1">
        <x:v>43313.6066962153</x:v>
      </x:c>
      <x:c r="C1709" s="6">
        <x:v>28.453842945</x:v>
      </x:c>
      <x:c r="D1709" s="14" t="s">
        <x:v>77</x:v>
      </x:c>
      <x:c r="E1709" s="15">
        <x:v>43278.4143363426</x:v>
      </x:c>
      <x:c r="F1709" t="s">
        <x:v>82</x:v>
      </x:c>
      <x:c r="G1709" s="6">
        <x:v>180.525459478291</x:v>
      </x:c>
      <x:c r="H1709" t="s">
        <x:v>83</x:v>
      </x:c>
      <x:c r="I1709" s="6">
        <x:v>27.2305643970867</x:v>
      </x:c>
      <x:c r="J1709" t="s">
        <x:v>78</x:v>
      </x:c>
      <x:c r="K1709" s="6">
        <x:v>1026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22.051</x:v>
      </x:c>
      <x:c r="R1709" s="8">
        <x:v>125906.014671736</x:v>
      </x:c>
      <x:c r="S1709" s="12">
        <x:v>359305.328168335</x:v>
      </x:c>
      <x:c r="T1709" s="12">
        <x:v>58.084829600876</x:v>
      </x:c>
      <x:c r="U1709" s="12">
        <x:v>24</x:v>
      </x:c>
      <x:c r="V1709" s="12">
        <x:f>NA()</x:f>
      </x:c>
    </x:row>
    <x:row r="1710">
      <x:c r="A1710">
        <x:v>2002155</x:v>
      </x:c>
      <x:c r="B1710" s="1">
        <x:v>43313.6067073264</x:v>
      </x:c>
      <x:c r="C1710" s="6">
        <x:v>28.4698195233333</x:v>
      </x:c>
      <x:c r="D1710" s="14" t="s">
        <x:v>77</x:v>
      </x:c>
      <x:c r="E1710" s="15">
        <x:v>43278.4143363426</x:v>
      </x:c>
      <x:c r="F1710" t="s">
        <x:v>82</x:v>
      </x:c>
      <x:c r="G1710" s="6">
        <x:v>180.525459478291</x:v>
      </x:c>
      <x:c r="H1710" t="s">
        <x:v>83</x:v>
      </x:c>
      <x:c r="I1710" s="6">
        <x:v>27.2305643970867</x:v>
      </x:c>
      <x:c r="J1710" t="s">
        <x:v>78</x:v>
      </x:c>
      <x:c r="K1710" s="6">
        <x:v>1026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22.051</x:v>
      </x:c>
      <x:c r="R1710" s="8">
        <x:v>125908.329486595</x:v>
      </x:c>
      <x:c r="S1710" s="12">
        <x:v>359303.521308071</x:v>
      </x:c>
      <x:c r="T1710" s="12">
        <x:v>58.084829600876</x:v>
      </x:c>
      <x:c r="U1710" s="12">
        <x:v>24</x:v>
      </x:c>
      <x:c r="V1710" s="12">
        <x:f>NA()</x:f>
      </x:c>
    </x:row>
    <x:row r="1711">
      <x:c r="A1711">
        <x:v>2002162</x:v>
      </x:c>
      <x:c r="B1711" s="1">
        <x:v>43313.6067190162</x:v>
      </x:c>
      <x:c r="C1711" s="6">
        <x:v>28.48667451</x:v>
      </x:c>
      <x:c r="D1711" s="14" t="s">
        <x:v>77</x:v>
      </x:c>
      <x:c r="E1711" s="15">
        <x:v>43278.4143363426</x:v>
      </x:c>
      <x:c r="F1711" t="s">
        <x:v>82</x:v>
      </x:c>
      <x:c r="G1711" s="6">
        <x:v>180.572613027605</x:v>
      </x:c>
      <x:c r="H1711" t="s">
        <x:v>83</x:v>
      </x:c>
      <x:c r="I1711" s="6">
        <x:v>27.2305643970867</x:v>
      </x:c>
      <x:c r="J1711" t="s">
        <x:v>78</x:v>
      </x:c>
      <x:c r="K1711" s="6">
        <x:v>1026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22.048</x:v>
      </x:c>
      <x:c r="R1711" s="8">
        <x:v>125894.537487416</x:v>
      </x:c>
      <x:c r="S1711" s="12">
        <x:v>359302.81940525</x:v>
      </x:c>
      <x:c r="T1711" s="12">
        <x:v>58.084829600876</x:v>
      </x:c>
      <x:c r="U1711" s="12">
        <x:v>24</x:v>
      </x:c>
      <x:c r="V1711" s="12">
        <x:f>NA()</x:f>
      </x:c>
    </x:row>
    <x:row r="1712">
      <x:c r="A1712">
        <x:v>2002176</x:v>
      </x:c>
      <x:c r="B1712" s="1">
        <x:v>43313.6067307523</x:v>
      </x:c>
      <x:c r="C1712" s="6">
        <x:v>28.5035874666667</x:v>
      </x:c>
      <x:c r="D1712" s="14" t="s">
        <x:v>77</x:v>
      </x:c>
      <x:c r="E1712" s="15">
        <x:v>43278.4143363426</x:v>
      </x:c>
      <x:c r="F1712" t="s">
        <x:v>82</x:v>
      </x:c>
      <x:c r="G1712" s="6">
        <x:v>180.558469193433</x:v>
      </x:c>
      <x:c r="H1712" t="s">
        <x:v>83</x:v>
      </x:c>
      <x:c r="I1712" s="6">
        <x:v>27.2244230856754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22.051</x:v>
      </x:c>
      <x:c r="R1712" s="8">
        <x:v>125899.999648458</x:v>
      </x:c>
      <x:c r="S1712" s="12">
        <x:v>359298.251989016</x:v>
      </x:c>
      <x:c r="T1712" s="12">
        <x:v>58.084829600876</x:v>
      </x:c>
      <x:c r="U1712" s="12">
        <x:v>24</x:v>
      </x:c>
      <x:c r="V1712" s="12">
        <x:f>NA()</x:f>
      </x:c>
    </x:row>
    <x:row r="1713">
      <x:c r="A1713">
        <x:v>2002180</x:v>
      </x:c>
      <x:c r="B1713" s="1">
        <x:v>43313.6067424421</x:v>
      </x:c>
      <x:c r="C1713" s="6">
        <x:v>28.5204181666667</x:v>
      </x:c>
      <x:c r="D1713" s="14" t="s">
        <x:v>77</x:v>
      </x:c>
      <x:c r="E1713" s="15">
        <x:v>43278.4143363426</x:v>
      </x:c>
      <x:c r="F1713" t="s">
        <x:v>82</x:v>
      </x:c>
      <x:c r="G1713" s="6">
        <x:v>180.574188206498</x:v>
      </x:c>
      <x:c r="H1713" t="s">
        <x:v>83</x:v>
      </x:c>
      <x:c r="I1713" s="6">
        <x:v>27.2244230856754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22.05</x:v>
      </x:c>
      <x:c r="R1713" s="8">
        <x:v>125906.871244035</x:v>
      </x:c>
      <x:c r="S1713" s="12">
        <x:v>359299.610293262</x:v>
      </x:c>
      <x:c r="T1713" s="12">
        <x:v>58.084829600876</x:v>
      </x:c>
      <x:c r="U1713" s="12">
        <x:v>24</x:v>
      </x:c>
      <x:c r="V1713" s="12">
        <x:f>NA()</x:f>
      </x:c>
    </x:row>
    <x:row r="1714">
      <x:c r="A1714">
        <x:v>2002188</x:v>
      </x:c>
      <x:c r="B1714" s="1">
        <x:v>43313.606753588</x:v>
      </x:c>
      <x:c r="C1714" s="6">
        <x:v>28.5364439333333</x:v>
      </x:c>
      <x:c r="D1714" s="14" t="s">
        <x:v>77</x:v>
      </x:c>
      <x:c r="E1714" s="15">
        <x:v>43278.4143363426</x:v>
      </x:c>
      <x:c r="F1714" t="s">
        <x:v>82</x:v>
      </x:c>
      <x:c r="G1714" s="6">
        <x:v>180.525459478291</x:v>
      </x:c>
      <x:c r="H1714" t="s">
        <x:v>83</x:v>
      </x:c>
      <x:c r="I1714" s="6">
        <x:v>27.2305643970867</x:v>
      </x:c>
      <x:c r="J1714" t="s">
        <x:v>78</x:v>
      </x:c>
      <x:c r="K1714" s="6">
        <x:v>1026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22.051</x:v>
      </x:c>
      <x:c r="R1714" s="8">
        <x:v>125902.413922995</x:v>
      </x:c>
      <x:c r="S1714" s="12">
        <x:v>359289.557178134</x:v>
      </x:c>
      <x:c r="T1714" s="12">
        <x:v>58.084829600876</x:v>
      </x:c>
      <x:c r="U1714" s="12">
        <x:v>24</x:v>
      </x:c>
      <x:c r="V1714" s="12">
        <x:f>NA()</x:f>
      </x:c>
    </x:row>
    <x:row r="1715">
      <x:c r="A1715">
        <x:v>2002203</x:v>
      </x:c>
      <x:c r="B1715" s="1">
        <x:v>43313.6067653125</x:v>
      </x:c>
      <x:c r="C1715" s="6">
        <x:v>28.5533053066667</x:v>
      </x:c>
      <x:c r="D1715" s="14" t="s">
        <x:v>77</x:v>
      </x:c>
      <x:c r="E1715" s="15">
        <x:v>43278.4143363426</x:v>
      </x:c>
      <x:c r="F1715" t="s">
        <x:v>82</x:v>
      </x:c>
      <x:c r="G1715" s="6">
        <x:v>180.525459478291</x:v>
      </x:c>
      <x:c r="H1715" t="s">
        <x:v>83</x:v>
      </x:c>
      <x:c r="I1715" s="6">
        <x:v>27.2305643970867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22.051</x:v>
      </x:c>
      <x:c r="R1715" s="8">
        <x:v>125907.40885452</x:v>
      </x:c>
      <x:c r="S1715" s="12">
        <x:v>359302.845399654</x:v>
      </x:c>
      <x:c r="T1715" s="12">
        <x:v>58.084829600876</x:v>
      </x:c>
      <x:c r="U1715" s="12">
        <x:v>24</x:v>
      </x:c>
      <x:c r="V1715" s="12">
        <x:f>NA()</x:f>
      </x:c>
    </x:row>
    <x:row r="1716">
      <x:c r="A1716">
        <x:v>2002216</x:v>
      </x:c>
      <x:c r="B1716" s="1">
        <x:v>43313.6067770023</x:v>
      </x:c>
      <x:c r="C1716" s="6">
        <x:v>28.5701513366667</x:v>
      </x:c>
      <x:c r="D1716" s="14" t="s">
        <x:v>77</x:v>
      </x:c>
      <x:c r="E1716" s="15">
        <x:v>43278.4143363426</x:v>
      </x:c>
      <x:c r="F1716" t="s">
        <x:v>82</x:v>
      </x:c>
      <x:c r="G1716" s="6">
        <x:v>180.476741345106</x:v>
      </x:c>
      <x:c r="H1716" t="s">
        <x:v>83</x:v>
      </x:c>
      <x:c r="I1716" s="6">
        <x:v>27.2367057197334</x:v>
      </x:c>
      <x:c r="J1716" t="s">
        <x:v>78</x:v>
      </x:c>
      <x:c r="K1716" s="6">
        <x:v>1026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22.052</x:v>
      </x:c>
      <x:c r="R1716" s="8">
        <x:v>125899.764345165</x:v>
      </x:c>
      <x:c r="S1716" s="12">
        <x:v>359304.673171607</x:v>
      </x:c>
      <x:c r="T1716" s="12">
        <x:v>58.084829600876</x:v>
      </x:c>
      <x:c r="U1716" s="12">
        <x:v>24</x:v>
      </x:c>
      <x:c r="V1716" s="12">
        <x:f>NA()</x:f>
      </x:c>
    </x:row>
    <x:row r="1717">
      <x:c r="A1717">
        <x:v>2002221</x:v>
      </x:c>
      <x:c r="B1717" s="1">
        <x:v>43313.6067887384</x:v>
      </x:c>
      <x:c r="C1717" s="6">
        <x:v>28.58702814</x:v>
      </x:c>
      <x:c r="D1717" s="14" t="s">
        <x:v>77</x:v>
      </x:c>
      <x:c r="E1717" s="15">
        <x:v>43278.4143363426</x:v>
      </x:c>
      <x:c r="F1717" t="s">
        <x:v>82</x:v>
      </x:c>
      <x:c r="G1717" s="6">
        <x:v>180.589908905337</x:v>
      </x:c>
      <x:c r="H1717" t="s">
        <x:v>83</x:v>
      </x:c>
      <x:c r="I1717" s="6">
        <x:v>27.2244230856754</x:v>
      </x:c>
      <x:c r="J1717" t="s">
        <x:v>78</x:v>
      </x:c>
      <x:c r="K1717" s="6">
        <x:v>1026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22.049</x:v>
      </x:c>
      <x:c r="R1717" s="8">
        <x:v>125903.489630938</x:v>
      </x:c>
      <x:c r="S1717" s="12">
        <x:v>359300.529971392</x:v>
      </x:c>
      <x:c r="T1717" s="12">
        <x:v>58.084829600876</x:v>
      </x:c>
      <x:c r="U1717" s="12">
        <x:v>24</x:v>
      </x:c>
      <x:c r="V1717" s="12">
        <x:f>NA()</x:f>
      </x:c>
    </x:row>
    <x:row r="1718">
      <x:c r="A1718">
        <x:v>2002227</x:v>
      </x:c>
      <x:c r="B1718" s="1">
        <x:v>43313.6067998495</x:v>
      </x:c>
      <x:c r="C1718" s="6">
        <x:v>28.6030367</x:v>
      </x:c>
      <x:c r="D1718" s="14" t="s">
        <x:v>77</x:v>
      </x:c>
      <x:c r="E1718" s="15">
        <x:v>43278.4143363426</x:v>
      </x:c>
      <x:c r="F1718" t="s">
        <x:v>82</x:v>
      </x:c>
      <x:c r="G1718" s="6">
        <x:v>180.525459478291</x:v>
      </x:c>
      <x:c r="H1718" t="s">
        <x:v>83</x:v>
      </x:c>
      <x:c r="I1718" s="6">
        <x:v>27.2305643970867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22.051</x:v>
      </x:c>
      <x:c r="R1718" s="8">
        <x:v>125896.700568045</x:v>
      </x:c>
      <x:c r="S1718" s="12">
        <x:v>359281.46343819</x:v>
      </x:c>
      <x:c r="T1718" s="12">
        <x:v>58.084829600876</x:v>
      </x:c>
      <x:c r="U1718" s="12">
        <x:v>24</x:v>
      </x:c>
      <x:c r="V1718" s="12">
        <x:f>NA()</x:f>
      </x:c>
    </x:row>
    <x:row r="1719">
      <x:c r="A1719">
        <x:v>2002246</x:v>
      </x:c>
      <x:c r="B1719" s="1">
        <x:v>43313.6068115741</x:v>
      </x:c>
      <x:c r="C1719" s="6">
        <x:v>28.6199247683333</x:v>
      </x:c>
      <x:c r="D1719" s="14" t="s">
        <x:v>77</x:v>
      </x:c>
      <x:c r="E1719" s="15">
        <x:v>43278.4143363426</x:v>
      </x:c>
      <x:c r="F1719" t="s">
        <x:v>82</x:v>
      </x:c>
      <x:c r="G1719" s="6">
        <x:v>180.589908905337</x:v>
      </x:c>
      <x:c r="H1719" t="s">
        <x:v>83</x:v>
      </x:c>
      <x:c r="I1719" s="6">
        <x:v>27.2244230856754</x:v>
      </x:c>
      <x:c r="J1719" t="s">
        <x:v>78</x:v>
      </x:c>
      <x:c r="K1719" s="6">
        <x:v>1026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22.049</x:v>
      </x:c>
      <x:c r="R1719" s="8">
        <x:v>125900.290889543</x:v>
      </x:c>
      <x:c r="S1719" s="12">
        <x:v>359299.54657708</x:v>
      </x:c>
      <x:c r="T1719" s="12">
        <x:v>58.084829600876</x:v>
      </x:c>
      <x:c r="U1719" s="12">
        <x:v>24</x:v>
      </x:c>
      <x:c r="V1719" s="12">
        <x:f>NA()</x:f>
      </x:c>
    </x:row>
    <x:row r="1720">
      <x:c r="A1720">
        <x:v>2002256</x:v>
      </x:c>
      <x:c r="B1720" s="1">
        <x:v>43313.6068232986</x:v>
      </x:c>
      <x:c r="C1720" s="6">
        <x:v>28.6368147616667</x:v>
      </x:c>
      <x:c r="D1720" s="14" t="s">
        <x:v>77</x:v>
      </x:c>
      <x:c r="E1720" s="15">
        <x:v>43278.4143363426</x:v>
      </x:c>
      <x:c r="F1720" t="s">
        <x:v>82</x:v>
      </x:c>
      <x:c r="G1720" s="6">
        <x:v>180.5568934922</x:v>
      </x:c>
      <x:c r="H1720" t="s">
        <x:v>83</x:v>
      </x:c>
      <x:c r="I1720" s="6">
        <x:v>27.2305643970867</x:v>
      </x:c>
      <x:c r="J1720" t="s">
        <x:v>78</x:v>
      </x:c>
      <x:c r="K1720" s="6">
        <x:v>1026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22.049</x:v>
      </x:c>
      <x:c r="R1720" s="8">
        <x:v>125898.742782311</x:v>
      </x:c>
      <x:c r="S1720" s="12">
        <x:v>359289.667887749</x:v>
      </x:c>
      <x:c r="T1720" s="12">
        <x:v>58.084829600876</x:v>
      </x:c>
      <x:c r="U1720" s="12">
        <x:v>24</x:v>
      </x:c>
      <x:c r="V1720" s="12">
        <x:f>NA()</x:f>
      </x:c>
    </x:row>
    <x:row r="1721">
      <x:c r="A1721">
        <x:v>2002266</x:v>
      </x:c>
      <x:c r="B1721" s="1">
        <x:v>43313.6068349884</x:v>
      </x:c>
      <x:c r="C1721" s="6">
        <x:v>28.6536627066667</x:v>
      </x:c>
      <x:c r="D1721" s="14" t="s">
        <x:v>77</x:v>
      </x:c>
      <x:c r="E1721" s="15">
        <x:v>43278.4143363426</x:v>
      </x:c>
      <x:c r="F1721" t="s">
        <x:v>82</x:v>
      </x:c>
      <x:c r="G1721" s="6">
        <x:v>180.541175642511</x:v>
      </x:c>
      <x:c r="H1721" t="s">
        <x:v>83</x:v>
      </x:c>
      <x:c r="I1721" s="6">
        <x:v>27.2305643970867</x:v>
      </x:c>
      <x:c r="J1721" t="s">
        <x:v>78</x:v>
      </x:c>
      <x:c r="K1721" s="6">
        <x:v>1026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22.05</x:v>
      </x:c>
      <x:c r="R1721" s="8">
        <x:v>125899.068327081</x:v>
      </x:c>
      <x:c r="S1721" s="12">
        <x:v>359293.343818426</x:v>
      </x:c>
      <x:c r="T1721" s="12">
        <x:v>58.084829600876</x:v>
      </x:c>
      <x:c r="U1721" s="12">
        <x:v>24</x:v>
      </x:c>
      <x:c r="V1721" s="12">
        <x:f>NA()</x:f>
      </x:c>
    </x:row>
    <x:row r="1722">
      <x:c r="A1722">
        <x:v>2002269</x:v>
      </x:c>
      <x:c r="B1722" s="1">
        <x:v>43313.6068460995</x:v>
      </x:c>
      <x:c r="C1722" s="6">
        <x:v>28.6696596433333</x:v>
      </x:c>
      <x:c r="D1722" s="14" t="s">
        <x:v>77</x:v>
      </x:c>
      <x:c r="E1722" s="15">
        <x:v>43278.4143363426</x:v>
      </x:c>
      <x:c r="F1722" t="s">
        <x:v>82</x:v>
      </x:c>
      <x:c r="G1722" s="6">
        <x:v>180.558469193433</x:v>
      </x:c>
      <x:c r="H1722" t="s">
        <x:v>83</x:v>
      </x:c>
      <x:c r="I1722" s="6">
        <x:v>27.2244230856754</x:v>
      </x:c>
      <x:c r="J1722" t="s">
        <x:v>78</x:v>
      </x:c>
      <x:c r="K1722" s="6">
        <x:v>1026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22.051</x:v>
      </x:c>
      <x:c r="R1722" s="8">
        <x:v>125894.614580117</x:v>
      </x:c>
      <x:c r="S1722" s="12">
        <x:v>359292.643344642</x:v>
      </x:c>
      <x:c r="T1722" s="12">
        <x:v>58.084829600876</x:v>
      </x:c>
      <x:c r="U1722" s="12">
        <x:v>24</x:v>
      </x:c>
      <x:c r="V1722" s="12">
        <x:f>NA()</x:f>
      </x:c>
    </x:row>
    <x:row r="1723">
      <x:c r="A1723">
        <x:v>2002286</x:v>
      </x:c>
      <x:c r="B1723" s="1">
        <x:v>43313.6068578357</x:v>
      </x:c>
      <x:c r="C1723" s="6">
        <x:v>28.6865301216667</x:v>
      </x:c>
      <x:c r="D1723" s="14" t="s">
        <x:v>77</x:v>
      </x:c>
      <x:c r="E1723" s="15">
        <x:v>43278.4143363426</x:v>
      </x:c>
      <x:c r="F1723" t="s">
        <x:v>82</x:v>
      </x:c>
      <x:c r="G1723" s="6">
        <x:v>180.541175642511</x:v>
      </x:c>
      <x:c r="H1723" t="s">
        <x:v>83</x:v>
      </x:c>
      <x:c r="I1723" s="6">
        <x:v>27.2305643970867</x:v>
      </x:c>
      <x:c r="J1723" t="s">
        <x:v>78</x:v>
      </x:c>
      <x:c r="K1723" s="6">
        <x:v>1026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22.05</x:v>
      </x:c>
      <x:c r="R1723" s="8">
        <x:v>125898.784953117</x:v>
      </x:c>
      <x:c r="S1723" s="12">
        <x:v>359315.008172037</x:v>
      </x:c>
      <x:c r="T1723" s="12">
        <x:v>58.084829600876</x:v>
      </x:c>
      <x:c r="U1723" s="12">
        <x:v>24</x:v>
      </x:c>
      <x:c r="V1723" s="12">
        <x:f>NA()</x:f>
      </x:c>
    </x:row>
    <x:row r="1724">
      <x:c r="A1724">
        <x:v>2002296</x:v>
      </x:c>
      <x:c r="B1724" s="1">
        <x:v>43313.6068694792</x:v>
      </x:c>
      <x:c r="C1724" s="6">
        <x:v>28.70333859</x:v>
      </x:c>
      <x:c r="D1724" s="14" t="s">
        <x:v>77</x:v>
      </x:c>
      <x:c r="E1724" s="15">
        <x:v>43278.4143363426</x:v>
      </x:c>
      <x:c r="F1724" t="s">
        <x:v>82</x:v>
      </x:c>
      <x:c r="G1724" s="6">
        <x:v>180.619781750576</x:v>
      </x:c>
      <x:c r="H1724" t="s">
        <x:v>83</x:v>
      </x:c>
      <x:c r="I1724" s="6">
        <x:v>27.2305643970867</x:v>
      </x:c>
      <x:c r="J1724" t="s">
        <x:v>78</x:v>
      </x:c>
      <x:c r="K1724" s="6">
        <x:v>1026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22.045</x:v>
      </x:c>
      <x:c r="R1724" s="8">
        <x:v>125892.248234453</x:v>
      </x:c>
      <x:c r="S1724" s="12">
        <x:v>359304.261946877</x:v>
      </x:c>
      <x:c r="T1724" s="12">
        <x:v>58.084829600876</x:v>
      </x:c>
      <x:c r="U1724" s="12">
        <x:v>24</x:v>
      </x:c>
      <x:c r="V1724" s="12">
        <x:f>NA()</x:f>
      </x:c>
    </x:row>
    <x:row r="1725">
      <x:c r="A1725">
        <x:v>2002306</x:v>
      </x:c>
      <x:c r="B1725" s="1">
        <x:v>43313.606881169</x:v>
      </x:c>
      <x:c r="C1725" s="6">
        <x:v>28.72017941</x:v>
      </x:c>
      <x:c r="D1725" s="14" t="s">
        <x:v>77</x:v>
      </x:c>
      <x:c r="E1725" s="15">
        <x:v>43278.4143363426</x:v>
      </x:c>
      <x:c r="F1725" t="s">
        <x:v>82</x:v>
      </x:c>
      <x:c r="G1725" s="6">
        <x:v>180.541175642511</x:v>
      </x:c>
      <x:c r="H1725" t="s">
        <x:v>83</x:v>
      </x:c>
      <x:c r="I1725" s="6">
        <x:v>27.2305643970867</x:v>
      </x:c>
      <x:c r="J1725" t="s">
        <x:v>78</x:v>
      </x:c>
      <x:c r="K1725" s="6">
        <x:v>1026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22.05</x:v>
      </x:c>
      <x:c r="R1725" s="8">
        <x:v>125898.408144952</x:v>
      </x:c>
      <x:c r="S1725" s="12">
        <x:v>359297.312653166</x:v>
      </x:c>
      <x:c r="T1725" s="12">
        <x:v>58.084829600876</x:v>
      </x:c>
      <x:c r="U1725" s="12">
        <x:v>24</x:v>
      </x:c>
      <x:c r="V1725" s="12">
        <x:f>NA()</x:f>
      </x:c>
    </x:row>
    <x:row r="1726">
      <x:c r="A1726">
        <x:v>2002316</x:v>
      </x:c>
      <x:c r="B1726" s="1">
        <x:v>43313.6068929051</x:v>
      </x:c>
      <x:c r="C1726" s="6">
        <x:v>28.73706469</x:v>
      </x:c>
      <x:c r="D1726" s="14" t="s">
        <x:v>77</x:v>
      </x:c>
      <x:c r="E1726" s="15">
        <x:v>43278.4143363426</x:v>
      </x:c>
      <x:c r="F1726" t="s">
        <x:v>82</x:v>
      </x:c>
      <x:c r="G1726" s="6">
        <x:v>180.5568934922</x:v>
      </x:c>
      <x:c r="H1726" t="s">
        <x:v>83</x:v>
      </x:c>
      <x:c r="I1726" s="6">
        <x:v>27.2305643970867</x:v>
      </x:c>
      <x:c r="J1726" t="s">
        <x:v>78</x:v>
      </x:c>
      <x:c r="K1726" s="6">
        <x:v>1026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22.049</x:v>
      </x:c>
      <x:c r="R1726" s="8">
        <x:v>125898.094616504</x:v>
      </x:c>
      <x:c r="S1726" s="12">
        <x:v>359299.294638452</x:v>
      </x:c>
      <x:c r="T1726" s="12">
        <x:v>58.084829600876</x:v>
      </x:c>
      <x:c r="U1726" s="12">
        <x:v>24</x:v>
      </x:c>
      <x:c r="V1726" s="12">
        <x:f>NA()</x:f>
      </x:c>
    </x:row>
    <x:row r="1727">
      <x:c r="A1727">
        <x:v>2002317</x:v>
      </x:c>
      <x:c r="B1727" s="1">
        <x:v>43313.6069040162</x:v>
      </x:c>
      <x:c r="C1727" s="6">
        <x:v>28.75306081</x:v>
      </x:c>
      <x:c r="D1727" s="14" t="s">
        <x:v>77</x:v>
      </x:c>
      <x:c r="E1727" s="15">
        <x:v>43278.4143363426</x:v>
      </x:c>
      <x:c r="F1727" t="s">
        <x:v>82</x:v>
      </x:c>
      <x:c r="G1727" s="6">
        <x:v>180.637081118957</x:v>
      </x:c>
      <x:c r="H1727" t="s">
        <x:v>83</x:v>
      </x:c>
      <x:c r="I1727" s="6">
        <x:v>27.2244230856754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22.046</x:v>
      </x:c>
      <x:c r="R1727" s="8">
        <x:v>125890.197346384</x:v>
      </x:c>
      <x:c r="S1727" s="12">
        <x:v>359298.432022365</x:v>
      </x:c>
      <x:c r="T1727" s="12">
        <x:v>58.084829600876</x:v>
      </x:c>
      <x:c r="U1727" s="12">
        <x:v>24</x:v>
      </x:c>
      <x:c r="V1727" s="12">
        <x:f>NA()</x:f>
      </x:c>
    </x:row>
    <x:row r="1728">
      <x:c r="A1728">
        <x:v>2002336</x:v>
      </x:c>
      <x:c r="B1728" s="1">
        <x:v>43313.606915706</x:v>
      </x:c>
      <x:c r="C1728" s="6">
        <x:v>28.7699063733333</x:v>
      </x:c>
      <x:c r="D1728" s="14" t="s">
        <x:v>77</x:v>
      </x:c>
      <x:c r="E1728" s="15">
        <x:v>43278.4143363426</x:v>
      </x:c>
      <x:c r="F1728" t="s">
        <x:v>82</x:v>
      </x:c>
      <x:c r="G1728" s="6">
        <x:v>180.574188206498</x:v>
      </x:c>
      <x:c r="H1728" t="s">
        <x:v>83</x:v>
      </x:c>
      <x:c r="I1728" s="6">
        <x:v>27.2244230856754</x:v>
      </x:c>
      <x:c r="J1728" t="s">
        <x:v>78</x:v>
      </x:c>
      <x:c r="K1728" s="6">
        <x:v>1026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22.05</x:v>
      </x:c>
      <x:c r="R1728" s="8">
        <x:v>125894.68973691</x:v>
      </x:c>
      <x:c r="S1728" s="12">
        <x:v>359292.592880261</x:v>
      </x:c>
      <x:c r="T1728" s="12">
        <x:v>58.084829600876</x:v>
      </x:c>
      <x:c r="U1728" s="12">
        <x:v>24</x:v>
      </x:c>
      <x:c r="V1728" s="12">
        <x:f>NA()</x:f>
      </x:c>
    </x:row>
    <x:row r="1729">
      <x:c r="A1729">
        <x:v>2002346</x:v>
      </x:c>
      <x:c r="B1729" s="1">
        <x:v>43313.6069274306</x:v>
      </x:c>
      <x:c r="C1729" s="6">
        <x:v>28.7867570366667</x:v>
      </x:c>
      <x:c r="D1729" s="14" t="s">
        <x:v>77</x:v>
      </x:c>
      <x:c r="E1729" s="15">
        <x:v>43278.4143363426</x:v>
      </x:c>
      <x:c r="F1729" t="s">
        <x:v>82</x:v>
      </x:c>
      <x:c r="G1729" s="6">
        <x:v>180.541175642511</x:v>
      </x:c>
      <x:c r="H1729" t="s">
        <x:v>83</x:v>
      </x:c>
      <x:c r="I1729" s="6">
        <x:v>27.2305643970867</x:v>
      </x:c>
      <x:c r="J1729" t="s">
        <x:v>78</x:v>
      </x:c>
      <x:c r="K1729" s="6">
        <x:v>1026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22.05</x:v>
      </x:c>
      <x:c r="R1729" s="8">
        <x:v>125880.148655402</x:v>
      </x:c>
      <x:c r="S1729" s="12">
        <x:v>359300.872103621</x:v>
      </x:c>
      <x:c r="T1729" s="12">
        <x:v>58.084829600876</x:v>
      </x:c>
      <x:c r="U1729" s="12">
        <x:v>24</x:v>
      </x:c>
      <x:c r="V1729" s="12">
        <x:f>NA()</x:f>
      </x:c>
    </x:row>
    <x:row r="1730">
      <x:c r="A1730">
        <x:v>2002356</x:v>
      </x:c>
      <x:c r="B1730" s="1">
        <x:v>43313.6069391204</x:v>
      </x:c>
      <x:c r="C1730" s="6">
        <x:v>28.8036053266667</x:v>
      </x:c>
      <x:c r="D1730" s="14" t="s">
        <x:v>77</x:v>
      </x:c>
      <x:c r="E1730" s="15">
        <x:v>43278.4143363426</x:v>
      </x:c>
      <x:c r="F1730" t="s">
        <x:v>82</x:v>
      </x:c>
      <x:c r="G1730" s="6">
        <x:v>180.637081118957</x:v>
      </x:c>
      <x:c r="H1730" t="s">
        <x:v>83</x:v>
      </x:c>
      <x:c r="I1730" s="6">
        <x:v>27.2244230856754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22.046</x:v>
      </x:c>
      <x:c r="R1730" s="8">
        <x:v>125891.690369178</x:v>
      </x:c>
      <x:c r="S1730" s="12">
        <x:v>359300.303720122</x:v>
      </x:c>
      <x:c r="T1730" s="12">
        <x:v>58.084829600876</x:v>
      </x:c>
      <x:c r="U1730" s="12">
        <x:v>24</x:v>
      </x:c>
      <x:c r="V1730" s="12">
        <x:f>NA()</x:f>
      </x:c>
    </x:row>
    <x:row r="1731">
      <x:c r="A1731">
        <x:v>2002366</x:v>
      </x:c>
      <x:c r="B1731" s="1">
        <x:v>43313.6069508102</x:v>
      </x:c>
      <x:c r="C1731" s="6">
        <x:v>28.8204371916667</x:v>
      </x:c>
      <x:c r="D1731" s="14" t="s">
        <x:v>77</x:v>
      </x:c>
      <x:c r="E1731" s="15">
        <x:v>43278.4143363426</x:v>
      </x:c>
      <x:c r="F1731" t="s">
        <x:v>82</x:v>
      </x:c>
      <x:c r="G1731" s="6">
        <x:v>180.62135536132</x:v>
      </x:c>
      <x:c r="H1731" t="s">
        <x:v>83</x:v>
      </x:c>
      <x:c r="I1731" s="6">
        <x:v>27.2244230856754</x:v>
      </x:c>
      <x:c r="J1731" t="s">
        <x:v>78</x:v>
      </x:c>
      <x:c r="K1731" s="6">
        <x:v>1026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22.047</x:v>
      </x:c>
      <x:c r="R1731" s="8">
        <x:v>125888.155060877</x:v>
      </x:c>
      <x:c r="S1731" s="12">
        <x:v>359306.544375428</x:v>
      </x:c>
      <x:c r="T1731" s="12">
        <x:v>58.084829600876</x:v>
      </x:c>
      <x:c r="U1731" s="12">
        <x:v>24</x:v>
      </x:c>
      <x:c r="V1731" s="12">
        <x:f>NA()</x:f>
      </x:c>
    </x:row>
    <x:row r="1732">
      <x:c r="A1732">
        <x:v>2002376</x:v>
      </x:c>
      <x:c r="B1732" s="1">
        <x:v>43313.6069619213</x:v>
      </x:c>
      <x:c r="C1732" s="6">
        <x:v>28.8364312583333</x:v>
      </x:c>
      <x:c r="D1732" s="14" t="s">
        <x:v>77</x:v>
      </x:c>
      <x:c r="E1732" s="15">
        <x:v>43278.4143363426</x:v>
      </x:c>
      <x:c r="F1732" t="s">
        <x:v>82</x:v>
      </x:c>
      <x:c r="G1732" s="6">
        <x:v>180.652808563352</x:v>
      </x:c>
      <x:c r="H1732" t="s">
        <x:v>83</x:v>
      </x:c>
      <x:c r="I1732" s="6">
        <x:v>27.2244230856754</x:v>
      </x:c>
      <x:c r="J1732" t="s">
        <x:v>78</x:v>
      </x:c>
      <x:c r="K1732" s="6">
        <x:v>1026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22.045</x:v>
      </x:c>
      <x:c r="R1732" s="8">
        <x:v>125891.893504158</x:v>
      </x:c>
      <x:c r="S1732" s="12">
        <x:v>359296.6150671</x:v>
      </x:c>
      <x:c r="T1732" s="12">
        <x:v>58.084829600876</x:v>
      </x:c>
      <x:c r="U1732" s="12">
        <x:v>24</x:v>
      </x:c>
      <x:c r="V1732" s="12">
        <x:f>NA()</x:f>
      </x:c>
    </x:row>
    <x:row r="1733">
      <x:c r="A1733">
        <x:v>2002384</x:v>
      </x:c>
      <x:c r="B1733" s="1">
        <x:v>43313.6069736111</x:v>
      </x:c>
      <x:c r="C1733" s="6">
        <x:v>28.8532660883333</x:v>
      </x:c>
      <x:c r="D1733" s="14" t="s">
        <x:v>77</x:v>
      </x:c>
      <x:c r="E1733" s="15">
        <x:v>43278.4143363426</x:v>
      </x:c>
      <x:c r="F1733" t="s">
        <x:v>82</x:v>
      </x:c>
      <x:c r="G1733" s="6">
        <x:v>180.619781750576</x:v>
      </x:c>
      <x:c r="H1733" t="s">
        <x:v>83</x:v>
      </x:c>
      <x:c r="I1733" s="6">
        <x:v>27.2305643970867</x:v>
      </x:c>
      <x:c r="J1733" t="s">
        <x:v>78</x:v>
      </x:c>
      <x:c r="K1733" s="6">
        <x:v>1026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22.045</x:v>
      </x:c>
      <x:c r="R1733" s="8">
        <x:v>125898.35899691</x:v>
      </x:c>
      <x:c r="S1733" s="12">
        <x:v>359299.573175297</x:v>
      </x:c>
      <x:c r="T1733" s="12">
        <x:v>58.084829600876</x:v>
      </x:c>
      <x:c r="U1733" s="12">
        <x:v>24</x:v>
      </x:c>
      <x:c r="V1733" s="12">
        <x:f>NA()</x:f>
      </x:c>
    </x:row>
    <x:row r="1734">
      <x:c r="A1734">
        <x:v>2002396</x:v>
      </x:c>
      <x:c r="B1734" s="1">
        <x:v>43313.6069853356</x:v>
      </x:c>
      <x:c r="C1734" s="6">
        <x:v>28.8701587316667</x:v>
      </x:c>
      <x:c r="D1734" s="14" t="s">
        <x:v>77</x:v>
      </x:c>
      <x:c r="E1734" s="15">
        <x:v>43278.4143363426</x:v>
      </x:c>
      <x:c r="F1734" t="s">
        <x:v>82</x:v>
      </x:c>
      <x:c r="G1734" s="6">
        <x:v>180.637081118957</x:v>
      </x:c>
      <x:c r="H1734" t="s">
        <x:v>83</x:v>
      </x:c>
      <x:c r="I1734" s="6">
        <x:v>27.2244230856754</x:v>
      </x:c>
      <x:c r="J1734" t="s">
        <x:v>78</x:v>
      </x:c>
      <x:c r="K1734" s="6">
        <x:v>1026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22.046</x:v>
      </x:c>
      <x:c r="R1734" s="8">
        <x:v>125892.330692625</x:v>
      </x:c>
      <x:c r="S1734" s="12">
        <x:v>359298.697863542</x:v>
      </x:c>
      <x:c r="T1734" s="12">
        <x:v>58.084829600876</x:v>
      </x:c>
      <x:c r="U1734" s="12">
        <x:v>24</x:v>
      </x:c>
      <x:c r="V1734" s="12">
        <x:f>NA()</x:f>
      </x:c>
    </x:row>
    <x:row r="1735">
      <x:c r="A1735">
        <x:v>2002405</x:v>
      </x:c>
      <x:c r="B1735" s="1">
        <x:v>43313.6069970255</x:v>
      </x:c>
      <x:c r="C1735" s="6">
        <x:v>28.8870103366667</x:v>
      </x:c>
      <x:c r="D1735" s="14" t="s">
        <x:v>77</x:v>
      </x:c>
      <x:c r="E1735" s="15">
        <x:v>43278.4143363426</x:v>
      </x:c>
      <x:c r="F1735" t="s">
        <x:v>82</x:v>
      </x:c>
      <x:c r="G1735" s="6">
        <x:v>180.572613027605</x:v>
      </x:c>
      <x:c r="H1735" t="s">
        <x:v>83</x:v>
      </x:c>
      <x:c r="I1735" s="6">
        <x:v>27.2305643970867</x:v>
      </x:c>
      <x:c r="J1735" t="s">
        <x:v>78</x:v>
      </x:c>
      <x:c r="K1735" s="6">
        <x:v>1026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22.048</x:v>
      </x:c>
      <x:c r="R1735" s="8">
        <x:v>125889.830887219</x:v>
      </x:c>
      <x:c r="S1735" s="12">
        <x:v>359301.062809044</x:v>
      </x:c>
      <x:c r="T1735" s="12">
        <x:v>58.084829600876</x:v>
      </x:c>
      <x:c r="U1735" s="12">
        <x:v>24</x:v>
      </x:c>
      <x:c r="V1735" s="12">
        <x:f>NA()</x:f>
      </x:c>
    </x:row>
    <x:row r="1736">
      <x:c r="A1736">
        <x:v>2002414</x:v>
      </x:c>
      <x:c r="B1736" s="1">
        <x:v>43313.6070081366</x:v>
      </x:c>
      <x:c r="C1736" s="6">
        <x:v>28.9029978533333</x:v>
      </x:c>
      <x:c r="D1736" s="14" t="s">
        <x:v>77</x:v>
      </x:c>
      <x:c r="E1736" s="15">
        <x:v>43278.4143363426</x:v>
      </x:c>
      <x:c r="F1736" t="s">
        <x:v>82</x:v>
      </x:c>
      <x:c r="G1736" s="6">
        <x:v>180.668537694752</x:v>
      </x:c>
      <x:c r="H1736" t="s">
        <x:v>83</x:v>
      </x:c>
      <x:c r="I1736" s="6">
        <x:v>27.2244230856754</x:v>
      </x:c>
      <x:c r="J1736" t="s">
        <x:v>78</x:v>
      </x:c>
      <x:c r="K1736" s="6">
        <x:v>1026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22.044</x:v>
      </x:c>
      <x:c r="R1736" s="8">
        <x:v>125870.328308815</x:v>
      </x:c>
      <x:c r="S1736" s="12">
        <x:v>359295.102006274</x:v>
      </x:c>
      <x:c r="T1736" s="12">
        <x:v>58.084829600876</x:v>
      </x:c>
      <x:c r="U1736" s="12">
        <x:v>24</x:v>
      </x:c>
      <x:c r="V1736" s="12">
        <x:f>NA()</x:f>
      </x:c>
    </x:row>
    <x:row r="1737">
      <x:c r="A1737">
        <x:v>2002424</x:v>
      </x:c>
      <x:c r="B1737" s="1">
        <x:v>43313.6070198727</x:v>
      </x:c>
      <x:c r="C1737" s="6">
        <x:v>28.9198836183333</x:v>
      </x:c>
      <x:c r="D1737" s="14" t="s">
        <x:v>77</x:v>
      </x:c>
      <x:c r="E1737" s="15">
        <x:v>43278.4143363426</x:v>
      </x:c>
      <x:c r="F1737" t="s">
        <x:v>82</x:v>
      </x:c>
      <x:c r="G1737" s="6">
        <x:v>180.572613027605</x:v>
      </x:c>
      <x:c r="H1737" t="s">
        <x:v>83</x:v>
      </x:c>
      <x:c r="I1737" s="6">
        <x:v>27.2305643970867</x:v>
      </x:c>
      <x:c r="J1737" t="s">
        <x:v>78</x:v>
      </x:c>
      <x:c r="K1737" s="6">
        <x:v>1026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22.048</x:v>
      </x:c>
      <x:c r="R1737" s="8">
        <x:v>125874.121920673</x:v>
      </x:c>
      <x:c r="S1737" s="12">
        <x:v>359307.117959645</x:v>
      </x:c>
      <x:c r="T1737" s="12">
        <x:v>58.084829600876</x:v>
      </x:c>
      <x:c r="U1737" s="12">
        <x:v>24</x:v>
      </x:c>
      <x:c r="V1737" s="12">
        <x:f>NA()</x:f>
      </x:c>
    </x:row>
    <x:row r="1738">
      <x:c r="A1738">
        <x:v>2002435</x:v>
      </x:c>
      <x:c r="B1738" s="1">
        <x:v>43313.6070315625</x:v>
      </x:c>
      <x:c r="C1738" s="6">
        <x:v>28.9367410016667</x:v>
      </x:c>
      <x:c r="D1738" s="14" t="s">
        <x:v>77</x:v>
      </x:c>
      <x:c r="E1738" s="15">
        <x:v>43278.4143363426</x:v>
      </x:c>
      <x:c r="F1738" t="s">
        <x:v>82</x:v>
      </x:c>
      <x:c r="G1738" s="6">
        <x:v>180.5568934922</x:v>
      </x:c>
      <x:c r="H1738" t="s">
        <x:v>83</x:v>
      </x:c>
      <x:c r="I1738" s="6">
        <x:v>27.2305643970867</x:v>
      </x:c>
      <x:c r="J1738" t="s">
        <x:v>78</x:v>
      </x:c>
      <x:c r="K1738" s="6">
        <x:v>1026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22.049</x:v>
      </x:c>
      <x:c r="R1738" s="8">
        <x:v>125875.583605273</x:v>
      </x:c>
      <x:c r="S1738" s="12">
        <x:v>359293.544302784</x:v>
      </x:c>
      <x:c r="T1738" s="12">
        <x:v>58.084829600876</x:v>
      </x:c>
      <x:c r="U1738" s="12">
        <x:v>24</x:v>
      </x:c>
      <x:c r="V1738" s="12">
        <x:f>NA()</x:f>
      </x:c>
    </x:row>
    <x:row r="1739">
      <x:c r="A1739">
        <x:v>2002445</x:v>
      </x:c>
      <x:c r="B1739" s="1">
        <x:v>43313.6070432523</x:v>
      </x:c>
      <x:c r="C1739" s="6">
        <x:v>28.9535884166667</x:v>
      </x:c>
      <x:c r="D1739" s="14" t="s">
        <x:v>77</x:v>
      </x:c>
      <x:c r="E1739" s="15">
        <x:v>43278.4143363426</x:v>
      </x:c>
      <x:c r="F1739" t="s">
        <x:v>82</x:v>
      </x:c>
      <x:c r="G1739" s="6">
        <x:v>180.637081118957</x:v>
      </x:c>
      <x:c r="H1739" t="s">
        <x:v>83</x:v>
      </x:c>
      <x:c r="I1739" s="6">
        <x:v>27.2244230856754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22.046</x:v>
      </x:c>
      <x:c r="R1739" s="8">
        <x:v>125875.481169021</x:v>
      </x:c>
      <x:c r="S1739" s="12">
        <x:v>359289.441890169</x:v>
      </x:c>
      <x:c r="T1739" s="12">
        <x:v>58.084829600876</x:v>
      </x:c>
      <x:c r="U1739" s="12">
        <x:v>24</x:v>
      </x:c>
      <x:c r="V1739" s="12">
        <x:f>NA()</x:f>
      </x:c>
    </x:row>
    <x:row r="1740">
      <x:c r="A1740">
        <x:v>2002455</x:v>
      </x:c>
      <x:c r="B1740" s="1">
        <x:v>43313.6070549768</x:v>
      </x:c>
      <x:c r="C1740" s="6">
        <x:v>28.9704513</x:v>
      </x:c>
      <x:c r="D1740" s="14" t="s">
        <x:v>77</x:v>
      </x:c>
      <x:c r="E1740" s="15">
        <x:v>43278.4143363426</x:v>
      </x:c>
      <x:c r="F1740" t="s">
        <x:v>82</x:v>
      </x:c>
      <x:c r="G1740" s="6">
        <x:v>180.635508031305</x:v>
      </x:c>
      <x:c r="H1740" t="s">
        <x:v>83</x:v>
      </x:c>
      <x:c r="I1740" s="6">
        <x:v>27.2305643970867</x:v>
      </x:c>
      <x:c r="J1740" t="s">
        <x:v>78</x:v>
      </x:c>
      <x:c r="K1740" s="6">
        <x:v>1026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22.044</x:v>
      </x:c>
      <x:c r="R1740" s="8">
        <x:v>125871.808811496</x:v>
      </x:c>
      <x:c r="S1740" s="12">
        <x:v>359295.521977327</x:v>
      </x:c>
      <x:c r="T1740" s="12">
        <x:v>58.084829600876</x:v>
      </x:c>
      <x:c r="U1740" s="12">
        <x:v>24</x:v>
      </x:c>
      <x:c r="V1740" s="12">
        <x:f>NA()</x:f>
      </x:c>
    </x:row>
    <x:row r="1741">
      <x:c r="A1741">
        <x:v>2002466</x:v>
      </x:c>
      <x:c r="B1741" s="1">
        <x:v>43313.6070661227</x:v>
      </x:c>
      <x:c r="C1741" s="6">
        <x:v>28.986475065</x:v>
      </x:c>
      <x:c r="D1741" s="14" t="s">
        <x:v>77</x:v>
      </x:c>
      <x:c r="E1741" s="15">
        <x:v>43278.4143363426</x:v>
      </x:c>
      <x:c r="F1741" t="s">
        <x:v>82</x:v>
      </x:c>
      <x:c r="G1741" s="6">
        <x:v>180.604057156547</x:v>
      </x:c>
      <x:c r="H1741" t="s">
        <x:v>83</x:v>
      </x:c>
      <x:c r="I1741" s="6">
        <x:v>27.2305643970867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22.046</x:v>
      </x:c>
      <x:c r="R1741" s="8">
        <x:v>125873.695936328</x:v>
      </x:c>
      <x:c r="S1741" s="12">
        <x:v>359303.328476947</x:v>
      </x:c>
      <x:c r="T1741" s="12">
        <x:v>58.084829600876</x:v>
      </x:c>
      <x:c r="U1741" s="12">
        <x:v>24</x:v>
      </x:c>
      <x:c r="V1741" s="12">
        <x:f>NA()</x:f>
      </x:c>
    </x:row>
    <x:row r="1742">
      <x:c r="A1742">
        <x:v>2002475</x:v>
      </x:c>
      <x:c r="B1742" s="1">
        <x:v>43313.6070778588</x:v>
      </x:c>
      <x:c r="C1742" s="6">
        <x:v>29.00340125</x:v>
      </x:c>
      <x:c r="D1742" s="14" t="s">
        <x:v>77</x:v>
      </x:c>
      <x:c r="E1742" s="15">
        <x:v>43278.4143363426</x:v>
      </x:c>
      <x:c r="F1742" t="s">
        <x:v>82</x:v>
      </x:c>
      <x:c r="G1742" s="6">
        <x:v>180.604057156547</x:v>
      </x:c>
      <x:c r="H1742" t="s">
        <x:v>83</x:v>
      </x:c>
      <x:c r="I1742" s="6">
        <x:v>27.2305643970867</x:v>
      </x:c>
      <x:c r="J1742" t="s">
        <x:v>78</x:v>
      </x:c>
      <x:c r="K1742" s="6">
        <x:v>1026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22.046</x:v>
      </x:c>
      <x:c r="R1742" s="8">
        <x:v>125873.100927456</x:v>
      </x:c>
      <x:c r="S1742" s="12">
        <x:v>359304.189698131</x:v>
      </x:c>
      <x:c r="T1742" s="12">
        <x:v>58.084829600876</x:v>
      </x:c>
      <x:c r="U1742" s="12">
        <x:v>24</x:v>
      </x:c>
      <x:c r="V1742" s="12">
        <x:f>NA()</x:f>
      </x:c>
    </x:row>
    <x:row r="1743">
      <x:c r="A1743">
        <x:v>2002486</x:v>
      </x:c>
      <x:c r="B1743" s="1">
        <x:v>43313.6070895486</x:v>
      </x:c>
      <x:c r="C1743" s="6">
        <x:v>29.0202213333333</x:v>
      </x:c>
      <x:c r="D1743" s="14" t="s">
        <x:v>77</x:v>
      </x:c>
      <x:c r="E1743" s="15">
        <x:v>43278.4143363426</x:v>
      </x:c>
      <x:c r="F1743" t="s">
        <x:v>82</x:v>
      </x:c>
      <x:c r="G1743" s="6">
        <x:v>180.588334248972</x:v>
      </x:c>
      <x:c r="H1743" t="s">
        <x:v>83</x:v>
      </x:c>
      <x:c r="I1743" s="6">
        <x:v>27.2305643970867</x:v>
      </x:c>
      <x:c r="J1743" t="s">
        <x:v>78</x:v>
      </x:c>
      <x:c r="K1743" s="6">
        <x:v>1026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22.047</x:v>
      </x:c>
      <x:c r="R1743" s="8">
        <x:v>125878.560235436</x:v>
      </x:c>
      <x:c r="S1743" s="12">
        <x:v>359313.726513739</x:v>
      </x:c>
      <x:c r="T1743" s="12">
        <x:v>58.084829600876</x:v>
      </x:c>
      <x:c r="U1743" s="12">
        <x:v>24</x:v>
      </x:c>
      <x:c r="V1743" s="12">
        <x:f>NA()</x:f>
      </x:c>
    </x:row>
    <x:row r="1744">
      <x:c r="A1744">
        <x:v>2002495</x:v>
      </x:c>
      <x:c r="B1744" s="1">
        <x:v>43313.6071012384</x:v>
      </x:c>
      <x:c r="C1744" s="6">
        <x:v>29.0370460066667</x:v>
      </x:c>
      <x:c r="D1744" s="14" t="s">
        <x:v>77</x:v>
      </x:c>
      <x:c r="E1744" s="15">
        <x:v>43278.4143363426</x:v>
      </x:c>
      <x:c r="F1744" t="s">
        <x:v>82</x:v>
      </x:c>
      <x:c r="G1744" s="6">
        <x:v>180.685838593767</x:v>
      </x:c>
      <x:c r="H1744" t="s">
        <x:v>83</x:v>
      </x:c>
      <x:c r="I1744" s="6">
        <x:v>27.2182817855009</x:v>
      </x:c>
      <x:c r="J1744" t="s">
        <x:v>78</x:v>
      </x:c>
      <x:c r="K1744" s="6">
        <x:v>1026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22.045</x:v>
      </x:c>
      <x:c r="R1744" s="8">
        <x:v>125872.434643819</x:v>
      </x:c>
      <x:c r="S1744" s="12">
        <x:v>359293.273529281</x:v>
      </x:c>
      <x:c r="T1744" s="12">
        <x:v>58.084829600876</x:v>
      </x:c>
      <x:c r="U1744" s="12">
        <x:v>24</x:v>
      </x:c>
      <x:c r="V1744" s="12">
        <x:f>NA()</x:f>
      </x:c>
    </x:row>
    <x:row r="1745">
      <x:c r="A1745">
        <x:v>2002502</x:v>
      </x:c>
      <x:c r="B1745" s="1">
        <x:v>43313.6071123495</x:v>
      </x:c>
      <x:c r="C1745" s="6">
        <x:v>29.0530628483333</x:v>
      </x:c>
      <x:c r="D1745" s="14" t="s">
        <x:v>77</x:v>
      </x:c>
      <x:c r="E1745" s="15">
        <x:v>43278.4143363426</x:v>
      </x:c>
      <x:c r="F1745" t="s">
        <x:v>82</x:v>
      </x:c>
      <x:c r="G1745" s="6">
        <x:v>180.670108298733</x:v>
      </x:c>
      <x:c r="H1745" t="s">
        <x:v>83</x:v>
      </x:c>
      <x:c r="I1745" s="6">
        <x:v>27.2182817855009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22.046</x:v>
      </x:c>
      <x:c r="R1745" s="8">
        <x:v>125864.792465504</x:v>
      </x:c>
      <x:c r="S1745" s="12">
        <x:v>359283.994978288</x:v>
      </x:c>
      <x:c r="T1745" s="12">
        <x:v>58.084829600876</x:v>
      </x:c>
      <x:c r="U1745" s="12">
        <x:v>24</x:v>
      </x:c>
      <x:c r="V1745" s="12">
        <x:f>NA()</x:f>
      </x:c>
    </x:row>
    <x:row r="1746">
      <x:c r="A1746">
        <x:v>2002516</x:v>
      </x:c>
      <x:c r="B1746" s="1">
        <x:v>43313.6071240394</x:v>
      </x:c>
      <x:c r="C1746" s="6">
        <x:v>29.069910225</x:v>
      </x:c>
      <x:c r="D1746" s="14" t="s">
        <x:v>77</x:v>
      </x:c>
      <x:c r="E1746" s="15">
        <x:v>43278.4143363426</x:v>
      </x:c>
      <x:c r="F1746" t="s">
        <x:v>82</x:v>
      </x:c>
      <x:c r="G1746" s="6">
        <x:v>180.604057156547</x:v>
      </x:c>
      <x:c r="H1746" t="s">
        <x:v>83</x:v>
      </x:c>
      <x:c r="I1746" s="6">
        <x:v>27.2305643970867</x:v>
      </x:c>
      <x:c r="J1746" t="s">
        <x:v>78</x:v>
      </x:c>
      <x:c r="K1746" s="6">
        <x:v>1026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22.046</x:v>
      </x:c>
      <x:c r="R1746" s="8">
        <x:v>125867.340877898</x:v>
      </x:c>
      <x:c r="S1746" s="12">
        <x:v>359280.691514975</x:v>
      </x:c>
      <x:c r="T1746" s="12">
        <x:v>58.084829600876</x:v>
      </x:c>
      <x:c r="U1746" s="12">
        <x:v>24</x:v>
      </x:c>
      <x:c r="V1746" s="12">
        <x:f>NA()</x:f>
      </x:c>
    </x:row>
    <x:row r="1747">
      <x:c r="A1747">
        <x:v>2002526</x:v>
      </x:c>
      <x:c r="B1747" s="1">
        <x:v>43313.6071357639</x:v>
      </x:c>
      <x:c r="C1747" s="6">
        <x:v>29.08680463</x:v>
      </x:c>
      <x:c r="D1747" s="14" t="s">
        <x:v>77</x:v>
      </x:c>
      <x:c r="E1747" s="15">
        <x:v>43278.4143363426</x:v>
      </x:c>
      <x:c r="F1747" t="s">
        <x:v>82</x:v>
      </x:c>
      <x:c r="G1747" s="6">
        <x:v>180.670108298733</x:v>
      </x:c>
      <x:c r="H1747" t="s">
        <x:v>83</x:v>
      </x:c>
      <x:c r="I1747" s="6">
        <x:v>27.2182817855009</x:v>
      </x:c>
      <x:c r="J1747" t="s">
        <x:v>78</x:v>
      </x:c>
      <x:c r="K1747" s="6">
        <x:v>1026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22.046</x:v>
      </x:c>
      <x:c r="R1747" s="8">
        <x:v>125867.754976827</x:v>
      </x:c>
      <x:c r="S1747" s="12">
        <x:v>359284.109646437</x:v>
      </x:c>
      <x:c r="T1747" s="12">
        <x:v>58.084829600876</x:v>
      </x:c>
      <x:c r="U1747" s="12">
        <x:v>24</x:v>
      </x:c>
      <x:c r="V1747" s="12">
        <x:f>NA()</x:f>
      </x:c>
    </x:row>
    <x:row r="1748">
      <x:c r="A1748">
        <x:v>2002534</x:v>
      </x:c>
      <x:c r="B1748" s="1">
        <x:v>43313.607147419</x:v>
      </x:c>
      <x:c r="C1748" s="6">
        <x:v>29.103586095</x:v>
      </x:c>
      <x:c r="D1748" s="14" t="s">
        <x:v>77</x:v>
      </x:c>
      <x:c r="E1748" s="15">
        <x:v>43278.4143363426</x:v>
      </x:c>
      <x:c r="F1748" t="s">
        <x:v>82</x:v>
      </x:c>
      <x:c r="G1748" s="6">
        <x:v>180.715735213445</x:v>
      </x:c>
      <x:c r="H1748" t="s">
        <x:v>83</x:v>
      </x:c>
      <x:c r="I1748" s="6">
        <x:v>27.2244230856754</x:v>
      </x:c>
      <x:c r="J1748" t="s">
        <x:v>78</x:v>
      </x:c>
      <x:c r="K1748" s="6">
        <x:v>1026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22.041</x:v>
      </x:c>
      <x:c r="R1748" s="8">
        <x:v>125862.537600122</x:v>
      </x:c>
      <x:c r="S1748" s="12">
        <x:v>359289.931047894</x:v>
      </x:c>
      <x:c r="T1748" s="12">
        <x:v>58.084829600876</x:v>
      </x:c>
      <x:c r="U1748" s="12">
        <x:v>24</x:v>
      </x:c>
      <x:c r="V1748" s="12">
        <x:f>NA()</x:f>
      </x:c>
    </x:row>
    <x:row r="1749">
      <x:c r="A1749">
        <x:v>2002545</x:v>
      </x:c>
      <x:c r="B1749" s="1">
        <x:v>43313.6071591088</x:v>
      </x:c>
      <x:c r="C1749" s="6">
        <x:v>29.1204156683333</x:v>
      </x:c>
      <x:c r="D1749" s="14" t="s">
        <x:v>77</x:v>
      </x:c>
      <x:c r="E1749" s="15">
        <x:v>43278.4143363426</x:v>
      </x:c>
      <x:c r="F1749" t="s">
        <x:v>82</x:v>
      </x:c>
      <x:c r="G1749" s="6">
        <x:v>180.637081118957</x:v>
      </x:c>
      <x:c r="H1749" t="s">
        <x:v>83</x:v>
      </x:c>
      <x:c r="I1749" s="6">
        <x:v>27.2244230856754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22.046</x:v>
      </x:c>
      <x:c r="R1749" s="8">
        <x:v>125860.609294285</x:v>
      </x:c>
      <x:c r="S1749" s="12">
        <x:v>359289.23651998</x:v>
      </x:c>
      <x:c r="T1749" s="12">
        <x:v>58.084829600876</x:v>
      </x:c>
      <x:c r="U1749" s="12">
        <x:v>24</x:v>
      </x:c>
      <x:c r="V1749" s="12">
        <x:f>NA()</x:f>
      </x:c>
    </x:row>
    <x:row r="1750">
      <x:c r="A1750">
        <x:v>2002555</x:v>
      </x:c>
      <x:c r="B1750" s="1">
        <x:v>43313.6071703356</x:v>
      </x:c>
      <x:c r="C1750" s="6">
        <x:v>29.1365293416667</x:v>
      </x:c>
      <x:c r="D1750" s="14" t="s">
        <x:v>77</x:v>
      </x:c>
      <x:c r="E1750" s="15">
        <x:v>43278.4143363426</x:v>
      </x:c>
      <x:c r="F1750" t="s">
        <x:v>82</x:v>
      </x:c>
      <x:c r="G1750" s="6">
        <x:v>180.62135536132</x:v>
      </x:c>
      <x:c r="H1750" t="s">
        <x:v>83</x:v>
      </x:c>
      <x:c r="I1750" s="6">
        <x:v>27.2244230856754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22.047</x:v>
      </x:c>
      <x:c r="R1750" s="8">
        <x:v>125859.049330206</x:v>
      </x:c>
      <x:c r="S1750" s="12">
        <x:v>359283.398752595</x:v>
      </x:c>
      <x:c r="T1750" s="12">
        <x:v>58.084829600876</x:v>
      </x:c>
      <x:c r="U1750" s="12">
        <x:v>24</x:v>
      </x:c>
      <x:c r="V1750" s="12">
        <x:f>NA()</x:f>
      </x:c>
    </x:row>
    <x:row r="1751">
      <x:c r="A1751">
        <x:v>2002566</x:v>
      </x:c>
      <x:c r="B1751" s="1">
        <x:v>43313.6071820255</x:v>
      </x:c>
      <x:c r="C1751" s="6">
        <x:v>29.1533590983333</x:v>
      </x:c>
      <x:c r="D1751" s="14" t="s">
        <x:v>77</x:v>
      </x:c>
      <x:c r="E1751" s="15">
        <x:v>43278.4143363426</x:v>
      </x:c>
      <x:c r="F1751" t="s">
        <x:v>82</x:v>
      </x:c>
      <x:c r="G1751" s="6">
        <x:v>180.651235998982</x:v>
      </x:c>
      <x:c r="H1751" t="s">
        <x:v>83</x:v>
      </x:c>
      <x:c r="I1751" s="6">
        <x:v>27.2305643970867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22.043</x:v>
      </x:c>
      <x:c r="R1751" s="8">
        <x:v>125868.237238959</x:v>
      </x:c>
      <x:c r="S1751" s="12">
        <x:v>359294.921194648</x:v>
      </x:c>
      <x:c r="T1751" s="12">
        <x:v>58.084829600876</x:v>
      </x:c>
      <x:c r="U1751" s="12">
        <x:v>24</x:v>
      </x:c>
      <x:c r="V1751" s="12">
        <x:f>NA()</x:f>
      </x:c>
    </x:row>
    <x:row r="1752">
      <x:c r="A1752">
        <x:v>2002576</x:v>
      </x:c>
      <x:c r="B1752" s="1">
        <x:v>43313.6071937153</x:v>
      </x:c>
      <x:c r="C1752" s="6">
        <x:v>29.1702022716667</x:v>
      </x:c>
      <x:c r="D1752" s="14" t="s">
        <x:v>77</x:v>
      </x:c>
      <x:c r="E1752" s="15">
        <x:v>43278.4143363426</x:v>
      </x:c>
      <x:c r="F1752" t="s">
        <x:v>82</x:v>
      </x:c>
      <x:c r="G1752" s="6">
        <x:v>180.635508031305</x:v>
      </x:c>
      <x:c r="H1752" t="s">
        <x:v>83</x:v>
      </x:c>
      <x:c r="I1752" s="6">
        <x:v>27.2305643970867</x:v>
      </x:c>
      <x:c r="J1752" t="s">
        <x:v>78</x:v>
      </x:c>
      <x:c r="K1752" s="6">
        <x:v>1026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22.044</x:v>
      </x:c>
      <x:c r="R1752" s="8">
        <x:v>125858.235184452</x:v>
      </x:c>
      <x:c r="S1752" s="12">
        <x:v>359293.224060319</x:v>
      </x:c>
      <x:c r="T1752" s="12">
        <x:v>58.084829600876</x:v>
      </x:c>
      <x:c r="U1752" s="12">
        <x:v>24</x:v>
      </x:c>
      <x:c r="V1752" s="12">
        <x:f>NA()</x:f>
      </x:c>
    </x:row>
    <x:row r="1753">
      <x:c r="A1753">
        <x:v>2002577</x:v>
      </x:c>
      <x:c r="B1753" s="1">
        <x:v>43313.6072054051</x:v>
      </x:c>
      <x:c r="C1753" s="6">
        <x:v>29.1870318466667</x:v>
      </x:c>
      <x:c r="D1753" s="14" t="s">
        <x:v>77</x:v>
      </x:c>
      <x:c r="E1753" s="15">
        <x:v>43278.4143363426</x:v>
      </x:c>
      <x:c r="F1753" t="s">
        <x:v>82</x:v>
      </x:c>
      <x:c r="G1753" s="6">
        <x:v>180.665392172668</x:v>
      </x:c>
      <x:c r="H1753" t="s">
        <x:v>83</x:v>
      </x:c>
      <x:c r="I1753" s="6">
        <x:v>27.2367057197334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22.04</x:v>
      </x:c>
      <x:c r="R1753" s="8">
        <x:v>125859.94086117</x:v>
      </x:c>
      <x:c r="S1753" s="12">
        <x:v>359295.724008997</x:v>
      </x:c>
      <x:c r="T1753" s="12">
        <x:v>58.084829600876</x:v>
      </x:c>
      <x:c r="U1753" s="12">
        <x:v>24</x:v>
      </x:c>
      <x:c r="V1753" s="12">
        <x:f>NA()</x:f>
      </x:c>
    </x:row>
    <x:row r="1754">
      <x:c r="A1754">
        <x:v>2002594</x:v>
      </x:c>
      <x:c r="B1754" s="1">
        <x:v>43313.6072165162</x:v>
      </x:c>
      <x:c r="C1754" s="6">
        <x:v>29.2030639433333</x:v>
      </x:c>
      <x:c r="D1754" s="14" t="s">
        <x:v>77</x:v>
      </x:c>
      <x:c r="E1754" s="15">
        <x:v>43278.4143363426</x:v>
      </x:c>
      <x:c r="F1754" t="s">
        <x:v>82</x:v>
      </x:c>
      <x:c r="G1754" s="6">
        <x:v>180.651235998982</x:v>
      </x:c>
      <x:c r="H1754" t="s">
        <x:v>83</x:v>
      </x:c>
      <x:c r="I1754" s="6">
        <x:v>27.2305643970867</x:v>
      </x:c>
      <x:c r="J1754" t="s">
        <x:v>78</x:v>
      </x:c>
      <x:c r="K1754" s="6">
        <x:v>1026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22.043</x:v>
      </x:c>
      <x:c r="R1754" s="8">
        <x:v>125874.631042264</x:v>
      </x:c>
      <x:c r="S1754" s="12">
        <x:v>359299.650634999</x:v>
      </x:c>
      <x:c r="T1754" s="12">
        <x:v>58.084829600876</x:v>
      </x:c>
      <x:c r="U1754" s="12">
        <x:v>24</x:v>
      </x:c>
      <x:c r="V1754" s="12">
        <x:f>NA()</x:f>
      </x:c>
    </x:row>
    <x:row r="1755">
      <x:c r="A1755">
        <x:v>2002606</x:v>
      </x:c>
      <x:c r="B1755" s="1">
        <x:v>43313.607228206</x:v>
      </x:c>
      <x:c r="C1755" s="6">
        <x:v>29.2199048066667</x:v>
      </x:c>
      <x:c r="D1755" s="14" t="s">
        <x:v>77</x:v>
      </x:c>
      <x:c r="E1755" s="15">
        <x:v>43278.4143363426</x:v>
      </x:c>
      <x:c r="F1755" t="s">
        <x:v>82</x:v>
      </x:c>
      <x:c r="G1755" s="6">
        <x:v>180.684268513403</x:v>
      </x:c>
      <x:c r="H1755" t="s">
        <x:v>83</x:v>
      </x:c>
      <x:c r="I1755" s="6">
        <x:v>27.2244230856754</x:v>
      </x:c>
      <x:c r="J1755" t="s">
        <x:v>78</x:v>
      </x:c>
      <x:c r="K1755" s="6">
        <x:v>1026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22.043</x:v>
      </x:c>
      <x:c r="R1755" s="8">
        <x:v>125856.564016842</x:v>
      </x:c>
      <x:c r="S1755" s="12">
        <x:v>359298.439831859</x:v>
      </x:c>
      <x:c r="T1755" s="12">
        <x:v>58.084829600876</x:v>
      </x:c>
      <x:c r="U1755" s="12">
        <x:v>24</x:v>
      </x:c>
      <x:c r="V1755" s="12">
        <x:f>NA()</x:f>
      </x:c>
    </x:row>
    <x:row r="1756">
      <x:c r="A1756">
        <x:v>2002608</x:v>
      </x:c>
      <x:c r="B1756" s="1">
        <x:v>43313.6072399306</x:v>
      </x:c>
      <x:c r="C1756" s="6">
        <x:v>29.236774915</x:v>
      </x:c>
      <x:c r="D1756" s="14" t="s">
        <x:v>77</x:v>
      </x:c>
      <x:c r="E1756" s="15">
        <x:v>43278.4143363426</x:v>
      </x:c>
      <x:c r="F1756" t="s">
        <x:v>82</x:v>
      </x:c>
      <x:c r="G1756" s="6">
        <x:v>180.635508031305</x:v>
      </x:c>
      <x:c r="H1756" t="s">
        <x:v>83</x:v>
      </x:c>
      <x:c r="I1756" s="6">
        <x:v>27.2305643970867</x:v>
      </x:c>
      <x:c r="J1756" t="s">
        <x:v>78</x:v>
      </x:c>
      <x:c r="K1756" s="6">
        <x:v>1026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22.044</x:v>
      </x:c>
      <x:c r="R1756" s="8">
        <x:v>125851.593323542</x:v>
      </x:c>
      <x:c r="S1756" s="12">
        <x:v>359296.948250533</x:v>
      </x:c>
      <x:c r="T1756" s="12">
        <x:v>58.084829600876</x:v>
      </x:c>
      <x:c r="U1756" s="12">
        <x:v>24</x:v>
      </x:c>
      <x:c r="V1756" s="12">
        <x:f>NA()</x:f>
      </x:c>
    </x:row>
    <x:row r="1757">
      <x:c r="A1757">
        <x:v>2002617</x:v>
      </x:c>
      <x:c r="B1757" s="1">
        <x:v>43313.6072516204</x:v>
      </x:c>
      <x:c r="C1757" s="6">
        <x:v>29.2536236383333</x:v>
      </x:c>
      <x:c r="D1757" s="14" t="s">
        <x:v>77</x:v>
      </x:c>
      <x:c r="E1757" s="15">
        <x:v>43278.4143363426</x:v>
      </x:c>
      <x:c r="F1757" t="s">
        <x:v>82</x:v>
      </x:c>
      <x:c r="G1757" s="6">
        <x:v>180.668537694752</x:v>
      </x:c>
      <x:c r="H1757" t="s">
        <x:v>83</x:v>
      </x:c>
      <x:c r="I1757" s="6">
        <x:v>27.2244230856754</x:v>
      </x:c>
      <x:c r="J1757" t="s">
        <x:v>78</x:v>
      </x:c>
      <x:c r="K1757" s="6">
        <x:v>1026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22.044</x:v>
      </x:c>
      <x:c r="R1757" s="8">
        <x:v>125852.366457313</x:v>
      </x:c>
      <x:c r="S1757" s="12">
        <x:v>359289.056837276</x:v>
      </x:c>
      <x:c r="T1757" s="12">
        <x:v>58.084829600876</x:v>
      </x:c>
      <x:c r="U1757" s="12">
        <x:v>24</x:v>
      </x:c>
      <x:c r="V1757" s="12">
        <x:f>NA()</x:f>
      </x:c>
    </x:row>
    <x:row r="1758">
      <x:c r="A1758">
        <x:v>2002627</x:v>
      </x:c>
      <x:c r="B1758" s="1">
        <x:v>43313.6072633449</x:v>
      </x:c>
      <x:c r="C1758" s="6">
        <x:v>29.2704722683333</x:v>
      </x:c>
      <x:c r="D1758" s="14" t="s">
        <x:v>77</x:v>
      </x:c>
      <x:c r="E1758" s="15">
        <x:v>43278.4143363426</x:v>
      </x:c>
      <x:c r="F1758" t="s">
        <x:v>82</x:v>
      </x:c>
      <x:c r="G1758" s="6">
        <x:v>180.684268513403</x:v>
      </x:c>
      <x:c r="H1758" t="s">
        <x:v>83</x:v>
      </x:c>
      <x:c r="I1758" s="6">
        <x:v>27.2244230856754</x:v>
      </x:c>
      <x:c r="J1758" t="s">
        <x:v>78</x:v>
      </x:c>
      <x:c r="K1758" s="6">
        <x:v>1026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22.043</x:v>
      </x:c>
      <x:c r="R1758" s="8">
        <x:v>125844.933267267</x:v>
      </x:c>
      <x:c r="S1758" s="12">
        <x:v>359290.912201279</x:v>
      </x:c>
      <x:c r="T1758" s="12">
        <x:v>58.084829600876</x:v>
      </x:c>
      <x:c r="U1758" s="12">
        <x:v>24</x:v>
      </x:c>
      <x:c r="V1758" s="12">
        <x:f>NA()</x:f>
      </x:c>
    </x:row>
    <x:row r="1759">
      <x:c r="A1759">
        <x:v>2002638</x:v>
      </x:c>
      <x:c r="B1759" s="1">
        <x:v>43313.607274456</x:v>
      </x:c>
      <x:c r="C1759" s="6">
        <x:v>29.2864887966667</x:v>
      </x:c>
      <x:c r="D1759" s="14" t="s">
        <x:v>77</x:v>
      </x:c>
      <x:c r="E1759" s="15">
        <x:v>43278.4143363426</x:v>
      </x:c>
      <x:c r="F1759" t="s">
        <x:v>82</x:v>
      </x:c>
      <x:c r="G1759" s="6">
        <x:v>180.651235998982</x:v>
      </x:c>
      <x:c r="H1759" t="s">
        <x:v>83</x:v>
      </x:c>
      <x:c r="I1759" s="6">
        <x:v>27.2305643970867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22.043</x:v>
      </x:c>
      <x:c r="R1759" s="8">
        <x:v>125832.863750053</x:v>
      </x:c>
      <x:c r="S1759" s="12">
        <x:v>359275.738461104</x:v>
      </x:c>
      <x:c r="T1759" s="12">
        <x:v>58.084829600876</x:v>
      </x:c>
      <x:c r="U1759" s="12">
        <x:v>24</x:v>
      </x:c>
      <x:c r="V1759" s="12">
        <x:f>NA()</x:f>
      </x:c>
    </x:row>
    <x:row r="1760">
      <x:c r="A1760">
        <x:v>2002655</x:v>
      </x:c>
      <x:c r="B1760" s="1">
        <x:v>43313.6072861458</x:v>
      </x:c>
      <x:c r="C1760" s="6">
        <x:v>29.30331136</x:v>
      </x:c>
      <x:c r="D1760" s="14" t="s">
        <x:v>77</x:v>
      </x:c>
      <x:c r="E1760" s="15">
        <x:v>43278.4143363426</x:v>
      </x:c>
      <x:c r="F1760" t="s">
        <x:v>82</x:v>
      </x:c>
      <x:c r="G1760" s="6">
        <x:v>180.682696996161</x:v>
      </x:c>
      <x:c r="H1760" t="s">
        <x:v>83</x:v>
      </x:c>
      <x:c r="I1760" s="6">
        <x:v>27.2305643970867</x:v>
      </x:c>
      <x:c r="J1760" t="s">
        <x:v>78</x:v>
      </x:c>
      <x:c r="K1760" s="6">
        <x:v>1026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22.041</x:v>
      </x:c>
      <x:c r="R1760" s="8">
        <x:v>125832.233753521</x:v>
      </x:c>
      <x:c r="S1760" s="12">
        <x:v>359298.447820102</x:v>
      </x:c>
      <x:c r="T1760" s="12">
        <x:v>58.084829600876</x:v>
      </x:c>
      <x:c r="U1760" s="12">
        <x:v>24</x:v>
      </x:c>
      <x:c r="V1760" s="12">
        <x:f>NA()</x:f>
      </x:c>
    </x:row>
    <x:row r="1761">
      <x:c r="A1761">
        <x:v>2002659</x:v>
      </x:c>
      <x:c r="B1761" s="1">
        <x:v>43313.6072978356</x:v>
      </x:c>
      <x:c r="C1761" s="6">
        <x:v>29.320152645</x:v>
      </x:c>
      <x:c r="D1761" s="14" t="s">
        <x:v>77</x:v>
      </x:c>
      <x:c r="E1761" s="15">
        <x:v>43278.4143363426</x:v>
      </x:c>
      <x:c r="F1761" t="s">
        <x:v>82</x:v>
      </x:c>
      <x:c r="G1761" s="6">
        <x:v>180.652808563352</x:v>
      </x:c>
      <x:c r="H1761" t="s">
        <x:v>83</x:v>
      </x:c>
      <x:c r="I1761" s="6">
        <x:v>27.2244230856754</x:v>
      </x:c>
      <x:c r="J1761" t="s">
        <x:v>78</x:v>
      </x:c>
      <x:c r="K1761" s="6">
        <x:v>1026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22.045</x:v>
      </x:c>
      <x:c r="R1761" s="8">
        <x:v>125835.934374259</x:v>
      </x:c>
      <x:c r="S1761" s="12">
        <x:v>359294.259938403</x:v>
      </x:c>
      <x:c r="T1761" s="12">
        <x:v>58.084829600876</x:v>
      </x:c>
      <x:c r="U1761" s="12">
        <x:v>24</x:v>
      </x:c>
      <x:c r="V1761" s="12">
        <x:f>NA()</x:f>
      </x:c>
    </x:row>
    <x:row r="1762">
      <x:c r="A1762">
        <x:v>2002674</x:v>
      </x:c>
      <x:c r="B1762" s="1">
        <x:v>43313.6073095255</x:v>
      </x:c>
      <x:c r="C1762" s="6">
        <x:v>29.3369919733333</x:v>
      </x:c>
      <x:c r="D1762" s="14" t="s">
        <x:v>77</x:v>
      </x:c>
      <x:c r="E1762" s="15">
        <x:v>43278.4143363426</x:v>
      </x:c>
      <x:c r="F1762" t="s">
        <x:v>82</x:v>
      </x:c>
      <x:c r="G1762" s="6">
        <x:v>180.666965653851</x:v>
      </x:c>
      <x:c r="H1762" t="s">
        <x:v>83</x:v>
      </x:c>
      <x:c r="I1762" s="6">
        <x:v>27.2305643970867</x:v>
      </x:c>
      <x:c r="J1762" t="s">
        <x:v>78</x:v>
      </x:c>
      <x:c r="K1762" s="6">
        <x:v>1026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22.042</x:v>
      </x:c>
      <x:c r="R1762" s="8">
        <x:v>125836.512698193</x:v>
      </x:c>
      <x:c r="S1762" s="12">
        <x:v>359290.339331619</x:v>
      </x:c>
      <x:c r="T1762" s="12">
        <x:v>58.084829600876</x:v>
      </x:c>
      <x:c r="U1762" s="12">
        <x:v>24</x:v>
      </x:c>
      <x:c r="V1762" s="12">
        <x:f>NA()</x:f>
      </x:c>
    </x:row>
    <x:row r="1763">
      <x:c r="A1763">
        <x:v>2002680</x:v>
      </x:c>
      <x:c r="B1763" s="1">
        <x:v>43313.6073206366</x:v>
      </x:c>
      <x:c r="C1763" s="6">
        <x:v>29.35298698</x:v>
      </x:c>
      <x:c r="D1763" s="14" t="s">
        <x:v>77</x:v>
      </x:c>
      <x:c r="E1763" s="15">
        <x:v>43278.4143363426</x:v>
      </x:c>
      <x:c r="F1763" t="s">
        <x:v>82</x:v>
      </x:c>
      <x:c r="G1763" s="6">
        <x:v>180.700001019552</x:v>
      </x:c>
      <x:c r="H1763" t="s">
        <x:v>83</x:v>
      </x:c>
      <x:c r="I1763" s="6">
        <x:v>27.2244230856754</x:v>
      </x:c>
      <x:c r="J1763" t="s">
        <x:v>78</x:v>
      </x:c>
      <x:c r="K1763" s="6">
        <x:v>1026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22.042</x:v>
      </x:c>
      <x:c r="R1763" s="8">
        <x:v>125828.088762678</x:v>
      </x:c>
      <x:c r="S1763" s="12">
        <x:v>359287.333586687</x:v>
      </x:c>
      <x:c r="T1763" s="12">
        <x:v>58.084829600876</x:v>
      </x:c>
      <x:c r="U1763" s="12">
        <x:v>24</x:v>
      </x:c>
      <x:c r="V1763" s="12">
        <x:f>NA()</x:f>
      </x:c>
    </x:row>
    <x:row r="1764">
      <x:c r="A1764">
        <x:v>2002690</x:v>
      </x:c>
      <x:c r="B1764" s="1">
        <x:v>43313.6073323264</x:v>
      </x:c>
      <x:c r="C1764" s="6">
        <x:v>29.3698203483333</x:v>
      </x:c>
      <x:c r="D1764" s="14" t="s">
        <x:v>77</x:v>
      </x:c>
      <x:c r="E1764" s="15">
        <x:v>43278.4143363426</x:v>
      </x:c>
      <x:c r="F1764" t="s">
        <x:v>82</x:v>
      </x:c>
      <x:c r="G1764" s="6">
        <x:v>180.700001019552</x:v>
      </x:c>
      <x:c r="H1764" t="s">
        <x:v>83</x:v>
      </x:c>
      <x:c r="I1764" s="6">
        <x:v>27.2244230856754</x:v>
      </x:c>
      <x:c r="J1764" t="s">
        <x:v>78</x:v>
      </x:c>
      <x:c r="K1764" s="6">
        <x:v>1026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22.042</x:v>
      </x:c>
      <x:c r="R1764" s="8">
        <x:v>125842.730781676</x:v>
      </x:c>
      <x:c r="S1764" s="12">
        <x:v>359297.218037543</x:v>
      </x:c>
      <x:c r="T1764" s="12">
        <x:v>58.084829600876</x:v>
      </x:c>
      <x:c r="U1764" s="12">
        <x:v>24</x:v>
      </x:c>
      <x:c r="V1764" s="12">
        <x:f>NA()</x:f>
      </x:c>
    </x:row>
    <x:row r="1765">
      <x:c r="A1765">
        <x:v>2002698</x:v>
      </x:c>
      <x:c r="B1765" s="1">
        <x:v>43313.6073440162</x:v>
      </x:c>
      <x:c r="C1765" s="6">
        <x:v>29.3866859066667</x:v>
      </x:c>
      <x:c r="D1765" s="14" t="s">
        <x:v>77</x:v>
      </x:c>
      <x:c r="E1765" s="15">
        <x:v>43278.4143363426</x:v>
      </x:c>
      <x:c r="F1765" t="s">
        <x:v>82</x:v>
      </x:c>
      <x:c r="G1765" s="6">
        <x:v>180.682696996161</x:v>
      </x:c>
      <x:c r="H1765" t="s">
        <x:v>83</x:v>
      </x:c>
      <x:c r="I1765" s="6">
        <x:v>27.2305643970867</x:v>
      </x:c>
      <x:c r="J1765" t="s">
        <x:v>78</x:v>
      </x:c>
      <x:c r="K1765" s="6">
        <x:v>1026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22.041</x:v>
      </x:c>
      <x:c r="R1765" s="8">
        <x:v>125832.260718199</x:v>
      </x:c>
      <x:c r="S1765" s="12">
        <x:v>359299.924188153</x:v>
      </x:c>
      <x:c r="T1765" s="12">
        <x:v>58.084829600876</x:v>
      </x:c>
      <x:c r="U1765" s="12">
        <x:v>24</x:v>
      </x:c>
      <x:c r="V1765" s="12">
        <x:f>NA()</x:f>
      </x:c>
    </x:row>
    <x:row r="1766">
      <x:c r="A1766">
        <x:v>2002711</x:v>
      </x:c>
      <x:c r="B1766" s="1">
        <x:v>43313.6073557523</x:v>
      </x:c>
      <x:c r="C1766" s="6">
        <x:v>29.4035590716667</x:v>
      </x:c>
      <x:c r="D1766" s="14" t="s">
        <x:v>77</x:v>
      </x:c>
      <x:c r="E1766" s="15">
        <x:v>43278.4143363426</x:v>
      </x:c>
      <x:c r="F1766" t="s">
        <x:v>82</x:v>
      </x:c>
      <x:c r="G1766" s="6">
        <x:v>180.651235998982</x:v>
      </x:c>
      <x:c r="H1766" t="s">
        <x:v>83</x:v>
      </x:c>
      <x:c r="I1766" s="6">
        <x:v>27.2305643970867</x:v>
      </x:c>
      <x:c r="J1766" t="s">
        <x:v>78</x:v>
      </x:c>
      <x:c r="K1766" s="6">
        <x:v>1026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22.043</x:v>
      </x:c>
      <x:c r="R1766" s="8">
        <x:v>125842.174102874</x:v>
      </x:c>
      <x:c r="S1766" s="12">
        <x:v>359299.927313993</x:v>
      </x:c>
      <x:c r="T1766" s="12">
        <x:v>58.084829600876</x:v>
      </x:c>
      <x:c r="U1766" s="12">
        <x:v>24</x:v>
      </x:c>
      <x:c r="V1766" s="12">
        <x:f>NA()</x:f>
      </x:c>
    </x:row>
    <x:row r="1767">
      <x:c r="A1767">
        <x:v>2002719</x:v>
      </x:c>
      <x:c r="B1767" s="1">
        <x:v>43313.6073674421</x:v>
      </x:c>
      <x:c r="C1767" s="6">
        <x:v>29.420412635</x:v>
      </x:c>
      <x:c r="D1767" s="14" t="s">
        <x:v>77</x:v>
      </x:c>
      <x:c r="E1767" s="15">
        <x:v>43278.4143363426</x:v>
      </x:c>
      <x:c r="F1767" t="s">
        <x:v>82</x:v>
      </x:c>
      <x:c r="G1767" s="6">
        <x:v>180.764515383503</x:v>
      </x:c>
      <x:c r="H1767" t="s">
        <x:v>83</x:v>
      </x:c>
      <x:c r="I1767" s="6">
        <x:v>27.2182817855009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22.04</x:v>
      </x:c>
      <x:c r="R1767" s="8">
        <x:v>125838.672701856</x:v>
      </x:c>
      <x:c r="S1767" s="12">
        <x:v>359288.725062842</x:v>
      </x:c>
      <x:c r="T1767" s="12">
        <x:v>58.084829600876</x:v>
      </x:c>
      <x:c r="U1767" s="12">
        <x:v>24</x:v>
      </x:c>
      <x:c r="V1767" s="12">
        <x:f>NA()</x:f>
      </x:c>
    </x:row>
    <x:row r="1768">
      <x:c r="A1768">
        <x:v>2002732</x:v>
      </x:c>
      <x:c r="B1768" s="1">
        <x:v>43313.607378588</x:v>
      </x:c>
      <x:c r="C1768" s="6">
        <x:v>29.43642484</x:v>
      </x:c>
      <x:c r="D1768" s="14" t="s">
        <x:v>77</x:v>
      </x:c>
      <x:c r="E1768" s="15">
        <x:v>43278.4143363426</x:v>
      </x:c>
      <x:c r="F1768" t="s">
        <x:v>82</x:v>
      </x:c>
      <x:c r="G1768" s="6">
        <x:v>180.651235998982</x:v>
      </x:c>
      <x:c r="H1768" t="s">
        <x:v>83</x:v>
      </x:c>
      <x:c r="I1768" s="6">
        <x:v>27.2305643970867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22.043</x:v>
      </x:c>
      <x:c r="R1768" s="8">
        <x:v>125820.363493817</x:v>
      </x:c>
      <x:c r="S1768" s="12">
        <x:v>359280.27885157</x:v>
      </x:c>
      <x:c r="T1768" s="12">
        <x:v>58.084829600876</x:v>
      </x:c>
      <x:c r="U1768" s="12">
        <x:v>24</x:v>
      </x:c>
      <x:c r="V1768" s="12">
        <x:f>NA()</x:f>
      </x:c>
    </x:row>
    <x:row r="1769">
      <x:c r="A1769">
        <x:v>2002743</x:v>
      </x:c>
      <x:c r="B1769" s="1">
        <x:v>43313.6073902778</x:v>
      </x:c>
      <x:c r="C1769" s="6">
        <x:v>29.4532772583333</x:v>
      </x:c>
      <x:c r="D1769" s="14" t="s">
        <x:v>77</x:v>
      </x:c>
      <x:c r="E1769" s="15">
        <x:v>43278.4143363426</x:v>
      </x:c>
      <x:c r="F1769" t="s">
        <x:v>82</x:v>
      </x:c>
      <x:c r="G1769" s="6">
        <x:v>180.682696996161</x:v>
      </x:c>
      <x:c r="H1769" t="s">
        <x:v>83</x:v>
      </x:c>
      <x:c r="I1769" s="6">
        <x:v>27.2305643970867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22.041</x:v>
      </x:c>
      <x:c r="R1769" s="8">
        <x:v>125818.151751913</x:v>
      </x:c>
      <x:c r="S1769" s="12">
        <x:v>359270.434419794</x:v>
      </x:c>
      <x:c r="T1769" s="12">
        <x:v>58.084829600876</x:v>
      </x:c>
      <x:c r="U1769" s="12">
        <x:v>24</x:v>
      </x:c>
      <x:c r="V1769" s="12">
        <x:f>NA()</x:f>
      </x:c>
    </x:row>
    <x:row r="1770">
      <x:c r="A1770">
        <x:v>2002747</x:v>
      </x:c>
      <x:c r="B1770" s="1">
        <x:v>43313.6074020023</x:v>
      </x:c>
      <x:c r="C1770" s="6">
        <x:v>29.47016951</x:v>
      </x:c>
      <x:c r="D1770" s="14" t="s">
        <x:v>77</x:v>
      </x:c>
      <x:c r="E1770" s="15">
        <x:v>43278.4143363426</x:v>
      </x:c>
      <x:c r="F1770" t="s">
        <x:v>82</x:v>
      </x:c>
      <x:c r="G1770" s="6">
        <x:v>180.700001019552</x:v>
      </x:c>
      <x:c r="H1770" t="s">
        <x:v>83</x:v>
      </x:c>
      <x:c r="I1770" s="6">
        <x:v>27.2244230856754</x:v>
      </x:c>
      <x:c r="J1770" t="s">
        <x:v>78</x:v>
      </x:c>
      <x:c r="K1770" s="6">
        <x:v>1026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22.042</x:v>
      </x:c>
      <x:c r="R1770" s="8">
        <x:v>125813.227221782</x:v>
      </x:c>
      <x:c r="S1770" s="12">
        <x:v>359277.723720496</x:v>
      </x:c>
      <x:c r="T1770" s="12">
        <x:v>58.084829600876</x:v>
      </x:c>
      <x:c r="U1770" s="12">
        <x:v>24</x:v>
      </x:c>
      <x:c r="V1770" s="12">
        <x:f>NA()</x:f>
      </x:c>
    </x:row>
    <x:row r="1771">
      <x:c r="A1771">
        <x:v>2002765</x:v>
      </x:c>
      <x:c r="B1771" s="1">
        <x:v>43313.6074137384</x:v>
      </x:c>
      <x:c r="C1771" s="6">
        <x:v>29.4870721466667</x:v>
      </x:c>
      <x:c r="D1771" s="14" t="s">
        <x:v>77</x:v>
      </x:c>
      <x:c r="E1771" s="15">
        <x:v>43278.4143363426</x:v>
      </x:c>
      <x:c r="F1771" t="s">
        <x:v>82</x:v>
      </x:c>
      <x:c r="G1771" s="6">
        <x:v>180.652808563352</x:v>
      </x:c>
      <x:c r="H1771" t="s">
        <x:v>83</x:v>
      </x:c>
      <x:c r="I1771" s="6">
        <x:v>27.2244230856754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22.045</x:v>
      </x:c>
      <x:c r="R1771" s="8">
        <x:v>125807.572770047</x:v>
      </x:c>
      <x:c r="S1771" s="12">
        <x:v>359280.702959822</x:v>
      </x:c>
      <x:c r="T1771" s="12">
        <x:v>58.084829600876</x:v>
      </x:c>
      <x:c r="U1771" s="12">
        <x:v>24</x:v>
      </x:c>
      <x:c r="V1771" s="12">
        <x:f>NA()</x:f>
      </x:c>
    </x:row>
    <x:row r="1772">
      <x:c r="A1772">
        <x:v>2002771</x:v>
      </x:c>
      <x:c r="B1772" s="1">
        <x:v>43313.6074248495</x:v>
      </x:c>
      <x:c r="C1772" s="6">
        <x:v>29.50308422</x:v>
      </x:c>
      <x:c r="D1772" s="14" t="s">
        <x:v>77</x:v>
      </x:c>
      <x:c r="E1772" s="15">
        <x:v>43278.4143363426</x:v>
      </x:c>
      <x:c r="F1772" t="s">
        <x:v>82</x:v>
      </x:c>
      <x:c r="G1772" s="6">
        <x:v>180.714164744084</x:v>
      </x:c>
      <x:c r="H1772" t="s">
        <x:v>83</x:v>
      </x:c>
      <x:c r="I1772" s="6">
        <x:v>27.2305643970867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22.039</x:v>
      </x:c>
      <x:c r="R1772" s="8">
        <x:v>125807.777483077</x:v>
      </x:c>
      <x:c r="S1772" s="12">
        <x:v>359285.420528565</x:v>
      </x:c>
      <x:c r="T1772" s="12">
        <x:v>58.084829600876</x:v>
      </x:c>
      <x:c r="U1772" s="12">
        <x:v>24</x:v>
      </x:c>
      <x:c r="V1772" s="12">
        <x:f>NA()</x:f>
      </x:c>
    </x:row>
    <x:row r="1773">
      <x:c r="A1773">
        <x:v>2002779</x:v>
      </x:c>
      <x:c r="B1773" s="1">
        <x:v>43313.6074366088</x:v>
      </x:c>
      <x:c r="C1773" s="6">
        <x:v>29.51998999</x:v>
      </x:c>
      <x:c r="D1773" s="14" t="s">
        <x:v>77</x:v>
      </x:c>
      <x:c r="E1773" s="15">
        <x:v>43278.4143363426</x:v>
      </x:c>
      <x:c r="F1773" t="s">
        <x:v>82</x:v>
      </x:c>
      <x:c r="G1773" s="6">
        <x:v>180.698430026156</x:v>
      </x:c>
      <x:c r="H1773" t="s">
        <x:v>83</x:v>
      </x:c>
      <x:c r="I1773" s="6">
        <x:v>27.2305643970867</x:v>
      </x:c>
      <x:c r="J1773" t="s">
        <x:v>78</x:v>
      </x:c>
      <x:c r="K1773" s="6">
        <x:v>1026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22.04</x:v>
      </x:c>
      <x:c r="R1773" s="8">
        <x:v>125804.110141438</x:v>
      </x:c>
      <x:c r="S1773" s="12">
        <x:v>359279.380923174</x:v>
      </x:c>
      <x:c r="T1773" s="12">
        <x:v>58.084829600876</x:v>
      </x:c>
      <x:c r="U1773" s="12">
        <x:v>24</x:v>
      </x:c>
      <x:c r="V1773" s="12">
        <x:f>NA()</x:f>
      </x:c>
    </x:row>
    <x:row r="1774">
      <x:c r="A1774">
        <x:v>2002795</x:v>
      </x:c>
      <x:c r="B1774" s="1">
        <x:v>43313.6074484606</x:v>
      </x:c>
      <x:c r="C1774" s="6">
        <x:v>29.537052815</x:v>
      </x:c>
      <x:c r="D1774" s="14" t="s">
        <x:v>77</x:v>
      </x:c>
      <x:c r="E1774" s="15">
        <x:v>43278.4143363426</x:v>
      </x:c>
      <x:c r="F1774" t="s">
        <x:v>82</x:v>
      </x:c>
      <x:c r="G1774" s="6">
        <x:v>180.747208665449</x:v>
      </x:c>
      <x:c r="H1774" t="s">
        <x:v>83</x:v>
      </x:c>
      <x:c r="I1774" s="6">
        <x:v>27.2244230856754</x:v>
      </x:c>
      <x:c r="J1774" t="s">
        <x:v>78</x:v>
      </x:c>
      <x:c r="K1774" s="6">
        <x:v>1026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22.039</x:v>
      </x:c>
      <x:c r="R1774" s="8">
        <x:v>125816.087213056</x:v>
      </x:c>
      <x:c r="S1774" s="12">
        <x:v>359283.020779614</x:v>
      </x:c>
      <x:c r="T1774" s="12">
        <x:v>58.084829600876</x:v>
      </x:c>
      <x:c r="U1774" s="12">
        <x:v>24</x:v>
      </x:c>
      <x:c r="V1774" s="12">
        <x:f>NA()</x:f>
      </x:c>
    </x:row>
    <x:row r="1775">
      <x:c r="A1775">
        <x:v>2002804</x:v>
      </x:c>
      <x:c r="B1775" s="1">
        <x:v>43313.6074595718</x:v>
      </x:c>
      <x:c r="C1775" s="6">
        <x:v>29.5530763083333</x:v>
      </x:c>
      <x:c r="D1775" s="14" t="s">
        <x:v>77</x:v>
      </x:c>
      <x:c r="E1775" s="15">
        <x:v>43278.4143363426</x:v>
      </x:c>
      <x:c r="F1775" t="s">
        <x:v>82</x:v>
      </x:c>
      <x:c r="G1775" s="6">
        <x:v>180.666965653851</x:v>
      </x:c>
      <x:c r="H1775" t="s">
        <x:v>83</x:v>
      </x:c>
      <x:c r="I1775" s="6">
        <x:v>27.2305643970867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22.042</x:v>
      </x:c>
      <x:c r="R1775" s="8">
        <x:v>125805.913281999</x:v>
      </x:c>
      <x:c r="S1775" s="12">
        <x:v>359267.884235676</x:v>
      </x:c>
      <x:c r="T1775" s="12">
        <x:v>58.084829600876</x:v>
      </x:c>
      <x:c r="U1775" s="12">
        <x:v>24</x:v>
      </x:c>
      <x:c r="V1775" s="12">
        <x:f>NA()</x:f>
      </x:c>
    </x:row>
    <x:row r="1776">
      <x:c r="A1776">
        <x:v>2002814</x:v>
      </x:c>
      <x:c r="B1776" s="1">
        <x:v>43313.6074712616</x:v>
      </x:c>
      <x:c r="C1776" s="6">
        <x:v>29.5699194316667</x:v>
      </x:c>
      <x:c r="D1776" s="14" t="s">
        <x:v>77</x:v>
      </x:c>
      <x:c r="E1776" s="15">
        <x:v>43278.4143363426</x:v>
      </x:c>
      <x:c r="F1776" t="s">
        <x:v>82</x:v>
      </x:c>
      <x:c r="G1776" s="6">
        <x:v>180.73303960371</x:v>
      </x:c>
      <x:c r="H1776" t="s">
        <x:v>83</x:v>
      </x:c>
      <x:c r="I1776" s="6">
        <x:v>27.2182817855009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22.042</x:v>
      </x:c>
      <x:c r="R1776" s="8">
        <x:v>125799.496871222</x:v>
      </x:c>
      <x:c r="S1776" s="12">
        <x:v>359286.253668248</x:v>
      </x:c>
      <x:c r="T1776" s="12">
        <x:v>58.084829600876</x:v>
      </x:c>
      <x:c r="U1776" s="12">
        <x:v>24</x:v>
      </x:c>
      <x:c r="V1776" s="12">
        <x:f>NA()</x:f>
      </x:c>
    </x:row>
    <x:row r="1777">
      <x:c r="A1777">
        <x:v>2002823</x:v>
      </x:c>
      <x:c r="B1777" s="1">
        <x:v>43313.6074829861</x:v>
      </x:c>
      <x:c r="C1777" s="6">
        <x:v>29.5867601583333</x:v>
      </x:c>
      <x:c r="D1777" s="14" t="s">
        <x:v>77</x:v>
      </x:c>
      <x:c r="E1777" s="15">
        <x:v>43278.4143363426</x:v>
      </x:c>
      <x:c r="F1777" t="s">
        <x:v>82</x:v>
      </x:c>
      <x:c r="G1777" s="6">
        <x:v>180.684268513403</x:v>
      </x:c>
      <x:c r="H1777" t="s">
        <x:v>83</x:v>
      </x:c>
      <x:c r="I1777" s="6">
        <x:v>27.2244230856754</x:v>
      </x:c>
      <x:c r="J1777" t="s">
        <x:v>78</x:v>
      </x:c>
      <x:c r="K1777" s="6">
        <x:v>1026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22.043</x:v>
      </x:c>
      <x:c r="R1777" s="8">
        <x:v>125795.004863969</x:v>
      </x:c>
      <x:c r="S1777" s="12">
        <x:v>359278.529369255</x:v>
      </x:c>
      <x:c r="T1777" s="12">
        <x:v>58.084829600876</x:v>
      </x:c>
      <x:c r="U1777" s="12">
        <x:v>24</x:v>
      </x:c>
      <x:c r="V1777" s="12">
        <x:f>NA()</x:f>
      </x:c>
    </x:row>
    <x:row r="1778">
      <x:c r="A1778">
        <x:v>2002834</x:v>
      </x:c>
      <x:c r="B1778" s="1">
        <x:v>43313.6074946759</x:v>
      </x:c>
      <x:c r="C1778" s="6">
        <x:v>29.60362958</x:v>
      </x:c>
      <x:c r="D1778" s="14" t="s">
        <x:v>77</x:v>
      </x:c>
      <x:c r="E1778" s="15">
        <x:v>43278.4143363426</x:v>
      </x:c>
      <x:c r="F1778" t="s">
        <x:v>82</x:v>
      </x:c>
      <x:c r="G1778" s="6">
        <x:v>180.700001019552</x:v>
      </x:c>
      <x:c r="H1778" t="s">
        <x:v>83</x:v>
      </x:c>
      <x:c r="I1778" s="6">
        <x:v>27.2244230856754</x:v>
      </x:c>
      <x:c r="J1778" t="s">
        <x:v>78</x:v>
      </x:c>
      <x:c r="K1778" s="6">
        <x:v>1026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22.042</x:v>
      </x:c>
      <x:c r="R1778" s="8">
        <x:v>125794.600181448</x:v>
      </x:c>
      <x:c r="S1778" s="12">
        <x:v>359272.856512072</x:v>
      </x:c>
      <x:c r="T1778" s="12">
        <x:v>58.084829600876</x:v>
      </x:c>
      <x:c r="U1778" s="12">
        <x:v>24</x:v>
      </x:c>
      <x:c r="V1778" s="12">
        <x:f>NA()</x:f>
      </x:c>
    </x:row>
    <x:row r="1779">
      <x:c r="A1779">
        <x:v>2002839</x:v>
      </x:c>
      <x:c r="B1779" s="1">
        <x:v>43313.6075058218</x:v>
      </x:c>
      <x:c r="C1779" s="6">
        <x:v>29.6196582583333</x:v>
      </x:c>
      <x:c r="D1779" s="14" t="s">
        <x:v>77</x:v>
      </x:c>
      <x:c r="E1779" s="15">
        <x:v>43278.4143363426</x:v>
      </x:c>
      <x:c r="F1779" t="s">
        <x:v>82</x:v>
      </x:c>
      <x:c r="G1779" s="6">
        <x:v>180.811741717874</x:v>
      </x:c>
      <x:c r="H1779" t="s">
        <x:v>83</x:v>
      </x:c>
      <x:c r="I1779" s="6">
        <x:v>27.2182817855009</x:v>
      </x:c>
      <x:c r="J1779" t="s">
        <x:v>78</x:v>
      </x:c>
      <x:c r="K1779" s="6">
        <x:v>1026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22.037</x:v>
      </x:c>
      <x:c r="R1779" s="8">
        <x:v>125793.554525478</x:v>
      </x:c>
      <x:c r="S1779" s="12">
        <x:v>359256.521779926</x:v>
      </x:c>
      <x:c r="T1779" s="12">
        <x:v>58.084829600876</x:v>
      </x:c>
      <x:c r="U1779" s="12">
        <x:v>24</x:v>
      </x:c>
      <x:c r="V1779" s="12">
        <x:f>NA()</x:f>
      </x:c>
    </x:row>
    <x:row r="1780">
      <x:c r="A1780">
        <x:v>2002850</x:v>
      </x:c>
      <x:c r="B1780" s="1">
        <x:v>43313.6075175579</x:v>
      </x:c>
      <x:c r="C1780" s="6">
        <x:v>29.6365314183333</x:v>
      </x:c>
      <x:c r="D1780" s="14" t="s">
        <x:v>77</x:v>
      </x:c>
      <x:c r="E1780" s="15">
        <x:v>43278.4143363426</x:v>
      </x:c>
      <x:c r="F1780" t="s">
        <x:v>82</x:v>
      </x:c>
      <x:c r="G1780" s="6">
        <x:v>180.698430026156</x:v>
      </x:c>
      <x:c r="H1780" t="s">
        <x:v>83</x:v>
      </x:c>
      <x:c r="I1780" s="6">
        <x:v>27.2305643970867</x:v>
      </x:c>
      <x:c r="J1780" t="s">
        <x:v>78</x:v>
      </x:c>
      <x:c r="K1780" s="6">
        <x:v>1026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22.04</x:v>
      </x:c>
      <x:c r="R1780" s="8">
        <x:v>125791.499292509</x:v>
      </x:c>
      <x:c r="S1780" s="12">
        <x:v>359265.61240397</x:v>
      </x:c>
      <x:c r="T1780" s="12">
        <x:v>58.084829600876</x:v>
      </x:c>
      <x:c r="U1780" s="12">
        <x:v>24</x:v>
      </x:c>
      <x:c r="V1780" s="12">
        <x:f>NA()</x:f>
      </x:c>
    </x:row>
    <x:row r="1781">
      <x:c r="A1781">
        <x:v>2002863</x:v>
      </x:c>
      <x:c r="B1781" s="1">
        <x:v>43313.6075292477</x:v>
      </x:c>
      <x:c r="C1781" s="6">
        <x:v>29.6534080333333</x:v>
      </x:c>
      <x:c r="D1781" s="14" t="s">
        <x:v>77</x:v>
      </x:c>
      <x:c r="E1781" s="15">
        <x:v>43278.4143363426</x:v>
      </x:c>
      <x:c r="F1781" t="s">
        <x:v>82</x:v>
      </x:c>
      <x:c r="G1781" s="6">
        <x:v>180.780255806089</x:v>
      </x:c>
      <x:c r="H1781" t="s">
        <x:v>83</x:v>
      </x:c>
      <x:c r="I1781" s="6">
        <x:v>27.2182817855009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22.039</x:v>
      </x:c>
      <x:c r="R1781" s="8">
        <x:v>125782.278504174</x:v>
      </x:c>
      <x:c r="S1781" s="12">
        <x:v>359260.757076486</x:v>
      </x:c>
      <x:c r="T1781" s="12">
        <x:v>58.084829600876</x:v>
      </x:c>
      <x:c r="U1781" s="12">
        <x:v>24</x:v>
      </x:c>
      <x:c r="V1781" s="12">
        <x:f>NA()</x:f>
      </x:c>
    </x:row>
    <x:row r="1782">
      <x:c r="A1782">
        <x:v>2002876</x:v>
      </x:c>
      <x:c r="B1782" s="1">
        <x:v>43313.6075409375</x:v>
      </x:c>
      <x:c r="C1782" s="6">
        <x:v>29.6702355566667</x:v>
      </x:c>
      <x:c r="D1782" s="14" t="s">
        <x:v>77</x:v>
      </x:c>
      <x:c r="E1782" s="15">
        <x:v>43278.4143363426</x:v>
      </x:c>
      <x:c r="F1782" t="s">
        <x:v>82</x:v>
      </x:c>
      <x:c r="G1782" s="6">
        <x:v>180.729901150192</x:v>
      </x:c>
      <x:c r="H1782" t="s">
        <x:v>83</x:v>
      </x:c>
      <x:c r="I1782" s="6">
        <x:v>27.2305643970867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22.038</x:v>
      </x:c>
      <x:c r="R1782" s="8">
        <x:v>125790.39533519</x:v>
      </x:c>
      <x:c r="S1782" s="12">
        <x:v>359261.67874679</x:v>
      </x:c>
      <x:c r="T1782" s="12">
        <x:v>58.084829600876</x:v>
      </x:c>
      <x:c r="U1782" s="12">
        <x:v>24</x:v>
      </x:c>
      <x:c r="V1782" s="12">
        <x:f>NA()</x:f>
      </x:c>
    </x:row>
    <x:row r="1783">
      <x:c r="A1783">
        <x:v>2002886</x:v>
      </x:c>
      <x:c r="B1783" s="1">
        <x:v>43313.6075526273</x:v>
      </x:c>
      <x:c r="C1783" s="6">
        <x:v>29.6870666466667</x:v>
      </x:c>
      <x:c r="D1783" s="14" t="s">
        <x:v>77</x:v>
      </x:c>
      <x:c r="E1783" s="15">
        <x:v>43278.4143363426</x:v>
      </x:c>
      <x:c r="F1783" t="s">
        <x:v>82</x:v>
      </x:c>
      <x:c r="G1783" s="6">
        <x:v>180.714164744084</x:v>
      </x:c>
      <x:c r="H1783" t="s">
        <x:v>83</x:v>
      </x:c>
      <x:c r="I1783" s="6">
        <x:v>27.2305643970867</x:v>
      </x:c>
      <x:c r="J1783" t="s">
        <x:v>78</x:v>
      </x:c>
      <x:c r="K1783" s="6">
        <x:v>1026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22.039</x:v>
      </x:c>
      <x:c r="R1783" s="8">
        <x:v>125790.898702891</x:v>
      </x:c>
      <x:c r="S1783" s="12">
        <x:v>359276.126722231</x:v>
      </x:c>
      <x:c r="T1783" s="12">
        <x:v>58.084829600876</x:v>
      </x:c>
      <x:c r="U1783" s="12">
        <x:v>24</x:v>
      </x:c>
      <x:c r="V1783" s="12">
        <x:f>NA()</x:f>
      </x:c>
    </x:row>
    <x:row r="1784">
      <x:c r="A1784">
        <x:v>2002895</x:v>
      </x:c>
      <x:c r="B1784" s="1">
        <x:v>43313.6075637384</x:v>
      </x:c>
      <x:c r="C1784" s="6">
        <x:v>29.7030625083333</x:v>
      </x:c>
      <x:c r="D1784" s="14" t="s">
        <x:v>77</x:v>
      </x:c>
      <x:c r="E1784" s="15">
        <x:v>43278.4143363426</x:v>
      </x:c>
      <x:c r="F1784" t="s">
        <x:v>82</x:v>
      </x:c>
      <x:c r="G1784" s="6">
        <x:v>180.762947924053</x:v>
      </x:c>
      <x:c r="H1784" t="s">
        <x:v>83</x:v>
      </x:c>
      <x:c r="I1784" s="6">
        <x:v>27.2244230856754</x:v>
      </x:c>
      <x:c r="J1784" t="s">
        <x:v>78</x:v>
      </x:c>
      <x:c r="K1784" s="6">
        <x:v>1026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22.038</x:v>
      </x:c>
      <x:c r="R1784" s="8">
        <x:v>125777.004245105</x:v>
      </x:c>
      <x:c r="S1784" s="12">
        <x:v>359267.152441928</x:v>
      </x:c>
      <x:c r="T1784" s="12">
        <x:v>58.084829600876</x:v>
      </x:c>
      <x:c r="U1784" s="12">
        <x:v>24</x:v>
      </x:c>
      <x:c r="V1784" s="12">
        <x:f>NA()</x:f>
      </x:c>
    </x:row>
    <x:row r="1785">
      <x:c r="A1785">
        <x:v>2002897</x:v>
      </x:c>
      <x:c r="B1785" s="1">
        <x:v>43313.6075754282</x:v>
      </x:c>
      <x:c r="C1785" s="6">
        <x:v>29.7199158516667</x:v>
      </x:c>
      <x:c r="D1785" s="14" t="s">
        <x:v>77</x:v>
      </x:c>
      <x:c r="E1785" s="15">
        <x:v>43278.4143363426</x:v>
      </x:c>
      <x:c r="F1785" t="s">
        <x:v>82</x:v>
      </x:c>
      <x:c r="G1785" s="6">
        <x:v>180.811741717874</x:v>
      </x:c>
      <x:c r="H1785" t="s">
        <x:v>83</x:v>
      </x:c>
      <x:c r="I1785" s="6">
        <x:v>27.2182817855009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22.037</x:v>
      </x:c>
      <x:c r="R1785" s="8">
        <x:v>125773.651349468</x:v>
      </x:c>
      <x:c r="S1785" s="12">
        <x:v>359272.720883352</x:v>
      </x:c>
      <x:c r="T1785" s="12">
        <x:v>58.084829600876</x:v>
      </x:c>
      <x:c r="U1785" s="12">
        <x:v>24</x:v>
      </x:c>
      <x:c r="V1785" s="12">
        <x:f>NA()</x:f>
      </x:c>
    </x:row>
    <x:row r="1786">
      <x:c r="A1786">
        <x:v>2002910</x:v>
      </x:c>
      <x:c r="B1786" s="1">
        <x:v>43313.6075871528</x:v>
      </x:c>
      <x:c r="C1786" s="6">
        <x:v>29.7367761916667</x:v>
      </x:c>
      <x:c r="D1786" s="14" t="s">
        <x:v>77</x:v>
      </x:c>
      <x:c r="E1786" s="15">
        <x:v>43278.4143363426</x:v>
      </x:c>
      <x:c r="F1786" t="s">
        <x:v>82</x:v>
      </x:c>
      <x:c r="G1786" s="6">
        <x:v>180.778688871389</x:v>
      </x:c>
      <x:c r="H1786" t="s">
        <x:v>83</x:v>
      </x:c>
      <x:c r="I1786" s="6">
        <x:v>27.2244230856754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22.037</x:v>
      </x:c>
      <x:c r="R1786" s="8">
        <x:v>125775.040823319</x:v>
      </x:c>
      <x:c r="S1786" s="12">
        <x:v>359261.688145275</x:v>
      </x:c>
      <x:c r="T1786" s="12">
        <x:v>58.084829600876</x:v>
      </x:c>
      <x:c r="U1786" s="12">
        <x:v>24</x:v>
      </x:c>
      <x:c r="V1786" s="12">
        <x:f>NA()</x:f>
      </x:c>
    </x:row>
    <x:row r="1787">
      <x:c r="A1787">
        <x:v>2002921</x:v>
      </x:c>
      <x:c r="B1787" s="1">
        <x:v>43313.6075988426</x:v>
      </x:c>
      <x:c r="C1787" s="6">
        <x:v>29.75362457</x:v>
      </x:c>
      <x:c r="D1787" s="14" t="s">
        <x:v>77</x:v>
      </x:c>
      <x:c r="E1787" s="15">
        <x:v>43278.4143363426</x:v>
      </x:c>
      <x:c r="F1787" t="s">
        <x:v>82</x:v>
      </x:c>
      <x:c r="G1787" s="6">
        <x:v>180.778688871389</x:v>
      </x:c>
      <x:c r="H1787" t="s">
        <x:v>83</x:v>
      </x:c>
      <x:c r="I1787" s="6">
        <x:v>27.2244230856754</x:v>
      </x:c>
      <x:c r="J1787" t="s">
        <x:v>78</x:v>
      </x:c>
      <x:c r="K1787" s="6">
        <x:v>1026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22.037</x:v>
      </x:c>
      <x:c r="R1787" s="8">
        <x:v>125765.131008796</x:v>
      </x:c>
      <x:c r="S1787" s="12">
        <x:v>359267.569778876</x:v>
      </x:c>
      <x:c r="T1787" s="12">
        <x:v>58.084829600876</x:v>
      </x:c>
      <x:c r="U1787" s="12">
        <x:v>24</x:v>
      </x:c>
      <x:c r="V1787" s="12">
        <x:f>NA()</x:f>
      </x:c>
    </x:row>
    <x:row r="1788">
      <x:c r="A1788">
        <x:v>2002931</x:v>
      </x:c>
      <x:c r="B1788" s="1">
        <x:v>43313.6076099884</x:v>
      </x:c>
      <x:c r="C1788" s="6">
        <x:v>29.7696413816667</x:v>
      </x:c>
      <x:c r="D1788" s="14" t="s">
        <x:v>77</x:v>
      </x:c>
      <x:c r="E1788" s="15">
        <x:v>43278.4143363426</x:v>
      </x:c>
      <x:c r="F1788" t="s">
        <x:v>82</x:v>
      </x:c>
      <x:c r="G1788" s="6">
        <x:v>180.714164744084</x:v>
      </x:c>
      <x:c r="H1788" t="s">
        <x:v>83</x:v>
      </x:c>
      <x:c r="I1788" s="6">
        <x:v>27.2305643970867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22.039</x:v>
      </x:c>
      <x:c r="R1788" s="8">
        <x:v>125763.249915696</x:v>
      </x:c>
      <x:c r="S1788" s="12">
        <x:v>359273.861882339</x:v>
      </x:c>
      <x:c r="T1788" s="12">
        <x:v>58.084829600876</x:v>
      </x:c>
      <x:c r="U1788" s="12">
        <x:v>24</x:v>
      </x:c>
      <x:c r="V1788" s="12">
        <x:f>NA()</x:f>
      </x:c>
    </x:row>
    <x:row r="1789">
      <x:c r="A1789">
        <x:v>2002945</x:v>
      </x:c>
      <x:c r="B1789" s="1">
        <x:v>43313.6076216782</x:v>
      </x:c>
      <x:c r="C1789" s="6">
        <x:v>29.78650434</x:v>
      </x:c>
      <x:c r="D1789" s="14" t="s">
        <x:v>77</x:v>
      </x:c>
      <x:c r="E1789" s="15">
        <x:v>43278.4143363426</x:v>
      </x:c>
      <x:c r="F1789" t="s">
        <x:v>82</x:v>
      </x:c>
      <x:c r="G1789" s="6">
        <x:v>180.761379027932</x:v>
      </x:c>
      <x:c r="H1789" t="s">
        <x:v>83</x:v>
      </x:c>
      <x:c r="I1789" s="6">
        <x:v>27.2305643970867</x:v>
      </x:c>
      <x:c r="J1789" t="s">
        <x:v>78</x:v>
      </x:c>
      <x:c r="K1789" s="6">
        <x:v>1026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22.036</x:v>
      </x:c>
      <x:c r="R1789" s="8">
        <x:v>125750.478415115</x:v>
      </x:c>
      <x:c r="S1789" s="12">
        <x:v>359263.070687703</x:v>
      </x:c>
      <x:c r="T1789" s="12">
        <x:v>58.084829600876</x:v>
      </x:c>
      <x:c r="U1789" s="12">
        <x:v>24</x:v>
      </x:c>
      <x:c r="V1789" s="12">
        <x:f>NA()</x:f>
      </x:c>
    </x:row>
    <x:row r="1790">
      <x:c r="A1790">
        <x:v>2002955</x:v>
      </x:c>
      <x:c r="B1790" s="1">
        <x:v>43313.6076334144</x:v>
      </x:c>
      <x:c r="C1790" s="6">
        <x:v>29.80338249</x:v>
      </x:c>
      <x:c r="D1790" s="14" t="s">
        <x:v>77</x:v>
      </x:c>
      <x:c r="E1790" s="15">
        <x:v>43278.4143363426</x:v>
      </x:c>
      <x:c r="F1790" t="s">
        <x:v>82</x:v>
      </x:c>
      <x:c r="G1790" s="6">
        <x:v>180.745639244726</x:v>
      </x:c>
      <x:c r="H1790" t="s">
        <x:v>83</x:v>
      </x:c>
      <x:c r="I1790" s="6">
        <x:v>27.2305643970867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22.037</x:v>
      </x:c>
      <x:c r="R1790" s="8">
        <x:v>125755.802634555</x:v>
      </x:c>
      <x:c r="S1790" s="12">
        <x:v>359265.591595307</x:v>
      </x:c>
      <x:c r="T1790" s="12">
        <x:v>58.084829600876</x:v>
      </x:c>
      <x:c r="U1790" s="12">
        <x:v>24</x:v>
      </x:c>
      <x:c r="V1790" s="12">
        <x:f>NA()</x:f>
      </x:c>
    </x:row>
    <x:row r="1791">
      <x:c r="A1791">
        <x:v>2002966</x:v>
      </x:c>
      <x:c r="B1791" s="1">
        <x:v>43313.6076451042</x:v>
      </x:c>
      <x:c r="C1791" s="6">
        <x:v>29.82022684</x:v>
      </x:c>
      <x:c r="D1791" s="14" t="s">
        <x:v>77</x:v>
      </x:c>
      <x:c r="E1791" s="15">
        <x:v>43278.4143363426</x:v>
      </x:c>
      <x:c r="F1791" t="s">
        <x:v>82</x:v>
      </x:c>
      <x:c r="G1791" s="6">
        <x:v>180.747208665449</x:v>
      </x:c>
      <x:c r="H1791" t="s">
        <x:v>83</x:v>
      </x:c>
      <x:c r="I1791" s="6">
        <x:v>27.2244230856754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22.039</x:v>
      </x:c>
      <x:c r="R1791" s="8">
        <x:v>125753.492814578</x:v>
      </x:c>
      <x:c r="S1791" s="12">
        <x:v>359264.052761616</x:v>
      </x:c>
      <x:c r="T1791" s="12">
        <x:v>58.084829600876</x:v>
      </x:c>
      <x:c r="U1791" s="12">
        <x:v>24</x:v>
      </x:c>
      <x:c r="V1791" s="12">
        <x:f>NA()</x:f>
      </x:c>
    </x:row>
    <x:row r="1792">
      <x:c r="A1792">
        <x:v>2002976</x:v>
      </x:c>
      <x:c r="B1792" s="1">
        <x:v>43313.607656794</x:v>
      </x:c>
      <x:c r="C1792" s="6">
        <x:v>29.8370648216667</x:v>
      </x:c>
      <x:c r="D1792" s="14" t="s">
        <x:v>77</x:v>
      </x:c>
      <x:c r="E1792" s="15">
        <x:v>43278.4143363426</x:v>
      </x:c>
      <x:c r="F1792" t="s">
        <x:v>82</x:v>
      </x:c>
      <x:c r="G1792" s="6">
        <x:v>180.729901150192</x:v>
      </x:c>
      <x:c r="H1792" t="s">
        <x:v>83</x:v>
      </x:c>
      <x:c r="I1792" s="6">
        <x:v>27.2305643970867</x:v>
      </x:c>
      <x:c r="J1792" t="s">
        <x:v>78</x:v>
      </x:c>
      <x:c r="K1792" s="6">
        <x:v>1026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22.038</x:v>
      </x:c>
      <x:c r="R1792" s="8">
        <x:v>125757.143059924</x:v>
      </x:c>
      <x:c r="S1792" s="12">
        <x:v>359272.907586796</x:v>
      </x:c>
      <x:c r="T1792" s="12">
        <x:v>58.084829600876</x:v>
      </x:c>
      <x:c r="U1792" s="12">
        <x:v>24</x:v>
      </x:c>
      <x:c r="V1792" s="12">
        <x:f>NA()</x:f>
      </x:c>
    </x:row>
    <x:row r="1793">
      <x:c r="A1793">
        <x:v>2002985</x:v>
      </x:c>
      <x:c r="B1793" s="1">
        <x:v>43313.6076679051</x:v>
      </x:c>
      <x:c r="C1793" s="6">
        <x:v>29.8530547233333</x:v>
      </x:c>
      <x:c r="D1793" s="14" t="s">
        <x:v>77</x:v>
      </x:c>
      <x:c r="E1793" s="15">
        <x:v>43278.4143363426</x:v>
      </x:c>
      <x:c r="F1793" t="s">
        <x:v>82</x:v>
      </x:c>
      <x:c r="G1793" s="6">
        <x:v>180.808608512053</x:v>
      </x:c>
      <x:c r="H1793" t="s">
        <x:v>83</x:v>
      </x:c>
      <x:c r="I1793" s="6">
        <x:v>27.2305643970867</x:v>
      </x:c>
      <x:c r="J1793" t="s">
        <x:v>78</x:v>
      </x:c>
      <x:c r="K1793" s="6">
        <x:v>1026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22.033</x:v>
      </x:c>
      <x:c r="R1793" s="8">
        <x:v>125767.437825093</x:v>
      </x:c>
      <x:c r="S1793" s="12">
        <x:v>359265.575591821</x:v>
      </x:c>
      <x:c r="T1793" s="12">
        <x:v>58.084829600876</x:v>
      </x:c>
      <x:c r="U1793" s="12">
        <x:v>24</x:v>
      </x:c>
      <x:c r="V1793" s="12">
        <x:f>NA()</x:f>
      </x:c>
    </x:row>
    <x:row r="1794">
      <x:c r="A1794">
        <x:v>2002995</x:v>
      </x:c>
      <x:c r="B1794" s="1">
        <x:v>43313.6076795486</x:v>
      </x:c>
      <x:c r="C1794" s="6">
        <x:v>29.8698402283333</x:v>
      </x:c>
      <x:c r="D1794" s="14" t="s">
        <x:v>77</x:v>
      </x:c>
      <x:c r="E1794" s="15">
        <x:v>43278.4143363426</x:v>
      </x:c>
      <x:c r="F1794" t="s">
        <x:v>82</x:v>
      </x:c>
      <x:c r="G1794" s="6">
        <x:v>180.745639244726</x:v>
      </x:c>
      <x:c r="H1794" t="s">
        <x:v>83</x:v>
      </x:c>
      <x:c r="I1794" s="6">
        <x:v>27.2305643970867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22.037</x:v>
      </x:c>
      <x:c r="R1794" s="8">
        <x:v>125759.691276095</x:v>
      </x:c>
      <x:c r="S1794" s="12">
        <x:v>359269.757107565</x:v>
      </x:c>
      <x:c r="T1794" s="12">
        <x:v>58.084829600876</x:v>
      </x:c>
      <x:c r="U1794" s="12">
        <x:v>24</x:v>
      </x:c>
      <x:c r="V1794" s="12">
        <x:f>NA()</x:f>
      </x:c>
    </x:row>
    <x:row r="1795">
      <x:c r="A1795">
        <x:v>2002997</x:v>
      </x:c>
      <x:c r="B1795" s="1">
        <x:v>43313.6076912384</x:v>
      </x:c>
      <x:c r="C1795" s="6">
        <x:v>29.8866585383333</x:v>
      </x:c>
      <x:c r="D1795" s="14" t="s">
        <x:v>77</x:v>
      </x:c>
      <x:c r="E1795" s="15">
        <x:v>43278.4143363426</x:v>
      </x:c>
      <x:c r="F1795" t="s">
        <x:v>82</x:v>
      </x:c>
      <x:c r="G1795" s="6">
        <x:v>180.843234386786</x:v>
      </x:c>
      <x:c r="H1795" t="s">
        <x:v>83</x:v>
      </x:c>
      <x:c r="I1795" s="6">
        <x:v>27.2182817855009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22.035</x:v>
      </x:c>
      <x:c r="R1795" s="8">
        <x:v>125744.478410257</x:v>
      </x:c>
      <x:c r="S1795" s="12">
        <x:v>359260.842414275</x:v>
      </x:c>
      <x:c r="T1795" s="12">
        <x:v>58.084829600876</x:v>
      </x:c>
      <x:c r="U1795" s="12">
        <x:v>24</x:v>
      </x:c>
      <x:c r="V1795" s="12">
        <x:f>NA()</x:f>
      </x:c>
    </x:row>
    <x:row r="1796">
      <x:c r="A1796">
        <x:v>2003009</x:v>
      </x:c>
      <x:c r="B1796" s="1">
        <x:v>43313.6077029745</x:v>
      </x:c>
      <x:c r="C1796" s="6">
        <x:v>29.9035355616667</x:v>
      </x:c>
      <x:c r="D1796" s="14" t="s">
        <x:v>77</x:v>
      </x:c>
      <x:c r="E1796" s="15">
        <x:v>43278.4143363426</x:v>
      </x:c>
      <x:c r="F1796" t="s">
        <x:v>82</x:v>
      </x:c>
      <x:c r="G1796" s="6">
        <x:v>180.810175833237</x:v>
      </x:c>
      <x:c r="H1796" t="s">
        <x:v>83</x:v>
      </x:c>
      <x:c r="I1796" s="6">
        <x:v>27.2244230856754</x:v>
      </x:c>
      <x:c r="J1796" t="s">
        <x:v>78</x:v>
      </x:c>
      <x:c r="K1796" s="6">
        <x:v>1026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22.035</x:v>
      </x:c>
      <x:c r="R1796" s="8">
        <x:v>125743.385191042</x:v>
      </x:c>
      <x:c r="S1796" s="12">
        <x:v>359272.602679057</x:v>
      </x:c>
      <x:c r="T1796" s="12">
        <x:v>58.084829600876</x:v>
      </x:c>
      <x:c r="U1796" s="12">
        <x:v>24</x:v>
      </x:c>
      <x:c r="V1796" s="12">
        <x:f>NA()</x:f>
      </x:c>
    </x:row>
    <x:row r="1797">
      <x:c r="A1797">
        <x:v>2003026</x:v>
      </x:c>
      <x:c r="B1797" s="1">
        <x:v>43313.6077146644</x:v>
      </x:c>
      <x:c r="C1797" s="6">
        <x:v>29.9204079783333</x:v>
      </x:c>
      <x:c r="D1797" s="14" t="s">
        <x:v>77</x:v>
      </x:c>
      <x:c r="E1797" s="15">
        <x:v>43278.4143363426</x:v>
      </x:c>
      <x:c r="F1797" t="s">
        <x:v>82</x:v>
      </x:c>
      <x:c r="G1797" s="6">
        <x:v>180.906240003893</x:v>
      </x:c>
      <x:c r="H1797" t="s">
        <x:v>83</x:v>
      </x:c>
      <x:c r="I1797" s="6">
        <x:v>27.2182817855009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22.031</x:v>
      </x:c>
      <x:c r="R1797" s="8">
        <x:v>125761.975761498</x:v>
      </x:c>
      <x:c r="S1797" s="12">
        <x:v>359266.068786735</x:v>
      </x:c>
      <x:c r="T1797" s="12">
        <x:v>58.084829600876</x:v>
      </x:c>
      <x:c r="U1797" s="12">
        <x:v>24</x:v>
      </x:c>
      <x:c r="V1797" s="12">
        <x:f>NA()</x:f>
      </x:c>
    </x:row>
    <x:row r="1798">
      <x:c r="A1798">
        <x:v>2003027</x:v>
      </x:c>
      <x:c r="B1798" s="1">
        <x:v>43313.6077257755</x:v>
      </x:c>
      <x:c r="C1798" s="6">
        <x:v>29.9363956333333</x:v>
      </x:c>
      <x:c r="D1798" s="14" t="s">
        <x:v>77</x:v>
      </x:c>
      <x:c r="E1798" s="15">
        <x:v>43278.4143363426</x:v>
      </x:c>
      <x:c r="F1798" t="s">
        <x:v>82</x:v>
      </x:c>
      <x:c r="G1798" s="6">
        <x:v>180.857418947659</x:v>
      </x:c>
      <x:c r="H1798" t="s">
        <x:v>83</x:v>
      </x:c>
      <x:c r="I1798" s="6">
        <x:v>27.2244230856754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22.032</x:v>
      </x:c>
      <x:c r="R1798" s="8">
        <x:v>125751.547219502</x:v>
      </x:c>
      <x:c r="S1798" s="12">
        <x:v>359247.423823813</x:v>
      </x:c>
      <x:c r="T1798" s="12">
        <x:v>58.084829600876</x:v>
      </x:c>
      <x:c r="U1798" s="12">
        <x:v>24</x:v>
      </x:c>
      <x:c r="V1798" s="12">
        <x:f>NA()</x:f>
      </x:c>
    </x:row>
    <x:row r="1799">
      <x:c r="A1799">
        <x:v>2003037</x:v>
      </x:c>
      <x:c r="B1799" s="1">
        <x:v>43313.6077374653</x:v>
      </x:c>
      <x:c r="C1799" s="6">
        <x:v>29.95322373</x:v>
      </x:c>
      <x:c r="D1799" s="14" t="s">
        <x:v>77</x:v>
      </x:c>
      <x:c r="E1799" s="15">
        <x:v>43278.4143363426</x:v>
      </x:c>
      <x:c r="F1799" t="s">
        <x:v>82</x:v>
      </x:c>
      <x:c r="G1799" s="6">
        <x:v>180.792863661348</x:v>
      </x:c>
      <x:c r="H1799" t="s">
        <x:v>83</x:v>
      </x:c>
      <x:c r="I1799" s="6">
        <x:v>27.2305643970867</x:v>
      </x:c>
      <x:c r="J1799" t="s">
        <x:v>78</x:v>
      </x:c>
      <x:c r="K1799" s="6">
        <x:v>1026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22.034</x:v>
      </x:c>
      <x:c r="R1799" s="8">
        <x:v>125737.001568293</x:v>
      </x:c>
      <x:c r="S1799" s="12">
        <x:v>359256.943246068</x:v>
      </x:c>
      <x:c r="T1799" s="12">
        <x:v>58.084829600876</x:v>
      </x:c>
      <x:c r="U1799" s="12">
        <x:v>24</x:v>
      </x:c>
      <x:c r="V1799" s="12">
        <x:f>NA()</x:f>
      </x:c>
    </x:row>
    <x:row r="1800">
      <x:c r="A1800">
        <x:v>2003048</x:v>
      </x:c>
      <x:c r="B1800" s="1">
        <x:v>43313.6077491898</x:v>
      </x:c>
      <x:c r="C1800" s="6">
        <x:v>29.970096845</x:v>
      </x:c>
      <x:c r="D1800" s="14" t="s">
        <x:v>77</x:v>
      </x:c>
      <x:c r="E1800" s="15">
        <x:v>43278.4143363426</x:v>
      </x:c>
      <x:c r="F1800" t="s">
        <x:v>82</x:v>
      </x:c>
      <x:c r="G1800" s="6">
        <x:v>180.858983255783</x:v>
      </x:c>
      <x:c r="H1800" t="s">
        <x:v>83</x:v>
      </x:c>
      <x:c r="I1800" s="6">
        <x:v>27.2182817855009</x:v>
      </x:c>
      <x:c r="J1800" t="s">
        <x:v>78</x:v>
      </x:c>
      <x:c r="K1800" s="6">
        <x:v>1026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22.034</x:v>
      </x:c>
      <x:c r="R1800" s="8">
        <x:v>125733.226526674</x:v>
      </x:c>
      <x:c r="S1800" s="12">
        <x:v>359260.767612779</x:v>
      </x:c>
      <x:c r="T1800" s="12">
        <x:v>58.084829600876</x:v>
      </x:c>
      <x:c r="U1800" s="12">
        <x:v>24</x:v>
      </x:c>
      <x:c r="V1800" s="12">
        <x:f>NA()</x:f>
      </x:c>
    </x:row>
    <x:row r="1801">
      <x:c r="A1801">
        <x:v>2003066</x:v>
      </x:c>
      <x:c r="B1801" s="1">
        <x:v>43313.6077608796</x:v>
      </x:c>
      <x:c r="C1801" s="6">
        <x:v>29.9869437183333</x:v>
      </x:c>
      <x:c r="D1801" s="14" t="s">
        <x:v>77</x:v>
      </x:c>
      <x:c r="E1801" s="15">
        <x:v>43278.4143363426</x:v>
      </x:c>
      <x:c r="F1801" t="s">
        <x:v>82</x:v>
      </x:c>
      <x:c r="G1801" s="6">
        <x:v>180.794431507701</x:v>
      </x:c>
      <x:c r="H1801" t="s">
        <x:v>83</x:v>
      </x:c>
      <x:c r="I1801" s="6">
        <x:v>27.2244230856754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22.036</x:v>
      </x:c>
      <x:c r="R1801" s="8">
        <x:v>125750.284839907</x:v>
      </x:c>
      <x:c r="S1801" s="12">
        <x:v>359272.440302148</x:v>
      </x:c>
      <x:c r="T1801" s="12">
        <x:v>58.084829600876</x:v>
      </x:c>
      <x:c r="U1801" s="12">
        <x:v>24</x:v>
      </x:c>
      <x:c r="V1801" s="12">
        <x:f>NA()</x:f>
      </x:c>
    </x:row>
    <x:row r="1802">
      <x:c r="A1802">
        <x:v>2003074</x:v>
      </x:c>
      <x:c r="B1802" s="1">
        <x:v>43313.6077720255</x:v>
      </x:c>
      <x:c r="C1802" s="6">
        <x:v>30.00301881</x:v>
      </x:c>
      <x:c r="D1802" s="14" t="s">
        <x:v>77</x:v>
      </x:c>
      <x:c r="E1802" s="15">
        <x:v>43278.4143363426</x:v>
      </x:c>
      <x:c r="F1802" t="s">
        <x:v>82</x:v>
      </x:c>
      <x:c r="G1802" s="6">
        <x:v>180.810175833237</x:v>
      </x:c>
      <x:c r="H1802" t="s">
        <x:v>83</x:v>
      </x:c>
      <x:c r="I1802" s="6">
        <x:v>27.2244230856754</x:v>
      </x:c>
      <x:c r="J1802" t="s">
        <x:v>78</x:v>
      </x:c>
      <x:c r="K1802" s="6">
        <x:v>1026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22.035</x:v>
      </x:c>
      <x:c r="R1802" s="8">
        <x:v>125741.460725374</x:v>
      </x:c>
      <x:c r="S1802" s="12">
        <x:v>359262.272538586</x:v>
      </x:c>
      <x:c r="T1802" s="12">
        <x:v>58.084829600876</x:v>
      </x:c>
      <x:c r="U1802" s="12">
        <x:v>24</x:v>
      </x:c>
      <x:c r="V1802" s="12">
        <x:f>NA()</x:f>
      </x:c>
    </x:row>
    <x:row r="1803">
      <x:c r="A1803">
        <x:v>2003077</x:v>
      </x:c>
      <x:c r="B1803" s="1">
        <x:v>43313.6077837153</x:v>
      </x:c>
      <x:c r="C1803" s="6">
        <x:v>30.0198511583333</x:v>
      </x:c>
      <x:c r="D1803" s="14" t="s">
        <x:v>77</x:v>
      </x:c>
      <x:c r="E1803" s="15">
        <x:v>43278.4143363426</x:v>
      </x:c>
      <x:c r="F1803" t="s">
        <x:v>82</x:v>
      </x:c>
      <x:c r="G1803" s="6">
        <x:v>180.906240003893</x:v>
      </x:c>
      <x:c r="H1803" t="s">
        <x:v>83</x:v>
      </x:c>
      <x:c r="I1803" s="6">
        <x:v>27.2182817855009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22.031</x:v>
      </x:c>
      <x:c r="R1803" s="8">
        <x:v>125727.415758022</x:v>
      </x:c>
      <x:c r="S1803" s="12">
        <x:v>359246.021594384</x:v>
      </x:c>
      <x:c r="T1803" s="12">
        <x:v>58.084829600876</x:v>
      </x:c>
      <x:c r="U1803" s="12">
        <x:v>24</x:v>
      </x:c>
      <x:c r="V1803" s="12">
        <x:f>NA()</x:f>
      </x:c>
    </x:row>
    <x:row r="1804">
      <x:c r="A1804">
        <x:v>2003095</x:v>
      </x:c>
      <x:c r="B1804" s="1">
        <x:v>43313.6077954051</x:v>
      </x:c>
      <x:c r="C1804" s="6">
        <x:v>30.036679935</x:v>
      </x:c>
      <x:c r="D1804" s="14" t="s">
        <x:v>77</x:v>
      </x:c>
      <x:c r="E1804" s="15">
        <x:v>43278.4143363426</x:v>
      </x:c>
      <x:c r="F1804" t="s">
        <x:v>82</x:v>
      </x:c>
      <x:c r="G1804" s="6">
        <x:v>180.810175833237</x:v>
      </x:c>
      <x:c r="H1804" t="s">
        <x:v>83</x:v>
      </x:c>
      <x:c r="I1804" s="6">
        <x:v>27.2244230856754</x:v>
      </x:c>
      <x:c r="J1804" t="s">
        <x:v>78</x:v>
      </x:c>
      <x:c r="K1804" s="6">
        <x:v>1026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22.035</x:v>
      </x:c>
      <x:c r="R1804" s="8">
        <x:v>125748.719703602</x:v>
      </x:c>
      <x:c r="S1804" s="12">
        <x:v>359271.684523762</x:v>
      </x:c>
      <x:c r="T1804" s="12">
        <x:v>58.084829600876</x:v>
      </x:c>
      <x:c r="U1804" s="12">
        <x:v>24</x:v>
      </x:c>
      <x:c r="V1804" s="12">
        <x:f>NA()</x:f>
      </x:c>
    </x:row>
    <x:row r="1805">
      <x:c r="A1805">
        <x:v>2003105</x:v>
      </x:c>
      <x:c r="B1805" s="1">
        <x:v>43313.6078071412</x:v>
      </x:c>
      <x:c r="C1805" s="6">
        <x:v>30.0535407666667</x:v>
      </x:c>
      <x:c r="D1805" s="14" t="s">
        <x:v>77</x:v>
      </x:c>
      <x:c r="E1805" s="15">
        <x:v>43278.4143363426</x:v>
      </x:c>
      <x:c r="F1805" t="s">
        <x:v>82</x:v>
      </x:c>
      <x:c r="G1805" s="6">
        <x:v>180.841669552969</x:v>
      </x:c>
      <x:c r="H1805" t="s">
        <x:v>83</x:v>
      </x:c>
      <x:c r="I1805" s="6">
        <x:v>27.2244230856754</x:v>
      </x:c>
      <x:c r="J1805" t="s">
        <x:v>78</x:v>
      </x:c>
      <x:c r="K1805" s="6">
        <x:v>1026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22.033</x:v>
      </x:c>
      <x:c r="R1805" s="8">
        <x:v>125749.365696506</x:v>
      </x:c>
      <x:c r="S1805" s="12">
        <x:v>359266.12492008</x:v>
      </x:c>
      <x:c r="T1805" s="12">
        <x:v>58.084829600876</x:v>
      </x:c>
      <x:c r="U1805" s="12">
        <x:v>24</x:v>
      </x:c>
      <x:c r="V1805" s="12">
        <x:f>NA()</x:f>
      </x:c>
    </x:row>
    <x:row r="1806">
      <x:c r="A1806">
        <x:v>2003116</x:v>
      </x:c>
      <x:c r="B1806" s="1">
        <x:v>43313.607818831</x:v>
      </x:c>
      <x:c r="C1806" s="6">
        <x:v>30.0703926433333</x:v>
      </x:c>
      <x:c r="D1806" s="14" t="s">
        <x:v>77</x:v>
      </x:c>
      <x:c r="E1806" s="15">
        <x:v>43278.4143363426</x:v>
      </x:c>
      <x:c r="F1806" t="s">
        <x:v>82</x:v>
      </x:c>
      <x:c r="G1806" s="6">
        <x:v>180.745639244726</x:v>
      </x:c>
      <x:c r="H1806" t="s">
        <x:v>83</x:v>
      </x:c>
      <x:c r="I1806" s="6">
        <x:v>27.2305643970867</x:v>
      </x:c>
      <x:c r="J1806" t="s">
        <x:v>78</x:v>
      </x:c>
      <x:c r="K1806" s="6">
        <x:v>1026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22.037</x:v>
      </x:c>
      <x:c r="R1806" s="8">
        <x:v>125724.912167966</x:v>
      </x:c>
      <x:c r="S1806" s="12">
        <x:v>359268.356692777</x:v>
      </x:c>
      <x:c r="T1806" s="12">
        <x:v>58.084829600876</x:v>
      </x:c>
      <x:c r="U1806" s="12">
        <x:v>24</x:v>
      </x:c>
      <x:c r="V1806" s="12">
        <x:f>NA()</x:f>
      </x:c>
    </x:row>
    <x:row r="1807">
      <x:c r="A1807">
        <x:v>2003124</x:v>
      </x:c>
      <x:c r="B1807" s="1">
        <x:v>43313.6078299421</x:v>
      </x:c>
      <x:c r="C1807" s="6">
        <x:v>30.0863799333333</x:v>
      </x:c>
      <x:c r="D1807" s="14" t="s">
        <x:v>77</x:v>
      </x:c>
      <x:c r="E1807" s="15">
        <x:v>43278.4143363426</x:v>
      </x:c>
      <x:c r="F1807" t="s">
        <x:v>82</x:v>
      </x:c>
      <x:c r="G1807" s="6">
        <x:v>180.840103282687</x:v>
      </x:c>
      <x:c r="H1807" t="s">
        <x:v>83</x:v>
      </x:c>
      <x:c r="I1807" s="6">
        <x:v>27.2305643970867</x:v>
      </x:c>
      <x:c r="J1807" t="s">
        <x:v>78</x:v>
      </x:c>
      <x:c r="K1807" s="6">
        <x:v>1026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22.031</x:v>
      </x:c>
      <x:c r="R1807" s="8">
        <x:v>125733.829093185</x:v>
      </x:c>
      <x:c r="S1807" s="12">
        <x:v>359258.491667752</x:v>
      </x:c>
      <x:c r="T1807" s="12">
        <x:v>58.084829600876</x:v>
      </x:c>
      <x:c r="U1807" s="12">
        <x:v>24</x:v>
      </x:c>
      <x:c r="V1807" s="12">
        <x:f>NA()</x:f>
      </x:c>
    </x:row>
    <x:row r="1808">
      <x:c r="A1808">
        <x:v>2003135</x:v>
      </x:c>
      <x:c r="B1808" s="1">
        <x:v>43313.6078416319</x:v>
      </x:c>
      <x:c r="C1808" s="6">
        <x:v>30.103208815</x:v>
      </x:c>
      <x:c r="D1808" s="14" t="s">
        <x:v>77</x:v>
      </x:c>
      <x:c r="E1808" s="15">
        <x:v>43278.4143363426</x:v>
      </x:c>
      <x:c r="F1808" t="s">
        <x:v>82</x:v>
      </x:c>
      <x:c r="G1808" s="6">
        <x:v>180.841669552969</x:v>
      </x:c>
      <x:c r="H1808" t="s">
        <x:v>83</x:v>
      </x:c>
      <x:c r="I1808" s="6">
        <x:v>27.2244230856754</x:v>
      </x:c>
      <x:c r="J1808" t="s">
        <x:v>78</x:v>
      </x:c>
      <x:c r="K1808" s="6">
        <x:v>1026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22.033</x:v>
      </x:c>
      <x:c r="R1808" s="8">
        <x:v>125730.202047415</x:v>
      </x:c>
      <x:c r="S1808" s="12">
        <x:v>359250.672030786</x:v>
      </x:c>
      <x:c r="T1808" s="12">
        <x:v>58.084829600876</x:v>
      </x:c>
      <x:c r="U1808" s="12">
        <x:v>24</x:v>
      </x:c>
      <x:c r="V1808" s="12">
        <x:f>NA()</x:f>
      </x:c>
    </x:row>
    <x:row r="1809">
      <x:c r="A1809">
        <x:v>2003138</x:v>
      </x:c>
      <x:c r="B1809" s="1">
        <x:v>43313.6078533218</x:v>
      </x:c>
      <x:c r="C1809" s="6">
        <x:v>30.120060975</x:v>
      </x:c>
      <x:c r="D1809" s="14" t="s">
        <x:v>77</x:v>
      </x:c>
      <x:c r="E1809" s="15">
        <x:v>43278.4143363426</x:v>
      </x:c>
      <x:c r="F1809" t="s">
        <x:v>82</x:v>
      </x:c>
      <x:c r="G1809" s="6">
        <x:v>180.824355052417</x:v>
      </x:c>
      <x:c r="H1809" t="s">
        <x:v>83</x:v>
      </x:c>
      <x:c r="I1809" s="6">
        <x:v>27.2305643970867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22.032</x:v>
      </x:c>
      <x:c r="R1809" s="8">
        <x:v>125743.930498587</x:v>
      </x:c>
      <x:c r="S1809" s="12">
        <x:v>359252.397640531</x:v>
      </x:c>
      <x:c r="T1809" s="12">
        <x:v>58.084829600876</x:v>
      </x:c>
      <x:c r="U1809" s="12">
        <x:v>24</x:v>
      </x:c>
      <x:c r="V1809" s="12">
        <x:f>NA()</x:f>
      </x:c>
    </x:row>
    <x:row r="1810">
      <x:c r="A1810">
        <x:v>2003155</x:v>
      </x:c>
      <x:c r="B1810" s="1">
        <x:v>43313.6078704051</x:v>
      </x:c>
      <x:c r="C1810" s="6">
        <x:v>30.1446473966667</x:v>
      </x:c>
      <x:c r="D1810" s="14" t="s">
        <x:v>77</x:v>
      </x:c>
      <x:c r="E1810" s="15">
        <x:v>43278.4143363426</x:v>
      </x:c>
      <x:c r="F1810" t="s">
        <x:v>82</x:v>
      </x:c>
      <x:c r="G1810" s="6">
        <x:v>180.778688871389</x:v>
      </x:c>
      <x:c r="H1810" t="s">
        <x:v>83</x:v>
      </x:c>
      <x:c r="I1810" s="6">
        <x:v>27.2244230856754</x:v>
      </x:c>
      <x:c r="J1810" t="s">
        <x:v>78</x:v>
      </x:c>
      <x:c r="K1810" s="6">
        <x:v>1026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22.037</x:v>
      </x:c>
      <x:c r="R1810" s="8">
        <x:v>125754.6406569</x:v>
      </x:c>
      <x:c r="S1810" s="12">
        <x:v>359295.190631618</x:v>
      </x:c>
      <x:c r="T1810" s="12">
        <x:v>58.084829600876</x:v>
      </x:c>
      <x:c r="U1810" s="12">
        <x:v>24</x:v>
      </x:c>
      <x:c r="V1810" s="12">
        <x:f>NA()</x:f>
      </x:c>
    </x:row>
    <x:row r="1811">
      <x:c r="A1811">
        <x:v>2003164</x:v>
      </x:c>
      <x:c r="B1811" s="1">
        <x:v>43313.6078762384</x:v>
      </x:c>
      <x:c r="C1811" s="6">
        <x:v>30.1530696516667</x:v>
      </x:c>
      <x:c r="D1811" s="14" t="s">
        <x:v>77</x:v>
      </x:c>
      <x:c r="E1811" s="15">
        <x:v>43278.4143363426</x:v>
      </x:c>
      <x:c r="F1811" t="s">
        <x:v>82</x:v>
      </x:c>
      <x:c r="G1811" s="6">
        <x:v>180.825921848244</x:v>
      </x:c>
      <x:c r="H1811" t="s">
        <x:v>83</x:v>
      </x:c>
      <x:c r="I1811" s="6">
        <x:v>27.2244230856754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22.034</x:v>
      </x:c>
      <x:c r="R1811" s="8">
        <x:v>125720.250204613</x:v>
      </x:c>
      <x:c r="S1811" s="12">
        <x:v>359211.485026298</x:v>
      </x:c>
      <x:c r="T1811" s="12">
        <x:v>58.084829600876</x:v>
      </x:c>
      <x:c r="U1811" s="12">
        <x:v>24</x:v>
      </x:c>
      <x:c r="V1811" s="12">
        <x:f>NA()</x:f>
      </x:c>
    </x:row>
    <x:row r="1812">
      <x:c r="A1812">
        <x:v>2003175</x:v>
      </x:c>
      <x:c r="B1812" s="1">
        <x:v>43313.6078879282</x:v>
      </x:c>
      <x:c r="C1812" s="6">
        <x:v>30.1699033533333</x:v>
      </x:c>
      <x:c r="D1812" s="14" t="s">
        <x:v>77</x:v>
      </x:c>
      <x:c r="E1812" s="15">
        <x:v>43278.4143363426</x:v>
      </x:c>
      <x:c r="F1812" t="s">
        <x:v>82</x:v>
      </x:c>
      <x:c r="G1812" s="6">
        <x:v>180.777120500057</x:v>
      </x:c>
      <x:c r="H1812" t="s">
        <x:v>83</x:v>
      </x:c>
      <x:c r="I1812" s="6">
        <x:v>27.2305643970867</x:v>
      </x:c>
      <x:c r="J1812" t="s">
        <x:v>78</x:v>
      </x:c>
      <x:c r="K1812" s="6">
        <x:v>1026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22.035</x:v>
      </x:c>
      <x:c r="R1812" s="8">
        <x:v>125736.581893779</x:v>
      </x:c>
      <x:c r="S1812" s="12">
        <x:v>359253.82555763</x:v>
      </x:c>
      <x:c r="T1812" s="12">
        <x:v>58.084829600876</x:v>
      </x:c>
      <x:c r="U1812" s="12">
        <x:v>24</x:v>
      </x:c>
      <x:c r="V1812" s="12">
        <x:f>NA()</x:f>
      </x:c>
    </x:row>
    <x:row r="1813">
      <x:c r="A1813">
        <x:v>2003186</x:v>
      </x:c>
      <x:c r="B1813" s="1">
        <x:v>43313.6078996181</x:v>
      </x:c>
      <x:c r="C1813" s="6">
        <x:v>30.186753915</x:v>
      </x:c>
      <x:c r="D1813" s="14" t="s">
        <x:v>77</x:v>
      </x:c>
      <x:c r="E1813" s="15">
        <x:v>43278.4143363426</x:v>
      </x:c>
      <x:c r="F1813" t="s">
        <x:v>82</x:v>
      </x:c>
      <x:c r="G1813" s="6">
        <x:v>180.824355052417</x:v>
      </x:c>
      <x:c r="H1813" t="s">
        <x:v>83</x:v>
      </x:c>
      <x:c r="I1813" s="6">
        <x:v>27.2305643970867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22.032</x:v>
      </x:c>
      <x:c r="R1813" s="8">
        <x:v>125739.553865629</x:v>
      </x:c>
      <x:c r="S1813" s="12">
        <x:v>359242.407087165</x:v>
      </x:c>
      <x:c r="T1813" s="12">
        <x:v>58.084829600876</x:v>
      </x:c>
      <x:c r="U1813" s="12">
        <x:v>24</x:v>
      </x:c>
      <x:c r="V1813" s="12">
        <x:f>NA()</x:f>
      </x:c>
    </x:row>
    <x:row r="1814">
      <x:c r="A1814">
        <x:v>2003196</x:v>
      </x:c>
      <x:c r="B1814" s="1">
        <x:v>43313.6079113079</x:v>
      </x:c>
      <x:c r="C1814" s="6">
        <x:v>30.2035883416667</x:v>
      </x:c>
      <x:c r="D1814" s="14" t="s">
        <x:v>77</x:v>
      </x:c>
      <x:c r="E1814" s="15">
        <x:v>43278.4143363426</x:v>
      </x:c>
      <x:c r="F1814" t="s">
        <x:v>82</x:v>
      </x:c>
      <x:c r="G1814" s="6">
        <x:v>180.841669552969</x:v>
      </x:c>
      <x:c r="H1814" t="s">
        <x:v>83</x:v>
      </x:c>
      <x:c r="I1814" s="6">
        <x:v>27.2244230856754</x:v>
      </x:c>
      <x:c r="J1814" t="s">
        <x:v>78</x:v>
      </x:c>
      <x:c r="K1814" s="6">
        <x:v>1026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22.033</x:v>
      </x:c>
      <x:c r="R1814" s="8">
        <x:v>125735.033942543</x:v>
      </x:c>
      <x:c r="S1814" s="12">
        <x:v>359246.178811265</x:v>
      </x:c>
      <x:c r="T1814" s="12">
        <x:v>58.084829600876</x:v>
      </x:c>
      <x:c r="U1814" s="12">
        <x:v>24</x:v>
      </x:c>
      <x:c r="V1814" s="12">
        <x:f>NA()</x:f>
      </x:c>
    </x:row>
    <x:row r="1815">
      <x:c r="A1815">
        <x:v>2003206</x:v>
      </x:c>
      <x:c r="B1815" s="1">
        <x:v>43313.6079229977</x:v>
      </x:c>
      <x:c r="C1815" s="6">
        <x:v>30.2204117916667</x:v>
      </x:c>
      <x:c r="D1815" s="14" t="s">
        <x:v>77</x:v>
      </x:c>
      <x:c r="E1815" s="15">
        <x:v>43278.4143363426</x:v>
      </x:c>
      <x:c r="F1815" t="s">
        <x:v>82</x:v>
      </x:c>
      <x:c r="G1815" s="6">
        <x:v>180.841669552969</x:v>
      </x:c>
      <x:c r="H1815" t="s">
        <x:v>83</x:v>
      </x:c>
      <x:c r="I1815" s="6">
        <x:v>27.2244230856754</x:v>
      </x:c>
      <x:c r="J1815" t="s">
        <x:v>78</x:v>
      </x:c>
      <x:c r="K1815" s="6">
        <x:v>1026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22.033</x:v>
      </x:c>
      <x:c r="R1815" s="8">
        <x:v>125730.74122203</x:v>
      </x:c>
      <x:c r="S1815" s="12">
        <x:v>359259.230477759</x:v>
      </x:c>
      <x:c r="T1815" s="12">
        <x:v>58.084829600876</x:v>
      </x:c>
      <x:c r="U1815" s="12">
        <x:v>24</x:v>
      </x:c>
      <x:c r="V1815" s="12">
        <x:f>NA()</x:f>
      </x:c>
    </x:row>
    <x:row r="1816">
      <x:c r="A1816">
        <x:v>2003215</x:v>
      </x:c>
      <x:c r="B1816" s="1">
        <x:v>43313.6079341088</x:v>
      </x:c>
      <x:c r="C1816" s="6">
        <x:v>30.2364108133333</x:v>
      </x:c>
      <x:c r="D1816" s="14" t="s">
        <x:v>77</x:v>
      </x:c>
      <x:c r="E1816" s="15">
        <x:v>43278.4143363426</x:v>
      </x:c>
      <x:c r="F1816" t="s">
        <x:v>82</x:v>
      </x:c>
      <x:c r="G1816" s="6">
        <x:v>180.888922807919</x:v>
      </x:c>
      <x:c r="H1816" t="s">
        <x:v>83</x:v>
      </x:c>
      <x:c r="I1816" s="6">
        <x:v>27.2244230856754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22.03</x:v>
      </x:c>
      <x:c r="R1816" s="8">
        <x:v>125729.736988033</x:v>
      </x:c>
      <x:c r="S1816" s="12">
        <x:v>359246.944916084</x:v>
      </x:c>
      <x:c r="T1816" s="12">
        <x:v>58.084829600876</x:v>
      </x:c>
      <x:c r="U1816" s="12">
        <x:v>24</x:v>
      </x:c>
      <x:c r="V1816" s="12">
        <x:f>NA()</x:f>
      </x:c>
    </x:row>
    <x:row r="1817">
      <x:c r="A1817">
        <x:v>2003225</x:v>
      </x:c>
      <x:c r="B1817" s="1">
        <x:v>43313.6079458333</x:v>
      </x:c>
      <x:c r="C1817" s="6">
        <x:v>30.253271355</x:v>
      </x:c>
      <x:c r="D1817" s="14" t="s">
        <x:v>77</x:v>
      </x:c>
      <x:c r="E1817" s="15">
        <x:v>43278.4143363426</x:v>
      </x:c>
      <x:c r="F1817" t="s">
        <x:v>82</x:v>
      </x:c>
      <x:c r="G1817" s="6">
        <x:v>180.808608512053</x:v>
      </x:c>
      <x:c r="H1817" t="s">
        <x:v>83</x:v>
      </x:c>
      <x:c r="I1817" s="6">
        <x:v>27.2305643970867</x:v>
      </x:c>
      <x:c r="J1817" t="s">
        <x:v>78</x:v>
      </x:c>
      <x:c r="K1817" s="6">
        <x:v>1026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22.033</x:v>
      </x:c>
      <x:c r="R1817" s="8">
        <x:v>125737.535051879</x:v>
      </x:c>
      <x:c r="S1817" s="12">
        <x:v>359272.391552658</x:v>
      </x:c>
      <x:c r="T1817" s="12">
        <x:v>58.084829600876</x:v>
      </x:c>
      <x:c r="U1817" s="12">
        <x:v>24</x:v>
      </x:c>
      <x:c r="V1817" s="12">
        <x:f>NA()</x:f>
      </x:c>
    </x:row>
    <x:row r="1818">
      <x:c r="A1818">
        <x:v>2003234</x:v>
      </x:c>
      <x:c r="B1818" s="1">
        <x:v>43313.6079575231</x:v>
      </x:c>
      <x:c r="C1818" s="6">
        <x:v>30.2701130183333</x:v>
      </x:c>
      <x:c r="D1818" s="14" t="s">
        <x:v>77</x:v>
      </x:c>
      <x:c r="E1818" s="15">
        <x:v>43278.4143363426</x:v>
      </x:c>
      <x:c r="F1818" t="s">
        <x:v>82</x:v>
      </x:c>
      <x:c r="G1818" s="6">
        <x:v>180.824355052417</x:v>
      </x:c>
      <x:c r="H1818" t="s">
        <x:v>83</x:v>
      </x:c>
      <x:c r="I1818" s="6">
        <x:v>27.2305643970867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22.032</x:v>
      </x:c>
      <x:c r="R1818" s="8">
        <x:v>125729.745995066</x:v>
      </x:c>
      <x:c r="S1818" s="12">
        <x:v>359253.547936011</x:v>
      </x:c>
      <x:c r="T1818" s="12">
        <x:v>58.084829600876</x:v>
      </x:c>
      <x:c r="U1818" s="12">
        <x:v>24</x:v>
      </x:c>
      <x:c r="V1818" s="12">
        <x:f>NA()</x:f>
      </x:c>
    </x:row>
    <x:row r="1819">
      <x:c r="A1819">
        <x:v>2003242</x:v>
      </x:c>
      <x:c r="B1819" s="1">
        <x:v>43313.6079692477</x:v>
      </x:c>
      <x:c r="C1819" s="6">
        <x:v>30.2870071083333</x:v>
      </x:c>
      <x:c r="D1819" s="14" t="s">
        <x:v>77</x:v>
      </x:c>
      <x:c r="E1819" s="15">
        <x:v>43278.4143363426</x:v>
      </x:c>
      <x:c r="F1819" t="s">
        <x:v>82</x:v>
      </x:c>
      <x:c r="G1819" s="6">
        <x:v>180.937752956039</x:v>
      </x:c>
      <x:c r="H1819" t="s">
        <x:v>83</x:v>
      </x:c>
      <x:c r="I1819" s="6">
        <x:v>27.2182817855009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22.029</x:v>
      </x:c>
      <x:c r="R1819" s="8">
        <x:v>125737.410692826</x:v>
      </x:c>
      <x:c r="S1819" s="12">
        <x:v>359268.951309181</x:v>
      </x:c>
      <x:c r="T1819" s="12">
        <x:v>58.084829600876</x:v>
      </x:c>
      <x:c r="U1819" s="12">
        <x:v>24</x:v>
      </x:c>
      <x:c r="V1819" s="12">
        <x:f>NA()</x:f>
      </x:c>
    </x:row>
    <x:row r="1820">
      <x:c r="A1820">
        <x:v>2003243</x:v>
      </x:c>
      <x:c r="B1820" s="1">
        <x:v>43313.6079803588</x:v>
      </x:c>
      <x:c r="C1820" s="6">
        <x:v>30.30297518</x:v>
      </x:c>
      <x:c r="D1820" s="14" t="s">
        <x:v>77</x:v>
      </x:c>
      <x:c r="E1820" s="15">
        <x:v>43278.4143363426</x:v>
      </x:c>
      <x:c r="F1820" t="s">
        <x:v>82</x:v>
      </x:c>
      <x:c r="G1820" s="6">
        <x:v>180.873170032559</x:v>
      </x:c>
      <x:c r="H1820" t="s">
        <x:v>83</x:v>
      </x:c>
      <x:c r="I1820" s="6">
        <x:v>27.2244230856754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22.031</x:v>
      </x:c>
      <x:c r="R1820" s="8">
        <x:v>125744.3048586</x:v>
      </x:c>
      <x:c r="S1820" s="12">
        <x:v>359250.630239385</x:v>
      </x:c>
      <x:c r="T1820" s="12">
        <x:v>58.084829600876</x:v>
      </x:c>
      <x:c r="U1820" s="12">
        <x:v>24</x:v>
      </x:c>
      <x:c r="V1820" s="12">
        <x:f>NA()</x:f>
      </x:c>
    </x:row>
    <x:row r="1821">
      <x:c r="A1821">
        <x:v>2003251</x:v>
      </x:c>
      <x:c r="B1821" s="1">
        <x:v>43313.6079920486</x:v>
      </x:c>
      <x:c r="C1821" s="6">
        <x:v>30.31985418</x:v>
      </x:c>
      <x:c r="D1821" s="14" t="s">
        <x:v>77</x:v>
      </x:c>
      <x:c r="E1821" s="15">
        <x:v>43278.4143363426</x:v>
      </x:c>
      <x:c r="F1821" t="s">
        <x:v>82</x:v>
      </x:c>
      <x:c r="G1821" s="6">
        <x:v>180.825921848244</x:v>
      </x:c>
      <x:c r="H1821" t="s">
        <x:v>83</x:v>
      </x:c>
      <x:c r="I1821" s="6">
        <x:v>27.2244230856754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22.034</x:v>
      </x:c>
      <x:c r="R1821" s="8">
        <x:v>125752.237461739</x:v>
      </x:c>
      <x:c r="S1821" s="12">
        <x:v>359260.609965414</x:v>
      </x:c>
      <x:c r="T1821" s="12">
        <x:v>58.084829600876</x:v>
      </x:c>
      <x:c r="U1821" s="12">
        <x:v>24</x:v>
      </x:c>
      <x:c r="V1821" s="12">
        <x:f>NA()</x:f>
      </x:c>
    </x:row>
    <x:row r="1822">
      <x:c r="A1822">
        <x:v>2003264</x:v>
      </x:c>
      <x:c r="B1822" s="1">
        <x:v>43313.6080038194</x:v>
      </x:c>
      <x:c r="C1822" s="6">
        <x:v>30.33678623</x:v>
      </x:c>
      <x:c r="D1822" s="14" t="s">
        <x:v>77</x:v>
      </x:c>
      <x:c r="E1822" s="15">
        <x:v>43278.4143363426</x:v>
      </x:c>
      <x:c r="F1822" t="s">
        <x:v>82</x:v>
      </x:c>
      <x:c r="G1822" s="6">
        <x:v>180.855853203111</x:v>
      </x:c>
      <x:c r="H1822" t="s">
        <x:v>83</x:v>
      </x:c>
      <x:c r="I1822" s="6">
        <x:v>27.2305643970867</x:v>
      </x:c>
      <x:c r="J1822" t="s">
        <x:v>78</x:v>
      </x:c>
      <x:c r="K1822" s="6">
        <x:v>1026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22.03</x:v>
      </x:c>
      <x:c r="R1822" s="8">
        <x:v>125747.604362105</x:v>
      </x:c>
      <x:c r="S1822" s="12">
        <x:v>359267.295182519</x:v>
      </x:c>
      <x:c r="T1822" s="12">
        <x:v>58.084829600876</x:v>
      </x:c>
      <x:c r="U1822" s="12">
        <x:v>24</x:v>
      </x:c>
      <x:c r="V1822" s="12">
        <x:f>NA()</x:f>
      </x:c>
    </x:row>
    <x:row r="1823">
      <x:c r="A1823">
        <x:v>2003273</x:v>
      </x:c>
      <x:c r="B1823" s="1">
        <x:v>43313.608015081</x:v>
      </x:c>
      <x:c r="C1823" s="6">
        <x:v>30.3530032033333</x:v>
      </x:c>
      <x:c r="D1823" s="14" t="s">
        <x:v>77</x:v>
      </x:c>
      <x:c r="E1823" s="15">
        <x:v>43278.4143363426</x:v>
      </x:c>
      <x:c r="F1823" t="s">
        <x:v>82</x:v>
      </x:c>
      <x:c r="G1823" s="6">
        <x:v>180.873170032559</x:v>
      </x:c>
      <x:c r="H1823" t="s">
        <x:v>83</x:v>
      </x:c>
      <x:c r="I1823" s="6">
        <x:v>27.2244230856754</x:v>
      </x:c>
      <x:c r="J1823" t="s">
        <x:v>78</x:v>
      </x:c>
      <x:c r="K1823" s="6">
        <x:v>1026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22.031</x:v>
      </x:c>
      <x:c r="R1823" s="8">
        <x:v>125739.453148152</x:v>
      </x:c>
      <x:c r="S1823" s="12">
        <x:v>359250.786127724</x:v>
      </x:c>
      <x:c r="T1823" s="12">
        <x:v>58.084829600876</x:v>
      </x:c>
      <x:c r="U1823" s="12">
        <x:v>24</x:v>
      </x:c>
      <x:c r="V1823" s="12">
        <x:f>NA()</x:f>
      </x:c>
    </x:row>
    <x:row r="1824">
      <x:c r="A1824">
        <x:v>2003280</x:v>
      </x:c>
      <x:c r="B1824" s="1">
        <x:v>43313.6080268171</x:v>
      </x:c>
      <x:c r="C1824" s="6">
        <x:v>30.3698571116667</x:v>
      </x:c>
      <x:c r="D1824" s="14" t="s">
        <x:v>77</x:v>
      </x:c>
      <x:c r="E1824" s="15">
        <x:v>43278.4143363426</x:v>
      </x:c>
      <x:c r="F1824" t="s">
        <x:v>82</x:v>
      </x:c>
      <x:c r="G1824" s="6">
        <x:v>180.841669552969</x:v>
      </x:c>
      <x:c r="H1824" t="s">
        <x:v>83</x:v>
      </x:c>
      <x:c r="I1824" s="6">
        <x:v>27.2244230856754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22.033</x:v>
      </x:c>
      <x:c r="R1824" s="8">
        <x:v>125743.037343826</x:v>
      </x:c>
      <x:c r="S1824" s="12">
        <x:v>359250.879935869</x:v>
      </x:c>
      <x:c r="T1824" s="12">
        <x:v>58.084829600876</x:v>
      </x:c>
      <x:c r="U1824" s="12">
        <x:v>24</x:v>
      </x:c>
      <x:c r="V1824" s="12">
        <x:f>NA()</x:f>
      </x:c>
    </x:row>
    <x:row r="1825">
      <x:c r="A1825">
        <x:v>2003287</x:v>
      </x:c>
      <x:c r="B1825" s="1">
        <x:v>43313.6080385069</x:v>
      </x:c>
      <x:c r="C1825" s="6">
        <x:v>30.3866980333333</x:v>
      </x:c>
      <x:c r="D1825" s="14" t="s">
        <x:v>77</x:v>
      </x:c>
      <x:c r="E1825" s="15">
        <x:v>43278.4143363426</x:v>
      </x:c>
      <x:c r="F1825" t="s">
        <x:v>82</x:v>
      </x:c>
      <x:c r="G1825" s="6">
        <x:v>180.890486064089</x:v>
      </x:c>
      <x:c r="H1825" t="s">
        <x:v>83</x:v>
      </x:c>
      <x:c r="I1825" s="6">
        <x:v>27.2182817855009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22.032</x:v>
      </x:c>
      <x:c r="R1825" s="8">
        <x:v>125732.152259042</x:v>
      </x:c>
      <x:c r="S1825" s="12">
        <x:v>359265.11572229</x:v>
      </x:c>
      <x:c r="T1825" s="12">
        <x:v>58.084829600876</x:v>
      </x:c>
      <x:c r="U1825" s="12">
        <x:v>24</x:v>
      </x:c>
      <x:c r="V1825" s="12">
        <x:f>NA()</x:f>
      </x:c>
    </x:row>
    <x:row r="1826">
      <x:c r="A1826">
        <x:v>2003294</x:v>
      </x:c>
      <x:c r="B1826" s="1">
        <x:v>43313.6080502662</x:v>
      </x:c>
      <x:c r="C1826" s="6">
        <x:v>30.403657715</x:v>
      </x:c>
      <x:c r="D1826" s="14" t="s">
        <x:v>77</x:v>
      </x:c>
      <x:c r="E1826" s="15">
        <x:v>43278.4143363426</x:v>
      </x:c>
      <x:c r="F1826" t="s">
        <x:v>82</x:v>
      </x:c>
      <x:c r="G1826" s="6">
        <x:v>180.873170032559</x:v>
      </x:c>
      <x:c r="H1826" t="s">
        <x:v>83</x:v>
      </x:c>
      <x:c r="I1826" s="6">
        <x:v>27.2244230856754</x:v>
      </x:c>
      <x:c r="J1826" t="s">
        <x:v>78</x:v>
      </x:c>
      <x:c r="K1826" s="6">
        <x:v>1026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22.031</x:v>
      </x:c>
      <x:c r="R1826" s="8">
        <x:v>125720.340241684</x:v>
      </x:c>
      <x:c r="S1826" s="12">
        <x:v>359264.302677026</x:v>
      </x:c>
      <x:c r="T1826" s="12">
        <x:v>58.084829600876</x:v>
      </x:c>
      <x:c r="U1826" s="12">
        <x:v>24</x:v>
      </x:c>
      <x:c r="V1826" s="12">
        <x:f>NA()</x:f>
      </x:c>
    </x:row>
    <x:row r="1827">
      <x:c r="A1827">
        <x:v>2003300</x:v>
      </x:c>
      <x:c r="B1827" s="1">
        <x:v>43313.6080614931</x:v>
      </x:c>
      <x:c r="C1827" s="6">
        <x:v>30.4198147283333</x:v>
      </x:c>
      <x:c r="D1827" s="14" t="s">
        <x:v>77</x:v>
      </x:c>
      <x:c r="E1827" s="15">
        <x:v>43278.4143363426</x:v>
      </x:c>
      <x:c r="F1827" t="s">
        <x:v>82</x:v>
      </x:c>
      <x:c r="G1827" s="6">
        <x:v>180.873170032559</x:v>
      </x:c>
      <x:c r="H1827" t="s">
        <x:v>83</x:v>
      </x:c>
      <x:c r="I1827" s="6">
        <x:v>27.2244230856754</x:v>
      </x:c>
      <x:c r="J1827" t="s">
        <x:v>78</x:v>
      </x:c>
      <x:c r="K1827" s="6">
        <x:v>1026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22.031</x:v>
      </x:c>
      <x:c r="R1827" s="8">
        <x:v>125717.693573376</x:v>
      </x:c>
      <x:c r="S1827" s="12">
        <x:v>359248.649520307</x:v>
      </x:c>
      <x:c r="T1827" s="12">
        <x:v>58.084829600876</x:v>
      </x:c>
      <x:c r="U1827" s="12">
        <x:v>24</x:v>
      </x:c>
      <x:c r="V1827" s="12">
        <x:f>NA()</x:f>
      </x:c>
    </x:row>
    <x:row r="1828">
      <x:c r="A1828">
        <x:v>2003359</x:v>
      </x:c>
      <x:c r="B1828" s="1">
        <x:v>43313.6102759606</x:v>
      </x:c>
      <x:c r="C1828" s="6">
        <x:v>33.6086883116667</x:v>
      </x:c>
      <x:c r="D1828" s="14" t="s">
        <x:v>77</x:v>
      </x:c>
      <x:c r="E1828" s="15">
        <x:v>43278.4143363426</x:v>
      </x:c>
      <x:c r="F1828" t="s">
        <x:v>82</x:v>
      </x:c>
      <x:c r="G1828" s="6">
        <x:v>181.333783314931</x:v>
      </x:c>
      <x:c r="H1828" t="s">
        <x:v>83</x:v>
      </x:c>
      <x:c r="I1828" s="6">
        <x:v>27.2121404965633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22.006</x:v>
      </x:c>
      <x:c r="R1828" s="8">
        <x:v>124915.925053481</x:v>
      </x:c>
      <x:c r="S1828" s="12">
        <x:v>359767.832347804</x:v>
      </x:c>
      <x:c r="T1828" s="12">
        <x:v>58.084829600876</x:v>
      </x:c>
      <x:c r="U1828" s="12">
        <x:v>24</x:v>
      </x:c>
      <x:c r="V1828" s="12">
        <x:f>NA()</x:f>
      </x:c>
    </x:row>
    <x:row r="1829">
      <x:c r="A1829">
        <x:v>2003360</x:v>
      </x:c>
      <x:c r="B1829" s="1">
        <x:v>43313.6102835995</x:v>
      </x:c>
      <x:c r="C1829" s="6">
        <x:v>33.6196570566667</x:v>
      </x:c>
      <x:c r="D1829" s="14" t="s">
        <x:v>77</x:v>
      </x:c>
      <x:c r="E1829" s="15">
        <x:v>43278.4143363426</x:v>
      </x:c>
      <x:c r="F1829" t="s">
        <x:v>82</x:v>
      </x:c>
      <x:c r="G1829" s="6">
        <x:v>181.25325488068</x:v>
      </x:c>
      <x:c r="H1829" t="s">
        <x:v>83</x:v>
      </x:c>
      <x:c r="I1829" s="6">
        <x:v>27.2182817855009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22.009</x:v>
      </x:c>
      <x:c r="R1829" s="8">
        <x:v>124888.468018867</x:v>
      </x:c>
      <x:c r="S1829" s="12">
        <x:v>359704.295072585</x:v>
      </x:c>
      <x:c r="T1829" s="12">
        <x:v>58.084829600876</x:v>
      </x:c>
      <x:c r="U1829" s="12">
        <x:v>24</x:v>
      </x:c>
      <x:c r="V1829" s="12">
        <x:f>NA()</x:f>
      </x:c>
    </x:row>
    <x:row r="1830">
      <x:c r="A1830">
        <x:v>2003367</x:v>
      </x:c>
      <x:c r="B1830" s="1">
        <x:v>43313.6102952546</x:v>
      </x:c>
      <x:c r="C1830" s="6">
        <x:v>33.6364676016667</x:v>
      </x:c>
      <x:c r="D1830" s="14" t="s">
        <x:v>77</x:v>
      </x:c>
      <x:c r="E1830" s="15">
        <x:v>43278.4143363426</x:v>
      </x:c>
      <x:c r="F1830" t="s">
        <x:v>82</x:v>
      </x:c>
      <x:c r="G1830" s="6">
        <x:v>181.141197317724</x:v>
      </x:c>
      <x:c r="H1830" t="s">
        <x:v>83</x:v>
      </x:c>
      <x:c r="I1830" s="6">
        <x:v>27.2244230856754</x:v>
      </x:c>
      <x:c r="J1830" t="s">
        <x:v>78</x:v>
      </x:c>
      <x:c r="K1830" s="6">
        <x:v>1026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22.014</x:v>
      </x:c>
      <x:c r="R1830" s="8">
        <x:v>124875.954472717</x:v>
      </x:c>
      <x:c r="S1830" s="12">
        <x:v>359692.221261101</x:v>
      </x:c>
      <x:c r="T1830" s="12">
        <x:v>58.084829600876</x:v>
      </x:c>
      <x:c r="U1830" s="12">
        <x:v>24</x:v>
      </x:c>
      <x:c r="V1830" s="12">
        <x:f>NA()</x:f>
      </x:c>
    </x:row>
    <x:row r="1831">
      <x:c r="A1831">
        <x:v>2003371</x:v>
      </x:c>
      <x:c r="B1831" s="1">
        <x:v>43313.6103070255</x:v>
      </x:c>
      <x:c r="C1831" s="6">
        <x:v>33.6533928483333</x:v>
      </x:c>
      <x:c r="D1831" s="14" t="s">
        <x:v>77</x:v>
      </x:c>
      <x:c r="E1831" s="15">
        <x:v>43278.4143363426</x:v>
      </x:c>
      <x:c r="F1831" t="s">
        <x:v>82</x:v>
      </x:c>
      <x:c r="G1831" s="6">
        <x:v>181.205886387093</x:v>
      </x:c>
      <x:c r="H1831" t="s">
        <x:v>83</x:v>
      </x:c>
      <x:c r="I1831" s="6">
        <x:v>27.2182817855009</x:v>
      </x:c>
      <x:c r="J1831" t="s">
        <x:v>78</x:v>
      </x:c>
      <x:c r="K1831" s="6">
        <x:v>1026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22.012</x:v>
      </x:c>
      <x:c r="R1831" s="8">
        <x:v>124860.734394032</x:v>
      </x:c>
      <x:c r="S1831" s="12">
        <x:v>359659.135433898</x:v>
      </x:c>
      <x:c r="T1831" s="12">
        <x:v>58.084829600876</x:v>
      </x:c>
      <x:c r="U1831" s="12">
        <x:v>24</x:v>
      </x:c>
      <x:c r="V1831" s="12">
        <x:f>NA()</x:f>
      </x:c>
    </x:row>
    <x:row r="1832">
      <x:c r="A1832">
        <x:v>2003377</x:v>
      </x:c>
      <x:c r="B1832" s="1">
        <x:v>43313.6103187153</x:v>
      </x:c>
      <x:c r="C1832" s="6">
        <x:v>33.67022523</x:v>
      </x:c>
      <x:c r="D1832" s="14" t="s">
        <x:v>77</x:v>
      </x:c>
      <x:c r="E1832" s="15">
        <x:v>43278.4143363426</x:v>
      </x:c>
      <x:c r="F1832" t="s">
        <x:v>82</x:v>
      </x:c>
      <x:c r="G1832" s="6">
        <x:v>181.221674189159</x:v>
      </x:c>
      <x:c r="H1832" t="s">
        <x:v>83</x:v>
      </x:c>
      <x:c r="I1832" s="6">
        <x:v>27.2182817855009</x:v>
      </x:c>
      <x:c r="J1832" t="s">
        <x:v>78</x:v>
      </x:c>
      <x:c r="K1832" s="6">
        <x:v>1026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22.011</x:v>
      </x:c>
      <x:c r="R1832" s="8">
        <x:v>124852.515036934</x:v>
      </x:c>
      <x:c r="S1832" s="12">
        <x:v>359650.117907586</x:v>
      </x:c>
      <x:c r="T1832" s="12">
        <x:v>58.084829600876</x:v>
      </x:c>
      <x:c r="U1832" s="12">
        <x:v>24</x:v>
      </x:c>
      <x:c r="V1832" s="12">
        <x:f>NA()</x:f>
      </x:c>
    </x:row>
    <x:row r="1833">
      <x:c r="A1833">
        <x:v>2003386</x:v>
      </x:c>
      <x:c r="B1833" s="1">
        <x:v>43313.6103304051</x:v>
      </x:c>
      <x:c r="C1833" s="6">
        <x:v>33.6870775083333</x:v>
      </x:c>
      <x:c r="D1833" s="14" t="s">
        <x:v>77</x:v>
      </x:c>
      <x:c r="E1833" s="15">
        <x:v>43278.4143363426</x:v>
      </x:c>
      <x:c r="F1833" t="s">
        <x:v>82</x:v>
      </x:c>
      <x:c r="G1833" s="6">
        <x:v>181.174315869108</x:v>
      </x:c>
      <x:c r="H1833" t="s">
        <x:v>83</x:v>
      </x:c>
      <x:c r="I1833" s="6">
        <x:v>27.2182817855009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22.014</x:v>
      </x:c>
      <x:c r="R1833" s="8">
        <x:v>124843.191199217</x:v>
      </x:c>
      <x:c r="S1833" s="12">
        <x:v>359652.76406801</x:v>
      </x:c>
      <x:c r="T1833" s="12">
        <x:v>58.084829600876</x:v>
      </x:c>
      <x:c r="U1833" s="12">
        <x:v>24</x:v>
      </x:c>
      <x:c r="V1833" s="12">
        <x:f>NA()</x:f>
      </x:c>
    </x:row>
    <x:row r="1834">
      <x:c r="A1834">
        <x:v>2003393</x:v>
      </x:c>
      <x:c r="B1834" s="1">
        <x:v>43313.6103415162</x:v>
      </x:c>
      <x:c r="C1834" s="6">
        <x:v>33.70308057</x:v>
      </x:c>
      <x:c r="D1834" s="14" t="s">
        <x:v>77</x:v>
      </x:c>
      <x:c r="E1834" s="15">
        <x:v>43278.4143363426</x:v>
      </x:c>
      <x:c r="F1834" t="s">
        <x:v>82</x:v>
      </x:c>
      <x:c r="G1834" s="6">
        <x:v>181.221674189159</x:v>
      </x:c>
      <x:c r="H1834" t="s">
        <x:v>83</x:v>
      </x:c>
      <x:c r="I1834" s="6">
        <x:v>27.2182817855009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22.011</x:v>
      </x:c>
      <x:c r="R1834" s="8">
        <x:v>124839.617211869</x:v>
      </x:c>
      <x:c r="S1834" s="12">
        <x:v>359629.862626601</x:v>
      </x:c>
      <x:c r="T1834" s="12">
        <x:v>58.084829600876</x:v>
      </x:c>
      <x:c r="U1834" s="12">
        <x:v>24</x:v>
      </x:c>
      <x:c r="V1834" s="12">
        <x:f>NA()</x:f>
      </x:c>
    </x:row>
    <x:row r="1835">
      <x:c r="A1835">
        <x:v>2003398</x:v>
      </x:c>
      <x:c r="B1835" s="1">
        <x:v>43313.6103532755</x:v>
      </x:c>
      <x:c r="C1835" s="6">
        <x:v>33.7199925883333</x:v>
      </x:c>
      <x:c r="D1835" s="14" t="s">
        <x:v>77</x:v>
      </x:c>
      <x:c r="E1835" s="15">
        <x:v>43278.4143363426</x:v>
      </x:c>
      <x:c r="F1835" t="s">
        <x:v>82</x:v>
      </x:c>
      <x:c r="G1835" s="6">
        <x:v>181.160086004431</x:v>
      </x:c>
      <x:c r="H1835" t="s">
        <x:v>83</x:v>
      </x:c>
      <x:c r="I1835" s="6">
        <x:v>27.2121404965633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22.017</x:v>
      </x:c>
      <x:c r="R1835" s="8">
        <x:v>124839.268956567</x:v>
      </x:c>
      <x:c r="S1835" s="12">
        <x:v>359621.759460391</x:v>
      </x:c>
      <x:c r="T1835" s="12">
        <x:v>58.084829600876</x:v>
      </x:c>
      <x:c r="U1835" s="12">
        <x:v>24</x:v>
      </x:c>
      <x:c r="V1835" s="12">
        <x:f>NA()</x:f>
      </x:c>
    </x:row>
    <x:row r="1836">
      <x:c r="A1836">
        <x:v>2003405</x:v>
      </x:c>
      <x:c r="B1836" s="1">
        <x:v>43313.6103649653</x:v>
      </x:c>
      <x:c r="C1836" s="6">
        <x:v>33.73684943</x:v>
      </x:c>
      <x:c r="D1836" s="14" t="s">
        <x:v>77</x:v>
      </x:c>
      <x:c r="E1836" s="15">
        <x:v>43278.4143363426</x:v>
      </x:c>
      <x:c r="F1836" t="s">
        <x:v>82</x:v>
      </x:c>
      <x:c r="G1836" s="6">
        <x:v>181.205886387093</x:v>
      </x:c>
      <x:c r="H1836" t="s">
        <x:v>83</x:v>
      </x:c>
      <x:c r="I1836" s="6">
        <x:v>27.2182817855009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22.012</x:v>
      </x:c>
      <x:c r="R1836" s="8">
        <x:v>124843.949359316</x:v>
      </x:c>
      <x:c r="S1836" s="12">
        <x:v>359619.860140882</x:v>
      </x:c>
      <x:c r="T1836" s="12">
        <x:v>58.084829600876</x:v>
      </x:c>
      <x:c r="U1836" s="12">
        <x:v>24</x:v>
      </x:c>
      <x:c r="V1836" s="12">
        <x:f>NA()</x:f>
      </x:c>
    </x:row>
    <x:row r="1837">
      <x:c r="A1837">
        <x:v>2003415</x:v>
      </x:c>
      <x:c r="B1837" s="1">
        <x:v>43313.6103766551</x:v>
      </x:c>
      <x:c r="C1837" s="6">
        <x:v>33.7536798033333</x:v>
      </x:c>
      <x:c r="D1837" s="14" t="s">
        <x:v>77</x:v>
      </x:c>
      <x:c r="E1837" s="15">
        <x:v>43278.4143363426</x:v>
      </x:c>
      <x:c r="F1837" t="s">
        <x:v>82</x:v>
      </x:c>
      <x:c r="G1837" s="6">
        <x:v>181.190100280492</x:v>
      </x:c>
      <x:c r="H1837" t="s">
        <x:v>83</x:v>
      </x:c>
      <x:c r="I1837" s="6">
        <x:v>27.2182817855009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22.013</x:v>
      </x:c>
      <x:c r="R1837" s="8">
        <x:v>124835.809676762</x:v>
      </x:c>
      <x:c r="S1837" s="12">
        <x:v>359600.629690087</x:v>
      </x:c>
      <x:c r="T1837" s="12">
        <x:v>58.084829600876</x:v>
      </x:c>
      <x:c r="U1837" s="12">
        <x:v>24</x:v>
      </x:c>
      <x:c r="V1837" s="12">
        <x:f>NA()</x:f>
      </x:c>
    </x:row>
    <x:row r="1838">
      <x:c r="A1838">
        <x:v>2003419</x:v>
      </x:c>
      <x:c r="B1838" s="1">
        <x:v>43313.6103877662</x:v>
      </x:c>
      <x:c r="C1838" s="6">
        <x:v>33.7696740033333</x:v>
      </x:c>
      <x:c r="D1838" s="14" t="s">
        <x:v>77</x:v>
      </x:c>
      <x:c r="E1838" s="15">
        <x:v>43278.4143363426</x:v>
      </x:c>
      <x:c r="F1838" t="s">
        <x:v>82</x:v>
      </x:c>
      <x:c r="G1838" s="6">
        <x:v>181.190100280492</x:v>
      </x:c>
      <x:c r="H1838" t="s">
        <x:v>83</x:v>
      </x:c>
      <x:c r="I1838" s="6">
        <x:v>27.2182817855009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22.013</x:v>
      </x:c>
      <x:c r="R1838" s="8">
        <x:v>124838.614812184</x:v>
      </x:c>
      <x:c r="S1838" s="12">
        <x:v>359610.782584474</x:v>
      </x:c>
      <x:c r="T1838" s="12">
        <x:v>58.084829600876</x:v>
      </x:c>
      <x:c r="U1838" s="12">
        <x:v>24</x:v>
      </x:c>
      <x:c r="V1838" s="12">
        <x:f>NA()</x:f>
      </x:c>
    </x:row>
    <x:row r="1839">
      <x:c r="A1839">
        <x:v>2003430</x:v>
      </x:c>
      <x:c r="B1839" s="1">
        <x:v>43313.6103995023</x:v>
      </x:c>
      <x:c r="C1839" s="6">
        <x:v>33.786524075</x:v>
      </x:c>
      <x:c r="D1839" s="14" t="s">
        <x:v>77</x:v>
      </x:c>
      <x:c r="E1839" s="15">
        <x:v>43278.4143363426</x:v>
      </x:c>
      <x:c r="F1839" t="s">
        <x:v>82</x:v>
      </x:c>
      <x:c r="G1839" s="6">
        <x:v>181.142752131003</x:v>
      </x:c>
      <x:c r="H1839" t="s">
        <x:v>83</x:v>
      </x:c>
      <x:c r="I1839" s="6">
        <x:v>27.2182817855009</x:v>
      </x:c>
      <x:c r="J1839" t="s">
        <x:v>78</x:v>
      </x:c>
      <x:c r="K1839" s="6">
        <x:v>1026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22.016</x:v>
      </x:c>
      <x:c r="R1839" s="8">
        <x:v>124846.45700739</x:v>
      </x:c>
      <x:c r="S1839" s="12">
        <x:v>359618.943237992</x:v>
      </x:c>
      <x:c r="T1839" s="12">
        <x:v>58.084829600876</x:v>
      </x:c>
      <x:c r="U1839" s="12">
        <x:v>24</x:v>
      </x:c>
      <x:c r="V1839" s="12">
        <x:f>NA()</x:f>
      </x:c>
    </x:row>
    <x:row r="1840">
      <x:c r="A1840">
        <x:v>2003442</x:v>
      </x:c>
      <x:c r="B1840" s="1">
        <x:v>43313.6104111921</x:v>
      </x:c>
      <x:c r="C1840" s="6">
        <x:v>33.8034047733333</x:v>
      </x:c>
      <x:c r="D1840" s="14" t="s">
        <x:v>77</x:v>
      </x:c>
      <x:c r="E1840" s="15">
        <x:v>43278.4143363426</x:v>
      </x:c>
      <x:c r="F1840" t="s">
        <x:v>82</x:v>
      </x:c>
      <x:c r="G1840" s="6">
        <x:v>181.160086004431</x:v>
      </x:c>
      <x:c r="H1840" t="s">
        <x:v>83</x:v>
      </x:c>
      <x:c r="I1840" s="6">
        <x:v>27.2121404965633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22.017</x:v>
      </x:c>
      <x:c r="R1840" s="8">
        <x:v>124849.631666343</x:v>
      </x:c>
      <x:c r="S1840" s="12">
        <x:v>359608.257224789</x:v>
      </x:c>
      <x:c r="T1840" s="12">
        <x:v>58.084829600876</x:v>
      </x:c>
      <x:c r="U1840" s="12">
        <x:v>24</x:v>
      </x:c>
      <x:c r="V1840" s="12">
        <x:f>NA()</x:f>
      </x:c>
    </x:row>
    <x:row r="1841">
      <x:c r="A1841">
        <x:v>2003448</x:v>
      </x:c>
      <x:c r="B1841" s="1">
        <x:v>43313.6104228819</x:v>
      </x:c>
      <x:c r="C1841" s="6">
        <x:v>33.8202149466667</x:v>
      </x:c>
      <x:c r="D1841" s="14" t="s">
        <x:v>77</x:v>
      </x:c>
      <x:c r="E1841" s="15">
        <x:v>43278.4143363426</x:v>
      </x:c>
      <x:c r="F1841" t="s">
        <x:v>82</x:v>
      </x:c>
      <x:c r="G1841" s="6">
        <x:v>181.156978868709</x:v>
      </x:c>
      <x:c r="H1841" t="s">
        <x:v>83</x:v>
      </x:c>
      <x:c r="I1841" s="6">
        <x:v>27.2244230856754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22.013</x:v>
      </x:c>
      <x:c r="R1841" s="8">
        <x:v>124846.823219141</x:v>
      </x:c>
      <x:c r="S1841" s="12">
        <x:v>359613.573160495</x:v>
      </x:c>
      <x:c r="T1841" s="12">
        <x:v>58.084829600876</x:v>
      </x:c>
      <x:c r="U1841" s="12">
        <x:v>24</x:v>
      </x:c>
      <x:c r="V1841" s="12">
        <x:f>NA()</x:f>
      </x:c>
    </x:row>
    <x:row r="1842">
      <x:c r="A1842">
        <x:v>2003457</x:v>
      </x:c>
      <x:c r="B1842" s="1">
        <x:v>43313.6104346065</x:v>
      </x:c>
      <x:c r="C1842" s="6">
        <x:v>33.8371313016667</x:v>
      </x:c>
      <x:c r="D1842" s="14" t="s">
        <x:v>77</x:v>
      </x:c>
      <x:c r="E1842" s="15">
        <x:v>43278.4143363426</x:v>
      </x:c>
      <x:c r="F1842" t="s">
        <x:v>82</x:v>
      </x:c>
      <x:c r="G1842" s="6">
        <x:v>181.142752131003</x:v>
      </x:c>
      <x:c r="H1842" t="s">
        <x:v>83</x:v>
      </x:c>
      <x:c r="I1842" s="6">
        <x:v>27.2182817855009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22.016</x:v>
      </x:c>
      <x:c r="R1842" s="8">
        <x:v>124847.499136395</x:v>
      </x:c>
      <x:c r="S1842" s="12">
        <x:v>359612.303013212</x:v>
      </x:c>
      <x:c r="T1842" s="12">
        <x:v>58.084829600876</x:v>
      </x:c>
      <x:c r="U1842" s="12">
        <x:v>24</x:v>
      </x:c>
      <x:c r="V1842" s="12">
        <x:f>NA()</x:f>
      </x:c>
    </x:row>
    <x:row r="1843">
      <x:c r="A1843">
        <x:v>2003466</x:v>
      </x:c>
      <x:c r="B1843" s="1">
        <x:v>43313.6104457523</x:v>
      </x:c>
      <x:c r="C1843" s="6">
        <x:v>33.8531421033333</x:v>
      </x:c>
      <x:c r="D1843" s="14" t="s">
        <x:v>77</x:v>
      </x:c>
      <x:c r="E1843" s="15">
        <x:v>43278.4143363426</x:v>
      </x:c>
      <x:c r="F1843" t="s">
        <x:v>82</x:v>
      </x:c>
      <x:c r="G1843" s="6">
        <x:v>181.095419231781</x:v>
      </x:c>
      <x:c r="H1843" t="s">
        <x:v>83</x:v>
      </x:c>
      <x:c r="I1843" s="6">
        <x:v>27.2182817855009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22.019</x:v>
      </x:c>
      <x:c r="R1843" s="8">
        <x:v>124845.337599324</x:v>
      </x:c>
      <x:c r="S1843" s="12">
        <x:v>359592.682405341</x:v>
      </x:c>
      <x:c r="T1843" s="12">
        <x:v>58.084829600876</x:v>
      </x:c>
      <x:c r="U1843" s="12">
        <x:v>24</x:v>
      </x:c>
      <x:c r="V1843" s="12">
        <x:f>NA()</x:f>
      </x:c>
    </x:row>
    <x:row r="1844">
      <x:c r="A1844">
        <x:v>2003476</x:v>
      </x:c>
      <x:c r="B1844" s="1">
        <x:v>43313.6104574884</x:v>
      </x:c>
      <x:c r="C1844" s="6">
        <x:v>33.8700457516667</x:v>
      </x:c>
      <x:c r="D1844" s="14" t="s">
        <x:v>77</x:v>
      </x:c>
      <x:c r="E1844" s="15">
        <x:v>43278.4143363426</x:v>
      </x:c>
      <x:c r="F1844" t="s">
        <x:v>82</x:v>
      </x:c>
      <x:c r="G1844" s="6">
        <x:v>181.144305511989</x:v>
      </x:c>
      <x:c r="H1844" t="s">
        <x:v>83</x:v>
      </x:c>
      <x:c r="I1844" s="6">
        <x:v>27.2121404965633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22.018</x:v>
      </x:c>
      <x:c r="R1844" s="8">
        <x:v>124842.033825127</x:v>
      </x:c>
      <x:c r="S1844" s="12">
        <x:v>359596.318665492</x:v>
      </x:c>
      <x:c r="T1844" s="12">
        <x:v>58.084829600876</x:v>
      </x:c>
      <x:c r="U1844" s="12">
        <x:v>24</x:v>
      </x:c>
      <x:c r="V1844" s="12">
        <x:f>NA()</x:f>
      </x:c>
    </x:row>
    <x:row r="1845">
      <x:c r="A1845">
        <x:v>2003486</x:v>
      </x:c>
      <x:c r="B1845" s="1">
        <x:v>43313.610469213</x:v>
      </x:c>
      <x:c r="C1845" s="6">
        <x:v>33.8869313283333</x:v>
      </x:c>
      <x:c r="D1845" s="14" t="s">
        <x:v>77</x:v>
      </x:c>
      <x:c r="E1845" s="15">
        <x:v>43278.4143363426</x:v>
      </x:c>
      <x:c r="F1845" t="s">
        <x:v>82</x:v>
      </x:c>
      <x:c r="G1845" s="6">
        <x:v>181.128526713831</x:v>
      </x:c>
      <x:c r="H1845" t="s">
        <x:v>83</x:v>
      </x:c>
      <x:c r="I1845" s="6">
        <x:v>27.2121404965633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22.019</x:v>
      </x:c>
      <x:c r="R1845" s="8">
        <x:v>124839.378854812</x:v>
      </x:c>
      <x:c r="S1845" s="12">
        <x:v>359594.45358353</x:v>
      </x:c>
      <x:c r="T1845" s="12">
        <x:v>58.084829600876</x:v>
      </x:c>
      <x:c r="U1845" s="12">
        <x:v>24</x:v>
      </x:c>
      <x:c r="V1845" s="12">
        <x:f>NA()</x:f>
      </x:c>
    </x:row>
    <x:row r="1846">
      <x:c r="A1846">
        <x:v>2003497</x:v>
      </x:c>
      <x:c r="B1846" s="1">
        <x:v>43313.6104809028</x:v>
      </x:c>
      <x:c r="C1846" s="6">
        <x:v>33.9037651183333</x:v>
      </x:c>
      <x:c r="D1846" s="14" t="s">
        <x:v>77</x:v>
      </x:c>
      <x:c r="E1846" s="15">
        <x:v>43278.4143363426</x:v>
      </x:c>
      <x:c r="F1846" t="s">
        <x:v>82</x:v>
      </x:c>
      <x:c r="G1846" s="6">
        <x:v>181.063872434702</x:v>
      </x:c>
      <x:c r="H1846" t="s">
        <x:v>83</x:v>
      </x:c>
      <x:c r="I1846" s="6">
        <x:v>27.2182817855009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22.021</x:v>
      </x:c>
      <x:c r="R1846" s="8">
        <x:v>124836.32833916</x:v>
      </x:c>
      <x:c r="S1846" s="12">
        <x:v>359596.763025266</x:v>
      </x:c>
      <x:c r="T1846" s="12">
        <x:v>58.084829600876</x:v>
      </x:c>
      <x:c r="U1846" s="12">
        <x:v>24</x:v>
      </x:c>
      <x:c r="V1846" s="12">
        <x:f>NA()</x:f>
      </x:c>
    </x:row>
    <x:row r="1847">
      <x:c r="A1847">
        <x:v>2003505</x:v>
      </x:c>
      <x:c r="B1847" s="1">
        <x:v>43313.6104920139</x:v>
      </x:c>
      <x:c r="C1847" s="6">
        <x:v>33.9197878066667</x:v>
      </x:c>
      <x:c r="D1847" s="14" t="s">
        <x:v>77</x:v>
      </x:c>
      <x:c r="E1847" s="15">
        <x:v>43278.4143363426</x:v>
      </x:c>
      <x:c r="F1847" t="s">
        <x:v>82</x:v>
      </x:c>
      <x:c r="G1847" s="6">
        <x:v>181.158533152694</x:v>
      </x:c>
      <x:c r="H1847" t="s">
        <x:v>83</x:v>
      </x:c>
      <x:c r="I1847" s="6">
        <x:v>27.2182817855009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22.015</x:v>
      </x:c>
      <x:c r="R1847" s="8">
        <x:v>124820.083439566</x:v>
      </x:c>
      <x:c r="S1847" s="12">
        <x:v>359594.756992721</x:v>
      </x:c>
      <x:c r="T1847" s="12">
        <x:v>58.084829600876</x:v>
      </x:c>
      <x:c r="U1847" s="12">
        <x:v>24</x:v>
      </x:c>
      <x:c r="V1847" s="12">
        <x:f>NA()</x:f>
      </x:c>
    </x:row>
    <x:row r="1848">
      <x:c r="A1848">
        <x:v>2003521</x:v>
      </x:c>
      <x:c r="B1848" s="1">
        <x:v>43313.6105037847</x:v>
      </x:c>
      <x:c r="C1848" s="6">
        <x:v>33.9367272583333</x:v>
      </x:c>
      <x:c r="D1848" s="14" t="s">
        <x:v>77</x:v>
      </x:c>
      <x:c r="E1848" s="15">
        <x:v>43278.4143363426</x:v>
      </x:c>
      <x:c r="F1848" t="s">
        <x:v>82</x:v>
      </x:c>
      <x:c r="G1848" s="6">
        <x:v>181.062314977809</x:v>
      </x:c>
      <x:c r="H1848" t="s">
        <x:v>83</x:v>
      </x:c>
      <x:c r="I1848" s="6">
        <x:v>27.2244230856754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22.019</x:v>
      </x:c>
      <x:c r="R1848" s="8">
        <x:v>124819.536005837</x:v>
      </x:c>
      <x:c r="S1848" s="12">
        <x:v>359593.910099484</x:v>
      </x:c>
      <x:c r="T1848" s="12">
        <x:v>58.084829600876</x:v>
      </x:c>
      <x:c r="U1848" s="12">
        <x:v>24</x:v>
      </x:c>
      <x:c r="V1848" s="12">
        <x:f>NA()</x:f>
      </x:c>
    </x:row>
    <x:row r="1849">
      <x:c r="A1849">
        <x:v>2003524</x:v>
      </x:c>
      <x:c r="B1849" s="1">
        <x:v>43313.6105154745</x:v>
      </x:c>
      <x:c r="C1849" s="6">
        <x:v>33.953551345</x:v>
      </x:c>
      <x:c r="D1849" s="14" t="s">
        <x:v>77</x:v>
      </x:c>
      <x:c r="E1849" s="15">
        <x:v>43278.4143363426</x:v>
      </x:c>
      <x:c r="F1849" t="s">
        <x:v>82</x:v>
      </x:c>
      <x:c r="G1849" s="6">
        <x:v>181.142752131003</x:v>
      </x:c>
      <x:c r="H1849" t="s">
        <x:v>83</x:v>
      </x:c>
      <x:c r="I1849" s="6">
        <x:v>27.2182817855009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22.016</x:v>
      </x:c>
      <x:c r="R1849" s="8">
        <x:v>124820.523015967</x:v>
      </x:c>
      <x:c r="S1849" s="12">
        <x:v>359591.888234549</x:v>
      </x:c>
      <x:c r="T1849" s="12">
        <x:v>58.084829600876</x:v>
      </x:c>
      <x:c r="U1849" s="12">
        <x:v>24</x:v>
      </x:c>
      <x:c r="V1849" s="12">
        <x:f>NA()</x:f>
      </x:c>
    </x:row>
    <x:row r="1850">
      <x:c r="A1850">
        <x:v>2003538</x:v>
      </x:c>
      <x:c r="B1850" s="1">
        <x:v>43313.6105267014</x:v>
      </x:c>
      <x:c r="C1850" s="6">
        <x:v>33.969701165</x:v>
      </x:c>
      <x:c r="D1850" s="14" t="s">
        <x:v>77</x:v>
      </x:c>
      <x:c r="E1850" s="15">
        <x:v>43278.4143363426</x:v>
      </x:c>
      <x:c r="F1850" t="s">
        <x:v>82</x:v>
      </x:c>
      <x:c r="G1850" s="6">
        <x:v>181.142752131003</x:v>
      </x:c>
      <x:c r="H1850" t="s">
        <x:v>83</x:v>
      </x:c>
      <x:c r="I1850" s="6">
        <x:v>27.2182817855009</x:v>
      </x:c>
      <x:c r="J1850" t="s">
        <x:v>78</x:v>
      </x:c>
      <x:c r="K1850" s="6">
        <x:v>1026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22.016</x:v>
      </x:c>
      <x:c r="R1850" s="8">
        <x:v>124816.14778723</x:v>
      </x:c>
      <x:c r="S1850" s="12">
        <x:v>359589.748075689</x:v>
      </x:c>
      <x:c r="T1850" s="12">
        <x:v>58.084829600876</x:v>
      </x:c>
      <x:c r="U1850" s="12">
        <x:v>24</x:v>
      </x:c>
      <x:c r="V1850" s="12">
        <x:f>NA()</x:f>
      </x:c>
    </x:row>
    <x:row r="1851">
      <x:c r="A1851">
        <x:v>2003547</x:v>
      </x:c>
      <x:c r="B1851" s="1">
        <x:v>43313.6105383912</x:v>
      </x:c>
      <x:c r="C1851" s="6">
        <x:v>33.986539215</x:v>
      </x:c>
      <x:c r="D1851" s="14" t="s">
        <x:v>77</x:v>
      </x:c>
      <x:c r="E1851" s="15">
        <x:v>43278.4143363426</x:v>
      </x:c>
      <x:c r="F1851" t="s">
        <x:v>82</x:v>
      </x:c>
      <x:c r="G1851" s="6">
        <x:v>181.112749609711</x:v>
      </x:c>
      <x:c r="H1851" t="s">
        <x:v>83</x:v>
      </x:c>
      <x:c r="I1851" s="6">
        <x:v>27.2121404965633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22.02</x:v>
      </x:c>
      <x:c r="R1851" s="8">
        <x:v>124823.156833475</x:v>
      </x:c>
      <x:c r="S1851" s="12">
        <x:v>359586.448185444</x:v>
      </x:c>
      <x:c r="T1851" s="12">
        <x:v>58.084829600876</x:v>
      </x:c>
      <x:c r="U1851" s="12">
        <x:v>24</x:v>
      </x:c>
      <x:c r="V1851" s="12">
        <x:f>NA()</x:f>
      </x:c>
    </x:row>
    <x:row r="1852">
      <x:c r="A1852">
        <x:v>2003561</x:v>
      </x:c>
      <x:c r="B1852" s="1">
        <x:v>43313.610550081</x:v>
      </x:c>
      <x:c r="C1852" s="6">
        <x:v>34.003370445</x:v>
      </x:c>
      <x:c r="D1852" s="14" t="s">
        <x:v>77</x:v>
      </x:c>
      <x:c r="E1852" s="15">
        <x:v>43278.4143363426</x:v>
      </x:c>
      <x:c r="F1852" t="s">
        <x:v>82</x:v>
      </x:c>
      <x:c r="G1852" s="6">
        <x:v>181.09852773794</x:v>
      </x:c>
      <x:c r="H1852" t="s">
        <x:v>83</x:v>
      </x:c>
      <x:c r="I1852" s="6">
        <x:v>27.2059992188615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22.023</x:v>
      </x:c>
      <x:c r="R1852" s="8">
        <x:v>124827.60923229</x:v>
      </x:c>
      <x:c r="S1852" s="12">
        <x:v>359584.146331263</x:v>
      </x:c>
      <x:c r="T1852" s="12">
        <x:v>58.084829600876</x:v>
      </x:c>
      <x:c r="U1852" s="12">
        <x:v>24</x:v>
      </x:c>
      <x:c r="V1852" s="12">
        <x:f>NA()</x:f>
      </x:c>
    </x:row>
    <x:row r="1853">
      <x:c r="A1853">
        <x:v>2003569</x:v>
      </x:c>
      <x:c r="B1853" s="1">
        <x:v>43313.6105618056</x:v>
      </x:c>
      <x:c r="C1853" s="6">
        <x:v>34.0202711616667</x:v>
      </x:c>
      <x:c r="D1853" s="14" t="s">
        <x:v>77</x:v>
      </x:c>
      <x:c r="E1853" s="15">
        <x:v>43278.4143363426</x:v>
      </x:c>
      <x:c r="F1853" t="s">
        <x:v>82</x:v>
      </x:c>
      <x:c r="G1853" s="6">
        <x:v>181.160086004431</x:v>
      </x:c>
      <x:c r="H1853" t="s">
        <x:v>83</x:v>
      </x:c>
      <x:c r="I1853" s="6">
        <x:v>27.2121404965633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22.017</x:v>
      </x:c>
      <x:c r="R1853" s="8">
        <x:v>124822.124811474</x:v>
      </x:c>
      <x:c r="S1853" s="12">
        <x:v>359581.995003189</x:v>
      </x:c>
      <x:c r="T1853" s="12">
        <x:v>58.084829600876</x:v>
      </x:c>
      <x:c r="U1853" s="12">
        <x:v>24</x:v>
      </x:c>
      <x:c r="V1853" s="12">
        <x:f>NA()</x:f>
      </x:c>
    </x:row>
    <x:row r="1854">
      <x:c r="A1854">
        <x:v>2003581</x:v>
      </x:c>
      <x:c r="B1854" s="1">
        <x:v>43313.6105734954</x:v>
      </x:c>
      <x:c r="C1854" s="6">
        <x:v>34.0371302566667</x:v>
      </x:c>
      <x:c r="D1854" s="14" t="s">
        <x:v>77</x:v>
      </x:c>
      <x:c r="E1854" s="15">
        <x:v>43278.4143363426</x:v>
      </x:c>
      <x:c r="F1854" t="s">
        <x:v>82</x:v>
      </x:c>
      <x:c r="G1854" s="6">
        <x:v>181.063872434702</x:v>
      </x:c>
      <x:c r="H1854" t="s">
        <x:v>83</x:v>
      </x:c>
      <x:c r="I1854" s="6">
        <x:v>27.2182817855009</x:v>
      </x:c>
      <x:c r="J1854" t="s">
        <x:v>78</x:v>
      </x:c>
      <x:c r="K1854" s="6">
        <x:v>1026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22.021</x:v>
      </x:c>
      <x:c r="R1854" s="8">
        <x:v>124821.80304729</x:v>
      </x:c>
      <x:c r="S1854" s="12">
        <x:v>359588.88958197</x:v>
      </x:c>
      <x:c r="T1854" s="12">
        <x:v>58.084829600876</x:v>
      </x:c>
      <x:c r="U1854" s="12">
        <x:v>24</x:v>
      </x:c>
      <x:c r="V1854" s="12">
        <x:f>NA()</x:f>
      </x:c>
    </x:row>
    <x:row r="1855">
      <x:c r="A1855">
        <x:v>2003585</x:v>
      </x:c>
      <x:c r="B1855" s="1">
        <x:v>43313.6105846412</x:v>
      </x:c>
      <x:c r="C1855" s="6">
        <x:v>34.0531695216667</x:v>
      </x:c>
      <x:c r="D1855" s="14" t="s">
        <x:v>77</x:v>
      </x:c>
      <x:c r="E1855" s="15">
        <x:v>43278.4143363426</x:v>
      </x:c>
      <x:c r="F1855" t="s">
        <x:v>82</x:v>
      </x:c>
      <x:c r="G1855" s="6">
        <x:v>181.111195170794</x:v>
      </x:c>
      <x:c r="H1855" t="s">
        <x:v>83</x:v>
      </x:c>
      <x:c r="I1855" s="6">
        <x:v>27.2182817855009</x:v>
      </x:c>
      <x:c r="J1855" t="s">
        <x:v>78</x:v>
      </x:c>
      <x:c r="K1855" s="6">
        <x:v>1026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22.018</x:v>
      </x:c>
      <x:c r="R1855" s="8">
        <x:v>124820.234376221</x:v>
      </x:c>
      <x:c r="S1855" s="12">
        <x:v>359587.45363124</x:v>
      </x:c>
      <x:c r="T1855" s="12">
        <x:v>58.084829600876</x:v>
      </x:c>
      <x:c r="U1855" s="12">
        <x:v>24</x:v>
      </x:c>
      <x:c r="V1855" s="12">
        <x:f>NA()</x:f>
      </x:c>
    </x:row>
    <x:row r="1856">
      <x:c r="A1856">
        <x:v>2003600</x:v>
      </x:c>
      <x:c r="B1856" s="1">
        <x:v>43313.6105963773</x:v>
      </x:c>
      <x:c r="C1856" s="6">
        <x:v>34.070032235</x:v>
      </x:c>
      <x:c r="D1856" s="14" t="s">
        <x:v>77</x:v>
      </x:c>
      <x:c r="E1856" s="15">
        <x:v>43278.4143363426</x:v>
      </x:c>
      <x:c r="F1856" t="s">
        <x:v>82</x:v>
      </x:c>
      <x:c r="G1856" s="6">
        <x:v>181.063872434702</x:v>
      </x:c>
      <x:c r="H1856" t="s">
        <x:v>83</x:v>
      </x:c>
      <x:c r="I1856" s="6">
        <x:v>27.2182817855009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22.021</x:v>
      </x:c>
      <x:c r="R1856" s="8">
        <x:v>124817.355759687</x:v>
      </x:c>
      <x:c r="S1856" s="12">
        <x:v>359579.695580101</x:v>
      </x:c>
      <x:c r="T1856" s="12">
        <x:v>58.084829600876</x:v>
      </x:c>
      <x:c r="U1856" s="12">
        <x:v>24</x:v>
      </x:c>
      <x:c r="V1856" s="12">
        <x:f>NA()</x:f>
      </x:c>
    </x:row>
    <x:row r="1857">
      <x:c r="A1857">
        <x:v>2003607</x:v>
      </x:c>
      <x:c r="B1857" s="1">
        <x:v>43313.6106080671</x:v>
      </x:c>
      <x:c r="C1857" s="6">
        <x:v>34.08687831</x:v>
      </x:c>
      <x:c r="D1857" s="14" t="s">
        <x:v>77</x:v>
      </x:c>
      <x:c r="E1857" s="15">
        <x:v>43278.4143363426</x:v>
      </x:c>
      <x:c r="F1857" t="s">
        <x:v>82</x:v>
      </x:c>
      <x:c r="G1857" s="6">
        <x:v>181.063872434702</x:v>
      </x:c>
      <x:c r="H1857" t="s">
        <x:v>83</x:v>
      </x:c>
      <x:c r="I1857" s="6">
        <x:v>27.2182817855009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22.021</x:v>
      </x:c>
      <x:c r="R1857" s="8">
        <x:v>124824.527557309</x:v>
      </x:c>
      <x:c r="S1857" s="12">
        <x:v>359584.002808972</x:v>
      </x:c>
      <x:c r="T1857" s="12">
        <x:v>58.084829600876</x:v>
      </x:c>
      <x:c r="U1857" s="12">
        <x:v>24</x:v>
      </x:c>
      <x:c r="V1857" s="12">
        <x:f>NA()</x:f>
      </x:c>
    </x:row>
    <x:row r="1858">
      <x:c r="A1858">
        <x:v>2003619</x:v>
      </x:c>
      <x:c r="B1858" s="1">
        <x:v>43313.6106197569</x:v>
      </x:c>
      <x:c r="C1858" s="6">
        <x:v>34.1037170333333</x:v>
      </x:c>
      <x:c r="D1858" s="14" t="s">
        <x:v>77</x:v>
      </x:c>
      <x:c r="E1858" s="15">
        <x:v>43278.4143363426</x:v>
      </x:c>
      <x:c r="F1858" t="s">
        <x:v>82</x:v>
      </x:c>
      <x:c r="G1858" s="6">
        <x:v>181.0796449865</x:v>
      </x:c>
      <x:c r="H1858" t="s">
        <x:v>83</x:v>
      </x:c>
      <x:c r="I1858" s="6">
        <x:v>27.2182817855009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22.02</x:v>
      </x:c>
      <x:c r="R1858" s="8">
        <x:v>124821.618392861</x:v>
      </x:c>
      <x:c r="S1858" s="12">
        <x:v>359568.201007793</x:v>
      </x:c>
      <x:c r="T1858" s="12">
        <x:v>58.084829600876</x:v>
      </x:c>
      <x:c r="U1858" s="12">
        <x:v>24</x:v>
      </x:c>
      <x:c r="V1858" s="12">
        <x:f>NA()</x:f>
      </x:c>
    </x:row>
    <x:row r="1859">
      <x:c r="A1859">
        <x:v>2003624</x:v>
      </x:c>
      <x:c r="B1859" s="1">
        <x:v>43313.6106308681</x:v>
      </x:c>
      <x:c r="C1859" s="6">
        <x:v>34.1197054433333</x:v>
      </x:c>
      <x:c r="D1859" s="14" t="s">
        <x:v>77</x:v>
      </x:c>
      <x:c r="E1859" s="15">
        <x:v>43278.4143363426</x:v>
      </x:c>
      <x:c r="F1859" t="s">
        <x:v>82</x:v>
      </x:c>
      <x:c r="G1859" s="6">
        <x:v>181.065428459093</x:v>
      </x:c>
      <x:c r="H1859" t="s">
        <x:v>83</x:v>
      </x:c>
      <x:c r="I1859" s="6">
        <x:v>27.2121404965633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22.023</x:v>
      </x:c>
      <x:c r="R1859" s="8">
        <x:v>124803.782607349</x:v>
      </x:c>
      <x:c r="S1859" s="12">
        <x:v>359566.862158837</x:v>
      </x:c>
      <x:c r="T1859" s="12">
        <x:v>58.084829600876</x:v>
      </x:c>
      <x:c r="U1859" s="12">
        <x:v>24</x:v>
      </x:c>
      <x:c r="V1859" s="12">
        <x:f>NA()</x:f>
      </x:c>
    </x:row>
    <x:row r="1860">
      <x:c r="A1860">
        <x:v>2003640</x:v>
      </x:c>
      <x:c r="B1860" s="1">
        <x:v>43313.6106425579</x:v>
      </x:c>
      <x:c r="C1860" s="6">
        <x:v>34.13657192</x:v>
      </x:c>
      <x:c r="D1860" s="14" t="s">
        <x:v>77</x:v>
      </x:c>
      <x:c r="E1860" s="15">
        <x:v>43278.4143363426</x:v>
      </x:c>
      <x:c r="F1860" t="s">
        <x:v>82</x:v>
      </x:c>
      <x:c r="G1860" s="6">
        <x:v>181.032332410568</x:v>
      </x:c>
      <x:c r="H1860" t="s">
        <x:v>83</x:v>
      </x:c>
      <x:c r="I1860" s="6">
        <x:v>27.2182817855009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22.023</x:v>
      </x:c>
      <x:c r="R1860" s="8">
        <x:v>124808.563709433</x:v>
      </x:c>
      <x:c r="S1860" s="12">
        <x:v>359561.000712826</x:v>
      </x:c>
      <x:c r="T1860" s="12">
        <x:v>58.084829600876</x:v>
      </x:c>
      <x:c r="U1860" s="12">
        <x:v>24</x:v>
      </x:c>
      <x:c r="V1860" s="12">
        <x:f>NA()</x:f>
      </x:c>
    </x:row>
    <x:row r="1861">
      <x:c r="A1861">
        <x:v>2003650</x:v>
      </x:c>
      <x:c r="B1861" s="1">
        <x:v>43313.6106542477</x:v>
      </x:c>
      <x:c r="C1861" s="6">
        <x:v>34.1534159183333</x:v>
      </x:c>
      <x:c r="D1861" s="14" t="s">
        <x:v>77</x:v>
      </x:c>
      <x:c r="E1861" s="15">
        <x:v>43278.4143363426</x:v>
      </x:c>
      <x:c r="F1861" t="s">
        <x:v>82</x:v>
      </x:c>
      <x:c r="G1861" s="6">
        <x:v>181.096974199379</x:v>
      </x:c>
      <x:c r="H1861" t="s">
        <x:v>83</x:v>
      </x:c>
      <x:c r="I1861" s="6">
        <x:v>27.2121404965633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22.021</x:v>
      </x:c>
      <x:c r="R1861" s="8">
        <x:v>124805.682842979</x:v>
      </x:c>
      <x:c r="S1861" s="12">
        <x:v>359561.421499288</x:v>
      </x:c>
      <x:c r="T1861" s="12">
        <x:v>58.084829600876</x:v>
      </x:c>
      <x:c r="U1861" s="12">
        <x:v>24</x:v>
      </x:c>
      <x:c r="V1861" s="12">
        <x:f>NA()</x:f>
      </x:c>
    </x:row>
    <x:row r="1862">
      <x:c r="A1862">
        <x:v>2003659</x:v>
      </x:c>
      <x:c r="B1862" s="1">
        <x:v>43313.6106659375</x:v>
      </x:c>
      <x:c r="C1862" s="6">
        <x:v>34.1702495966667</x:v>
      </x:c>
      <x:c r="D1862" s="14" t="s">
        <x:v>77</x:v>
      </x:c>
      <x:c r="E1862" s="15">
        <x:v>43278.4143363426</x:v>
      </x:c>
      <x:c r="F1862" t="s">
        <x:v>82</x:v>
      </x:c>
      <x:c r="G1862" s="6">
        <x:v>181.0796449865</x:v>
      </x:c>
      <x:c r="H1862" t="s">
        <x:v>83</x:v>
      </x:c>
      <x:c r="I1862" s="6">
        <x:v>27.2182817855009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22.02</x:v>
      </x:c>
      <x:c r="R1862" s="8">
        <x:v>124804.691948168</x:v>
      </x:c>
      <x:c r="S1862" s="12">
        <x:v>359559.122936201</x:v>
      </x:c>
      <x:c r="T1862" s="12">
        <x:v>58.084829600876</x:v>
      </x:c>
      <x:c r="U1862" s="12">
        <x:v>24</x:v>
      </x:c>
      <x:c r="V1862" s="12">
        <x:f>NA()</x:f>
      </x:c>
    </x:row>
    <x:row r="1863">
      <x:c r="A1863">
        <x:v>2003670</x:v>
      </x:c>
      <x:c r="B1863" s="1">
        <x:v>43313.6106776273</x:v>
      </x:c>
      <x:c r="C1863" s="6">
        <x:v>34.18705493</x:v>
      </x:c>
      <x:c r="D1863" s="14" t="s">
        <x:v>77</x:v>
      </x:c>
      <x:c r="E1863" s="15">
        <x:v>43278.4143363426</x:v>
      </x:c>
      <x:c r="F1863" t="s">
        <x:v>82</x:v>
      </x:c>
      <x:c r="G1863" s="6">
        <x:v>181.049658128643</x:v>
      </x:c>
      <x:c r="H1863" t="s">
        <x:v>83</x:v>
      </x:c>
      <x:c r="I1863" s="6">
        <x:v>27.2121404965633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22.024</x:v>
      </x:c>
      <x:c r="R1863" s="8">
        <x:v>124796.509082704</x:v>
      </x:c>
      <x:c r="S1863" s="12">
        <x:v>359558.37738942</x:v>
      </x:c>
      <x:c r="T1863" s="12">
        <x:v>58.084829600876</x:v>
      </x:c>
      <x:c r="U1863" s="12">
        <x:v>24</x:v>
      </x:c>
      <x:c r="V1863" s="12">
        <x:f>NA()</x:f>
      </x:c>
    </x:row>
    <x:row r="1864">
      <x:c r="A1864">
        <x:v>2003680</x:v>
      </x:c>
      <x:c r="B1864" s="1">
        <x:v>43313.6106887731</x:v>
      </x:c>
      <x:c r="C1864" s="6">
        <x:v>34.2030925516667</x:v>
      </x:c>
      <x:c r="D1864" s="14" t="s">
        <x:v>77</x:v>
      </x:c>
      <x:c r="E1864" s="15">
        <x:v>43278.4143363426</x:v>
      </x:c>
      <x:c r="F1864" t="s">
        <x:v>82</x:v>
      </x:c>
      <x:c r="G1864" s="6">
        <x:v>181.065428459093</x:v>
      </x:c>
      <x:c r="H1864" t="s">
        <x:v>83</x:v>
      </x:c>
      <x:c r="I1864" s="6">
        <x:v>27.2121404965633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22.023</x:v>
      </x:c>
      <x:c r="R1864" s="8">
        <x:v>124800.390939567</x:v>
      </x:c>
      <x:c r="S1864" s="12">
        <x:v>359526.824043454</x:v>
      </x:c>
      <x:c r="T1864" s="12">
        <x:v>58.084829600876</x:v>
      </x:c>
      <x:c r="U1864" s="12">
        <x:v>24</x:v>
      </x:c>
      <x:c r="V1864" s="12">
        <x:f>NA()</x:f>
      </x:c>
    </x:row>
    <x:row r="1865">
      <x:c r="A1865">
        <x:v>2003684</x:v>
      </x:c>
      <x:c r="B1865" s="1">
        <x:v>43313.6107004282</x:v>
      </x:c>
      <x:c r="C1865" s="6">
        <x:v>34.2199070283333</x:v>
      </x:c>
      <x:c r="D1865" s="14" t="s">
        <x:v>77</x:v>
      </x:c>
      <x:c r="E1865" s="15">
        <x:v>43278.4143363426</x:v>
      </x:c>
      <x:c r="F1865" t="s">
        <x:v>82</x:v>
      </x:c>
      <x:c r="G1865" s="6">
        <x:v>181.063872434702</x:v>
      </x:c>
      <x:c r="H1865" t="s">
        <x:v>83</x:v>
      </x:c>
      <x:c r="I1865" s="6">
        <x:v>27.2182817855009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22.021</x:v>
      </x:c>
      <x:c r="R1865" s="8">
        <x:v>124800.030004322</x:v>
      </x:c>
      <x:c r="S1865" s="12">
        <x:v>359537.762464167</x:v>
      </x:c>
      <x:c r="T1865" s="12">
        <x:v>58.084829600876</x:v>
      </x:c>
      <x:c r="U1865" s="12">
        <x:v>24</x:v>
      </x:c>
      <x:c r="V1865" s="12">
        <x:f>NA()</x:f>
      </x:c>
    </x:row>
    <x:row r="1866">
      <x:c r="A1866">
        <x:v>2003702</x:v>
      </x:c>
      <x:c r="B1866" s="1">
        <x:v>43313.6107121528</x:v>
      </x:c>
      <x:c r="C1866" s="6">
        <x:v>34.236760025</x:v>
      </x:c>
      <x:c r="D1866" s="14" t="s">
        <x:v>77</x:v>
      </x:c>
      <x:c r="E1866" s="15">
        <x:v>43278.4143363426</x:v>
      </x:c>
      <x:c r="F1866" t="s">
        <x:v>82</x:v>
      </x:c>
      <x:c r="G1866" s="6">
        <x:v>181.032332410568</x:v>
      </x:c>
      <x:c r="H1866" t="s">
        <x:v>83</x:v>
      </x:c>
      <x:c r="I1866" s="6">
        <x:v>27.2182817855009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22.023</x:v>
      </x:c>
      <x:c r="R1866" s="8">
        <x:v>124808.096996221</x:v>
      </x:c>
      <x:c r="S1866" s="12">
        <x:v>359542.478539535</x:v>
      </x:c>
      <x:c r="T1866" s="12">
        <x:v>58.084829600876</x:v>
      </x:c>
      <x:c r="U1866" s="12">
        <x:v>24</x:v>
      </x:c>
      <x:c r="V1866" s="12">
        <x:f>NA()</x:f>
      </x:c>
    </x:row>
    <x:row r="1867">
      <x:c r="A1867">
        <x:v>2003713</x:v>
      </x:c>
      <x:c r="B1867" s="1">
        <x:v>43313.6107238426</x:v>
      </x:c>
      <x:c r="C1867" s="6">
        <x:v>34.253619945</x:v>
      </x:c>
      <x:c r="D1867" s="14" t="s">
        <x:v>77</x:v>
      </x:c>
      <x:c r="E1867" s="15">
        <x:v>43278.4143363426</x:v>
      </x:c>
      <x:c r="F1867" t="s">
        <x:v>82</x:v>
      </x:c>
      <x:c r="G1867" s="6">
        <x:v>181.032332410568</x:v>
      </x:c>
      <x:c r="H1867" t="s">
        <x:v>83</x:v>
      </x:c>
      <x:c r="I1867" s="6">
        <x:v>27.2182817855009</x:v>
      </x:c>
      <x:c r="J1867" t="s">
        <x:v>78</x:v>
      </x:c>
      <x:c r="K1867" s="6">
        <x:v>1026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22.023</x:v>
      </x:c>
      <x:c r="R1867" s="8">
        <x:v>124808.072811695</x:v>
      </x:c>
      <x:c r="S1867" s="12">
        <x:v>359543.226106996</x:v>
      </x:c>
      <x:c r="T1867" s="12">
        <x:v>58.084829600876</x:v>
      </x:c>
      <x:c r="U1867" s="12">
        <x:v>24</x:v>
      </x:c>
      <x:c r="V1867" s="12">
        <x:f>NA()</x:f>
      </x:c>
    </x:row>
    <x:row r="1868">
      <x:c r="A1868">
        <x:v>2003718</x:v>
      </x:c>
      <x:c r="B1868" s="1">
        <x:v>43313.6107349537</x:v>
      </x:c>
      <x:c r="C1868" s="6">
        <x:v>34.2696383916667</x:v>
      </x:c>
      <x:c r="D1868" s="14" t="s">
        <x:v>77</x:v>
      </x:c>
      <x:c r="E1868" s="15">
        <x:v>43278.4143363426</x:v>
      </x:c>
      <x:c r="F1868" t="s">
        <x:v>82</x:v>
      </x:c>
      <x:c r="G1868" s="6">
        <x:v>181.032332410568</x:v>
      </x:c>
      <x:c r="H1868" t="s">
        <x:v>83</x:v>
      </x:c>
      <x:c r="I1868" s="6">
        <x:v>27.2182817855009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22.023</x:v>
      </x:c>
      <x:c r="R1868" s="8">
        <x:v>124801.827922318</x:v>
      </x:c>
      <x:c r="S1868" s="12">
        <x:v>359536.211457993</x:v>
      </x:c>
      <x:c r="T1868" s="12">
        <x:v>58.084829600876</x:v>
      </x:c>
      <x:c r="U1868" s="12">
        <x:v>24</x:v>
      </x:c>
      <x:c r="V1868" s="12">
        <x:f>NA()</x:f>
      </x:c>
    </x:row>
    <x:row r="1869">
      <x:c r="A1869">
        <x:v>2003731</x:v>
      </x:c>
      <x:c r="B1869" s="1">
        <x:v>43313.6107466435</x:v>
      </x:c>
      <x:c r="C1869" s="6">
        <x:v>34.286464795</x:v>
      </x:c>
      <x:c r="D1869" s="14" t="s">
        <x:v>77</x:v>
      </x:c>
      <x:c r="E1869" s="15">
        <x:v>43278.4143363426</x:v>
      </x:c>
      <x:c r="F1869" t="s">
        <x:v>82</x:v>
      </x:c>
      <x:c r="G1869" s="6">
        <x:v>181.016564937736</x:v>
      </x:c>
      <x:c r="H1869" t="s">
        <x:v>83</x:v>
      </x:c>
      <x:c r="I1869" s="6">
        <x:v>27.2182817855009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22.024</x:v>
      </x:c>
      <x:c r="R1869" s="8">
        <x:v>124803.028744393</x:v>
      </x:c>
      <x:c r="S1869" s="12">
        <x:v>359534.270129666</x:v>
      </x:c>
      <x:c r="T1869" s="12">
        <x:v>58.084829600876</x:v>
      </x:c>
      <x:c r="U1869" s="12">
        <x:v>24</x:v>
      </x:c>
      <x:c r="V1869" s="12">
        <x:f>NA()</x:f>
      </x:c>
    </x:row>
    <x:row r="1870">
      <x:c r="A1870">
        <x:v>2003738</x:v>
      </x:c>
      <x:c r="B1870" s="1">
        <x:v>43313.6107583681</x:v>
      </x:c>
      <x:c r="C1870" s="6">
        <x:v>34.3033103216667</x:v>
      </x:c>
      <x:c r="D1870" s="14" t="s">
        <x:v>77</x:v>
      </x:c>
      <x:c r="E1870" s="15">
        <x:v>43278.4143363426</x:v>
      </x:c>
      <x:c r="F1870" t="s">
        <x:v>82</x:v>
      </x:c>
      <x:c r="G1870" s="6">
        <x:v>181.049658128643</x:v>
      </x:c>
      <x:c r="H1870" t="s">
        <x:v>83</x:v>
      </x:c>
      <x:c r="I1870" s="6">
        <x:v>27.2121404965633</x:v>
      </x:c>
      <x:c r="J1870" t="s">
        <x:v>78</x:v>
      </x:c>
      <x:c r="K1870" s="6">
        <x:v>1026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22.024</x:v>
      </x:c>
      <x:c r="R1870" s="8">
        <x:v>124806.317556099</x:v>
      </x:c>
      <x:c r="S1870" s="12">
        <x:v>359523.120215695</x:v>
      </x:c>
      <x:c r="T1870" s="12">
        <x:v>58.084829600876</x:v>
      </x:c>
      <x:c r="U1870" s="12">
        <x:v>24</x:v>
      </x:c>
      <x:c r="V1870" s="12">
        <x:f>NA()</x:f>
      </x:c>
    </x:row>
    <x:row r="1871">
      <x:c r="A1871">
        <x:v>2003748</x:v>
      </x:c>
      <x:c r="B1871" s="1">
        <x:v>43313.6107701042</x:v>
      </x:c>
      <x:c r="C1871" s="6">
        <x:v>34.320232485</x:v>
      </x:c>
      <x:c r="D1871" s="14" t="s">
        <x:v>77</x:v>
      </x:c>
      <x:c r="E1871" s="15">
        <x:v>43278.4143363426</x:v>
      </x:c>
      <x:c r="F1871" t="s">
        <x:v>82</x:v>
      </x:c>
      <x:c r="G1871" s="6">
        <x:v>181.018122545894</x:v>
      </x:c>
      <x:c r="H1871" t="s">
        <x:v>83</x:v>
      </x:c>
      <x:c r="I1871" s="6">
        <x:v>27.2121404965633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22.026</x:v>
      </x:c>
      <x:c r="R1871" s="8">
        <x:v>124800.67381849</x:v>
      </x:c>
      <x:c r="S1871" s="12">
        <x:v>359510.707662265</x:v>
      </x:c>
      <x:c r="T1871" s="12">
        <x:v>58.084829600876</x:v>
      </x:c>
      <x:c r="U1871" s="12">
        <x:v>24</x:v>
      </x:c>
      <x:c r="V1871" s="12">
        <x:f>NA()</x:f>
      </x:c>
    </x:row>
    <x:row r="1872">
      <x:c r="A1872">
        <x:v>2003758</x:v>
      </x:c>
      <x:c r="B1872" s="1">
        <x:v>43313.610781794</x:v>
      </x:c>
      <x:c r="C1872" s="6">
        <x:v>34.3370516133333</x:v>
      </x:c>
      <x:c r="D1872" s="14" t="s">
        <x:v>77</x:v>
      </x:c>
      <x:c r="E1872" s="15">
        <x:v>43278.4143363426</x:v>
      </x:c>
      <x:c r="F1872" t="s">
        <x:v>82</x:v>
      </x:c>
      <x:c r="G1872" s="6">
        <x:v>181.015005896949</x:v>
      </x:c>
      <x:c r="H1872" t="s">
        <x:v>83</x:v>
      </x:c>
      <x:c r="I1872" s="6">
        <x:v>27.2244230856754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22.022</x:v>
      </x:c>
      <x:c r="R1872" s="8">
        <x:v>124800.918578171</x:v>
      </x:c>
      <x:c r="S1872" s="12">
        <x:v>359521.05584787</x:v>
      </x:c>
      <x:c r="T1872" s="12">
        <x:v>58.084829600876</x:v>
      </x:c>
      <x:c r="U1872" s="12">
        <x:v>24</x:v>
      </x:c>
      <x:c r="V1872" s="12">
        <x:f>NA()</x:f>
      </x:c>
    </x:row>
    <x:row r="1873">
      <x:c r="A1873">
        <x:v>2003769</x:v>
      </x:c>
      <x:c r="B1873" s="1">
        <x:v>43313.6107929051</x:v>
      </x:c>
      <x:c r="C1873" s="6">
        <x:v>34.3530570333333</x:v>
      </x:c>
      <x:c r="D1873" s="14" t="s">
        <x:v>77</x:v>
      </x:c>
      <x:c r="E1873" s="15">
        <x:v>43278.4143363426</x:v>
      </x:c>
      <x:c r="F1873" t="s">
        <x:v>82</x:v>
      </x:c>
      <x:c r="G1873" s="6">
        <x:v>181.0796449865</x:v>
      </x:c>
      <x:c r="H1873" t="s">
        <x:v>83</x:v>
      </x:c>
      <x:c r="I1873" s="6">
        <x:v>27.2182817855009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22.02</x:v>
      </x:c>
      <x:c r="R1873" s="8">
        <x:v>124796.832170149</x:v>
      </x:c>
      <x:c r="S1873" s="12">
        <x:v>359522.662931648</x:v>
      </x:c>
      <x:c r="T1873" s="12">
        <x:v>58.084829600876</x:v>
      </x:c>
      <x:c r="U1873" s="12">
        <x:v>24</x:v>
      </x:c>
      <x:c r="V1873" s="12">
        <x:f>NA()</x:f>
      </x:c>
    </x:row>
    <x:row r="1874">
      <x:c r="A1874">
        <x:v>2003779</x:v>
      </x:c>
      <x:c r="B1874" s="1">
        <x:v>43313.6108045949</x:v>
      </x:c>
      <x:c r="C1874" s="6">
        <x:v>34.3698913583333</x:v>
      </x:c>
      <x:c r="D1874" s="14" t="s">
        <x:v>77</x:v>
      </x:c>
      <x:c r="E1874" s="15">
        <x:v>43278.4143363426</x:v>
      </x:c>
      <x:c r="F1874" t="s">
        <x:v>82</x:v>
      </x:c>
      <x:c r="G1874" s="6">
        <x:v>181.081200482589</x:v>
      </x:c>
      <x:c r="H1874" t="s">
        <x:v>83</x:v>
      </x:c>
      <x:c r="I1874" s="6">
        <x:v>27.2121404965633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22.022</x:v>
      </x:c>
      <x:c r="R1874" s="8">
        <x:v>124789.450924491</x:v>
      </x:c>
      <x:c r="S1874" s="12">
        <x:v>359523.659679815</x:v>
      </x:c>
      <x:c r="T1874" s="12">
        <x:v>58.084829600876</x:v>
      </x:c>
      <x:c r="U1874" s="12">
        <x:v>24</x:v>
      </x:c>
      <x:c r="V1874" s="12">
        <x:f>NA()</x:f>
      </x:c>
    </x:row>
    <x:row r="1875">
      <x:c r="A1875">
        <x:v>2003790</x:v>
      </x:c>
      <x:c r="B1875" s="1">
        <x:v>43313.6108162847</x:v>
      </x:c>
      <x:c r="C1875" s="6">
        <x:v>34.3867364766667</x:v>
      </x:c>
      <x:c r="D1875" s="14" t="s">
        <x:v>77</x:v>
      </x:c>
      <x:c r="E1875" s="15">
        <x:v>43278.4143363426</x:v>
      </x:c>
      <x:c r="F1875" t="s">
        <x:v>82</x:v>
      </x:c>
      <x:c r="G1875" s="6">
        <x:v>181.033889490992</x:v>
      </x:c>
      <x:c r="H1875" t="s">
        <x:v>83</x:v>
      </x:c>
      <x:c r="I1875" s="6">
        <x:v>27.2121404965633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22.025</x:v>
      </x:c>
      <x:c r="R1875" s="8">
        <x:v>124800.039133304</x:v>
      </x:c>
      <x:c r="S1875" s="12">
        <x:v>359523.911985338</x:v>
      </x:c>
      <x:c r="T1875" s="12">
        <x:v>58.084829600876</x:v>
      </x:c>
      <x:c r="U1875" s="12">
        <x:v>24</x:v>
      </x:c>
      <x:c r="V1875" s="12">
        <x:f>NA()</x:f>
      </x:c>
    </x:row>
    <x:row r="1876">
      <x:c r="A1876">
        <x:v>2003800</x:v>
      </x:c>
      <x:c r="B1876" s="1">
        <x:v>43313.6108279745</x:v>
      </x:c>
      <x:c r="C1876" s="6">
        <x:v>34.4035855466667</x:v>
      </x:c>
      <x:c r="D1876" s="14" t="s">
        <x:v>77</x:v>
      </x:c>
      <x:c r="E1876" s="15">
        <x:v>43278.4143363426</x:v>
      </x:c>
      <x:c r="F1876" t="s">
        <x:v>82</x:v>
      </x:c>
      <x:c r="G1876" s="6">
        <x:v>181.016564937736</x:v>
      </x:c>
      <x:c r="H1876" t="s">
        <x:v>83</x:v>
      </x:c>
      <x:c r="I1876" s="6">
        <x:v>27.2182817855009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22.024</x:v>
      </x:c>
      <x:c r="R1876" s="8">
        <x:v>124798.069515832</x:v>
      </x:c>
      <x:c r="S1876" s="12">
        <x:v>359512.306842012</x:v>
      </x:c>
      <x:c r="T1876" s="12">
        <x:v>58.084829600876</x:v>
      </x:c>
      <x:c r="U1876" s="12">
        <x:v>24</x:v>
      </x:c>
      <x:c r="V1876" s="12">
        <x:f>NA()</x:f>
      </x:c>
    </x:row>
    <x:row r="1877">
      <x:c r="A1877">
        <x:v>2003810</x:v>
      </x:c>
      <x:c r="B1877" s="1">
        <x:v>43313.6108396991</x:v>
      </x:c>
      <x:c r="C1877" s="6">
        <x:v>34.4204301866667</x:v>
      </x:c>
      <x:c r="D1877" s="14" t="s">
        <x:v>77</x:v>
      </x:c>
      <x:c r="E1877" s="15">
        <x:v>43278.4143363426</x:v>
      </x:c>
      <x:c r="F1877" t="s">
        <x:v>82</x:v>
      </x:c>
      <x:c r="G1877" s="6">
        <x:v>181.002357293099</x:v>
      </x:c>
      <x:c r="H1877" t="s">
        <x:v>83</x:v>
      </x:c>
      <x:c r="I1877" s="6">
        <x:v>27.2121404965633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22.027</x:v>
      </x:c>
      <x:c r="R1877" s="8">
        <x:v>124789.807810654</x:v>
      </x:c>
      <x:c r="S1877" s="12">
        <x:v>359514.837123799</x:v>
      </x:c>
      <x:c r="T1877" s="12">
        <x:v>58.084829600876</x:v>
      </x:c>
      <x:c r="U1877" s="12">
        <x:v>24</x:v>
      </x:c>
      <x:c r="V1877" s="12">
        <x:f>NA()</x:f>
      </x:c>
    </x:row>
    <x:row r="1878">
      <x:c r="A1878">
        <x:v>2003822</x:v>
      </x:c>
      <x:c r="B1878" s="1">
        <x:v>43313.6108507755</x:v>
      </x:c>
      <x:c r="C1878" s="6">
        <x:v>34.4363953516667</x:v>
      </x:c>
      <x:c r="D1878" s="14" t="s">
        <x:v>77</x:v>
      </x:c>
      <x:c r="E1878" s="15">
        <x:v>43278.4143363426</x:v>
      </x:c>
      <x:c r="F1878" t="s">
        <x:v>82</x:v>
      </x:c>
      <x:c r="G1878" s="6">
        <x:v>181.033889490992</x:v>
      </x:c>
      <x:c r="H1878" t="s">
        <x:v>83</x:v>
      </x:c>
      <x:c r="I1878" s="6">
        <x:v>27.2121404965633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22.025</x:v>
      </x:c>
      <x:c r="R1878" s="8">
        <x:v>124798.20429437</x:v>
      </x:c>
      <x:c r="S1878" s="12">
        <x:v>359518.70024274</x:v>
      </x:c>
      <x:c r="T1878" s="12">
        <x:v>58.084829600876</x:v>
      </x:c>
      <x:c r="U1878" s="12">
        <x:v>24</x:v>
      </x:c>
      <x:c r="V1878" s="12">
        <x:f>NA()</x:f>
      </x:c>
    </x:row>
    <x:row r="1879">
      <x:c r="A1879">
        <x:v>2003831</x:v>
      </x:c>
      <x:c r="B1879" s="1">
        <x:v>43313.6108624653</x:v>
      </x:c>
      <x:c r="C1879" s="6">
        <x:v>34.4532162716667</x:v>
      </x:c>
      <x:c r="D1879" s="14" t="s">
        <x:v>77</x:v>
      </x:c>
      <x:c r="E1879" s="15">
        <x:v>43278.4143363426</x:v>
      </x:c>
      <x:c r="F1879" t="s">
        <x:v>82</x:v>
      </x:c>
      <x:c r="G1879" s="6">
        <x:v>181.002357293099</x:v>
      </x:c>
      <x:c r="H1879" t="s">
        <x:v>83</x:v>
      </x:c>
      <x:c r="I1879" s="6">
        <x:v>27.2121404965633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22.027</x:v>
      </x:c>
      <x:c r="R1879" s="8">
        <x:v>124790.285183825</x:v>
      </x:c>
      <x:c r="S1879" s="12">
        <x:v>359512.86067729</x:v>
      </x:c>
      <x:c r="T1879" s="12">
        <x:v>58.084829600876</x:v>
      </x:c>
      <x:c r="U1879" s="12">
        <x:v>24</x:v>
      </x:c>
      <x:c r="V1879" s="12">
        <x:f>NA()</x:f>
      </x:c>
    </x:row>
    <x:row r="1880">
      <x:c r="A1880">
        <x:v>2003839</x:v>
      </x:c>
      <x:c r="B1880" s="1">
        <x:v>43313.6108741898</x:v>
      </x:c>
      <x:c r="C1880" s="6">
        <x:v>34.4701054166667</x:v>
      </x:c>
      <x:c r="D1880" s="14" t="s">
        <x:v>77</x:v>
      </x:c>
      <x:c r="E1880" s="15">
        <x:v>43278.4143363426</x:v>
      </x:c>
      <x:c r="F1880" t="s">
        <x:v>82</x:v>
      </x:c>
      <x:c r="G1880" s="6">
        <x:v>181.018122545894</x:v>
      </x:c>
      <x:c r="H1880" t="s">
        <x:v>83</x:v>
      </x:c>
      <x:c r="I1880" s="6">
        <x:v>27.2121404965633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22.026</x:v>
      </x:c>
      <x:c r="R1880" s="8">
        <x:v>124792.367840615</x:v>
      </x:c>
      <x:c r="S1880" s="12">
        <x:v>359513.301724748</x:v>
      </x:c>
      <x:c r="T1880" s="12">
        <x:v>58.084829600876</x:v>
      </x:c>
      <x:c r="U1880" s="12">
        <x:v>24</x:v>
      </x:c>
      <x:c r="V1880" s="12">
        <x:f>NA()</x:f>
      </x:c>
    </x:row>
    <x:row r="1881">
      <x:c r="A1881">
        <x:v>2003851</x:v>
      </x:c>
      <x:c r="B1881" s="1">
        <x:v>43313.6108858796</x:v>
      </x:c>
      <x:c r="C1881" s="6">
        <x:v>34.4869686016667</x:v>
      </x:c>
      <x:c r="D1881" s="14" t="s">
        <x:v>77</x:v>
      </x:c>
      <x:c r="E1881" s="15">
        <x:v>43278.4143363426</x:v>
      </x:c>
      <x:c r="F1881" t="s">
        <x:v>82</x:v>
      </x:c>
      <x:c r="G1881" s="6">
        <x:v>181.033889490992</x:v>
      </x:c>
      <x:c r="H1881" t="s">
        <x:v>83</x:v>
      </x:c>
      <x:c r="I1881" s="6">
        <x:v>27.2121404965633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22.025</x:v>
      </x:c>
      <x:c r="R1881" s="8">
        <x:v>124779.051701267</x:v>
      </x:c>
      <x:c r="S1881" s="12">
        <x:v>359494.271992759</x:v>
      </x:c>
      <x:c r="T1881" s="12">
        <x:v>58.084829600876</x:v>
      </x:c>
      <x:c r="U1881" s="12">
        <x:v>24</x:v>
      </x:c>
      <x:c r="V1881" s="12">
        <x:f>NA()</x:f>
      </x:c>
    </x:row>
    <x:row r="1882">
      <x:c r="A1882">
        <x:v>2003861</x:v>
      </x:c>
      <x:c r="B1882" s="1">
        <x:v>43313.6108976042</x:v>
      </x:c>
      <x:c r="C1882" s="6">
        <x:v>34.50381832</x:v>
      </x:c>
      <x:c r="D1882" s="14" t="s">
        <x:v>77</x:v>
      </x:c>
      <x:c r="E1882" s="15">
        <x:v>43278.4143363426</x:v>
      </x:c>
      <x:c r="F1882" t="s">
        <x:v>82</x:v>
      </x:c>
      <x:c r="G1882" s="6">
        <x:v>180.986593732362</x:v>
      </x:c>
      <x:c r="H1882" t="s">
        <x:v>83</x:v>
      </x:c>
      <x:c r="I1882" s="6">
        <x:v>27.2121404965633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22.028</x:v>
      </x:c>
      <x:c r="R1882" s="8">
        <x:v>124767.325467244</x:v>
      </x:c>
      <x:c r="S1882" s="12">
        <x:v>359502.701015142</x:v>
      </x:c>
      <x:c r="T1882" s="12">
        <x:v>58.084829600876</x:v>
      </x:c>
      <x:c r="U1882" s="12">
        <x:v>24</x:v>
      </x:c>
      <x:c r="V1882" s="12">
        <x:f>NA()</x:f>
      </x:c>
    </x:row>
    <x:row r="1883">
      <x:c r="A1883">
        <x:v>2003871</x:v>
      </x:c>
      <x:c r="B1883" s="1">
        <x:v>43313.6109087153</x:v>
      </x:c>
      <x:c r="C1883" s="6">
        <x:v>34.51984873</x:v>
      </x:c>
      <x:c r="D1883" s="14" t="s">
        <x:v>77</x:v>
      </x:c>
      <x:c r="E1883" s="15">
        <x:v>43278.4143363426</x:v>
      </x:c>
      <x:c r="F1883" t="s">
        <x:v>82</x:v>
      </x:c>
      <x:c r="G1883" s="6">
        <x:v>180.969272673215</x:v>
      </x:c>
      <x:c r="H1883" t="s">
        <x:v>83</x:v>
      </x:c>
      <x:c r="I1883" s="6">
        <x:v>27.2182817855009</x:v>
      </x:c>
      <x:c r="J1883" t="s">
        <x:v>78</x:v>
      </x:c>
      <x:c r="K1883" s="6">
        <x:v>1026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22.027</x:v>
      </x:c>
      <x:c r="R1883" s="8">
        <x:v>124770.909344231</x:v>
      </x:c>
      <x:c r="S1883" s="12">
        <x:v>359500.034073527</x:v>
      </x:c>
      <x:c r="T1883" s="12">
        <x:v>58.084829600876</x:v>
      </x:c>
      <x:c r="U1883" s="12">
        <x:v>24</x:v>
      </x:c>
      <x:c r="V1883" s="12">
        <x:f>NA()</x:f>
      </x:c>
    </x:row>
    <x:row r="1884">
      <x:c r="A1884">
        <x:v>2003875</x:v>
      </x:c>
      <x:c r="B1884" s="1">
        <x:v>43313.6109204051</x:v>
      </x:c>
      <x:c r="C1884" s="6">
        <x:v>34.5366811416667</x:v>
      </x:c>
      <x:c r="D1884" s="14" t="s">
        <x:v>77</x:v>
      </x:c>
      <x:c r="E1884" s="15">
        <x:v>43278.4143363426</x:v>
      </x:c>
      <x:c r="F1884" t="s">
        <x:v>82</x:v>
      </x:c>
      <x:c r="G1884" s="6">
        <x:v>181.000799157398</x:v>
      </x:c>
      <x:c r="H1884" t="s">
        <x:v>83</x:v>
      </x:c>
      <x:c r="I1884" s="6">
        <x:v>27.2182817855009</x:v>
      </x:c>
      <x:c r="J1884" t="s">
        <x:v>78</x:v>
      </x:c>
      <x:c r="K1884" s="6">
        <x:v>1026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22.025</x:v>
      </x:c>
      <x:c r="R1884" s="8">
        <x:v>124754.131075347</x:v>
      </x:c>
      <x:c r="S1884" s="12">
        <x:v>359509.052109799</x:v>
      </x:c>
      <x:c r="T1884" s="12">
        <x:v>58.084829600876</x:v>
      </x:c>
      <x:c r="U1884" s="12">
        <x:v>24</x:v>
      </x:c>
      <x:c r="V1884" s="12">
        <x:f>NA()</x:f>
      </x:c>
    </x:row>
    <x:row r="1885">
      <x:c r="A1885">
        <x:v>2003885</x:v>
      </x:c>
      <x:c r="B1885" s="1">
        <x:v>43313.6109320949</x:v>
      </x:c>
      <x:c r="C1885" s="6">
        <x:v>34.5534923783333</x:v>
      </x:c>
      <x:c r="D1885" s="14" t="s">
        <x:v>77</x:v>
      </x:c>
      <x:c r="E1885" s="15">
        <x:v>43278.4143363426</x:v>
      </x:c>
      <x:c r="F1885" t="s">
        <x:v>82</x:v>
      </x:c>
      <x:c r="G1885" s="6">
        <x:v>180.970831863434</x:v>
      </x:c>
      <x:c r="H1885" t="s">
        <x:v>83</x:v>
      </x:c>
      <x:c r="I1885" s="6">
        <x:v>27.2121404965633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22.029</x:v>
      </x:c>
      <x:c r="R1885" s="8">
        <x:v>124751.283050525</x:v>
      </x:c>
      <x:c r="S1885" s="12">
        <x:v>359509.59311478</x:v>
      </x:c>
      <x:c r="T1885" s="12">
        <x:v>58.084829600876</x:v>
      </x:c>
      <x:c r="U1885" s="12">
        <x:v>24</x:v>
      </x:c>
      <x:c r="V1885" s="12">
        <x:f>NA()</x:f>
      </x:c>
    </x:row>
    <x:row r="1886">
      <x:c r="A1886">
        <x:v>2003900</x:v>
      </x:c>
      <x:c r="B1886" s="1">
        <x:v>43313.6109437847</x:v>
      </x:c>
      <x:c r="C1886" s="6">
        <x:v>34.570328555</x:v>
      </x:c>
      <x:c r="D1886" s="14" t="s">
        <x:v>77</x:v>
      </x:c>
      <x:c r="E1886" s="15">
        <x:v>43278.4143363426</x:v>
      </x:c>
      <x:c r="F1886" t="s">
        <x:v>82</x:v>
      </x:c>
      <x:c r="G1886" s="6">
        <x:v>181.018122545894</x:v>
      </x:c>
      <x:c r="H1886" t="s">
        <x:v>83</x:v>
      </x:c>
      <x:c r="I1886" s="6">
        <x:v>27.2121404965633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22.026</x:v>
      </x:c>
      <x:c r="R1886" s="8">
        <x:v>124756.293377037</x:v>
      </x:c>
      <x:c r="S1886" s="12">
        <x:v>359503.29112385</x:v>
      </x:c>
      <x:c r="T1886" s="12">
        <x:v>58.084829600876</x:v>
      </x:c>
      <x:c r="U1886" s="12">
        <x:v>24</x:v>
      </x:c>
      <x:c r="V1886" s="12">
        <x:f>NA()</x:f>
      </x:c>
    </x:row>
    <x:row r="1887">
      <x:c r="A1887">
        <x:v>2003909</x:v>
      </x:c>
      <x:c r="B1887" s="1">
        <x:v>43313.6109554398</x:v>
      </x:c>
      <x:c r="C1887" s="6">
        <x:v>34.58713402</x:v>
      </x:c>
      <x:c r="D1887" s="14" t="s">
        <x:v>77</x:v>
      </x:c>
      <x:c r="E1887" s="15">
        <x:v>43278.4143363426</x:v>
      </x:c>
      <x:c r="F1887" t="s">
        <x:v>82</x:v>
      </x:c>
      <x:c r="G1887" s="6">
        <x:v>180.970831863434</x:v>
      </x:c>
      <x:c r="H1887" t="s">
        <x:v>83</x:v>
      </x:c>
      <x:c r="I1887" s="6">
        <x:v>27.2121404965633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22.029</x:v>
      </x:c>
      <x:c r="R1887" s="8">
        <x:v>124748.010061844</x:v>
      </x:c>
      <x:c r="S1887" s="12">
        <x:v>359503.626434355</x:v>
      </x:c>
      <x:c r="T1887" s="12">
        <x:v>58.084829600876</x:v>
      </x:c>
      <x:c r="U1887" s="12">
        <x:v>24</x:v>
      </x:c>
      <x:c r="V1887" s="12">
        <x:f>NA()</x:f>
      </x:c>
    </x:row>
    <x:row r="1888">
      <x:c r="A1888">
        <x:v>2003917</x:v>
      </x:c>
      <x:c r="B1888" s="1">
        <x:v>43313.6109665856</x:v>
      </x:c>
      <x:c r="C1888" s="6">
        <x:v>34.6031574883333</x:v>
      </x:c>
      <x:c r="D1888" s="14" t="s">
        <x:v>77</x:v>
      </x:c>
      <x:c r="E1888" s="15">
        <x:v>43278.4143363426</x:v>
      </x:c>
      <x:c r="F1888" t="s">
        <x:v>82</x:v>
      </x:c>
      <x:c r="G1888" s="6">
        <x:v>180.953511968874</x:v>
      </x:c>
      <x:c r="H1888" t="s">
        <x:v>83</x:v>
      </x:c>
      <x:c r="I1888" s="6">
        <x:v>27.2182817855009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22.028</x:v>
      </x:c>
      <x:c r="R1888" s="8">
        <x:v>124746.820773067</x:v>
      </x:c>
      <x:c r="S1888" s="12">
        <x:v>359498.602404849</x:v>
      </x:c>
      <x:c r="T1888" s="12">
        <x:v>58.084829600876</x:v>
      </x:c>
      <x:c r="U1888" s="12">
        <x:v>24</x:v>
      </x:c>
      <x:c r="V1888" s="12">
        <x:f>NA()</x:f>
      </x:c>
    </x:row>
    <x:row r="1889">
      <x:c r="A1889">
        <x:v>2003926</x:v>
      </x:c>
      <x:c r="B1889" s="1">
        <x:v>43313.6109782407</x:v>
      </x:c>
      <x:c r="C1889" s="6">
        <x:v>34.6199712683333</x:v>
      </x:c>
      <x:c r="D1889" s="14" t="s">
        <x:v>77</x:v>
      </x:c>
      <x:c r="E1889" s="15">
        <x:v>43278.4143363426</x:v>
      </x:c>
      <x:c r="F1889" t="s">
        <x:v>82</x:v>
      </x:c>
      <x:c r="G1889" s="6">
        <x:v>181.03544514221</x:v>
      </x:c>
      <x:c r="H1889" t="s">
        <x:v>83</x:v>
      </x:c>
      <x:c r="I1889" s="6">
        <x:v>27.2059992188615</x:v>
      </x:c>
      <x:c r="J1889" t="s">
        <x:v>78</x:v>
      </x:c>
      <x:c r="K1889" s="6">
        <x:v>1026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22.027</x:v>
      </x:c>
      <x:c r="R1889" s="8">
        <x:v>124743.448300551</x:v>
      </x:c>
      <x:c r="S1889" s="12">
        <x:v>359488.637555211</x:v>
      </x:c>
      <x:c r="T1889" s="12">
        <x:v>58.084829600876</x:v>
      </x:c>
      <x:c r="U1889" s="12">
        <x:v>24</x:v>
      </x:c>
      <x:c r="V1889" s="12">
        <x:f>NA()</x:f>
      </x:c>
    </x:row>
    <x:row r="1890">
      <x:c r="A1890">
        <x:v>2003937</x:v>
      </x:c>
      <x:c r="B1890" s="1">
        <x:v>43313.6109899306</x:v>
      </x:c>
      <x:c r="C1890" s="6">
        <x:v>34.6367901</x:v>
      </x:c>
      <x:c r="D1890" s="14" t="s">
        <x:v>77</x:v>
      </x:c>
      <x:c r="E1890" s="15">
        <x:v>43278.4143363426</x:v>
      </x:c>
      <x:c r="F1890" t="s">
        <x:v>82</x:v>
      </x:c>
      <x:c r="G1890" s="6">
        <x:v>180.985035069307</x:v>
      </x:c>
      <x:c r="H1890" t="s">
        <x:v>83</x:v>
      </x:c>
      <x:c r="I1890" s="6">
        <x:v>27.2182817855009</x:v>
      </x:c>
      <x:c r="J1890" t="s">
        <x:v>78</x:v>
      </x:c>
      <x:c r="K1890" s="6">
        <x:v>1026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22.026</x:v>
      </x:c>
      <x:c r="R1890" s="8">
        <x:v>124737.535599159</x:v>
      </x:c>
      <x:c r="S1890" s="12">
        <x:v>359474.414828225</x:v>
      </x:c>
      <x:c r="T1890" s="12">
        <x:v>58.084829600876</x:v>
      </x:c>
      <x:c r="U1890" s="12">
        <x:v>24</x:v>
      </x:c>
      <x:c r="V1890" s="12">
        <x:f>NA()</x:f>
      </x:c>
    </x:row>
    <x:row r="1891">
      <x:c r="A1891">
        <x:v>2003948</x:v>
      </x:c>
      <x:c r="B1891" s="1">
        <x:v>43313.6110016204</x:v>
      </x:c>
      <x:c r="C1891" s="6">
        <x:v>34.65362683</x:v>
      </x:c>
      <x:c r="D1891" s="14" t="s">
        <x:v>77</x:v>
      </x:c>
      <x:c r="E1891" s="15">
        <x:v>43278.4143363426</x:v>
      </x:c>
      <x:c r="F1891" t="s">
        <x:v>82</x:v>
      </x:c>
      <x:c r="G1891" s="6">
        <x:v>180.969272673215</x:v>
      </x:c>
      <x:c r="H1891" t="s">
        <x:v>83</x:v>
      </x:c>
      <x:c r="I1891" s="6">
        <x:v>27.2182817855009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22.027</x:v>
      </x:c>
      <x:c r="R1891" s="8">
        <x:v>124744.726941506</x:v>
      </x:c>
      <x:c r="S1891" s="12">
        <x:v>359481.527407349</x:v>
      </x:c>
      <x:c r="T1891" s="12">
        <x:v>58.084829600876</x:v>
      </x:c>
      <x:c r="U1891" s="12">
        <x:v>24</x:v>
      </x:c>
      <x:c r="V1891" s="12">
        <x:f>NA()</x:f>
      </x:c>
    </x:row>
    <x:row r="1892">
      <x:c r="A1892">
        <x:v>2003961</x:v>
      </x:c>
      <x:c r="B1892" s="1">
        <x:v>43313.6110133102</x:v>
      </x:c>
      <x:c r="C1892" s="6">
        <x:v>34.670445385</x:v>
      </x:c>
      <x:c r="D1892" s="14" t="s">
        <x:v>77</x:v>
      </x:c>
      <x:c r="E1892" s="15">
        <x:v>43278.4143363426</x:v>
      </x:c>
      <x:c r="F1892" t="s">
        <x:v>82</x:v>
      </x:c>
      <x:c r="G1892" s="6">
        <x:v>180.970831863434</x:v>
      </x:c>
      <x:c r="H1892" t="s">
        <x:v>83</x:v>
      </x:c>
      <x:c r="I1892" s="6">
        <x:v>27.2121404965633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22.029</x:v>
      </x:c>
      <x:c r="R1892" s="8">
        <x:v>124754.21603128</x:v>
      </x:c>
      <x:c r="S1892" s="12">
        <x:v>359484.022964434</x:v>
      </x:c>
      <x:c r="T1892" s="12">
        <x:v>58.084829600876</x:v>
      </x:c>
      <x:c r="U1892" s="12">
        <x:v>24</x:v>
      </x:c>
      <x:c r="V1892" s="12">
        <x:f>NA()</x:f>
      </x:c>
    </x:row>
    <x:row r="1893">
      <x:c r="A1893">
        <x:v>2003964</x:v>
      </x:c>
      <x:c r="B1893" s="1">
        <x:v>43313.611024456</x:v>
      </x:c>
      <x:c r="C1893" s="6">
        <x:v>34.6864724466667</x:v>
      </x:c>
      <x:c r="D1893" s="14" t="s">
        <x:v>77</x:v>
      </x:c>
      <x:c r="E1893" s="15">
        <x:v>43278.4143363426</x:v>
      </x:c>
      <x:c r="F1893" t="s">
        <x:v>82</x:v>
      </x:c>
      <x:c r="G1893" s="6">
        <x:v>181.002357293099</x:v>
      </x:c>
      <x:c r="H1893" t="s">
        <x:v>83</x:v>
      </x:c>
      <x:c r="I1893" s="6">
        <x:v>27.2121404965633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22.027</x:v>
      </x:c>
      <x:c r="R1893" s="8">
        <x:v>124747.177901922</x:v>
      </x:c>
      <x:c r="S1893" s="12">
        <x:v>359477.21534291</x:v>
      </x:c>
      <x:c r="T1893" s="12">
        <x:v>58.084829600876</x:v>
      </x:c>
      <x:c r="U1893" s="12">
        <x:v>24</x:v>
      </x:c>
      <x:c r="V1893" s="12">
        <x:f>NA()</x:f>
      </x:c>
    </x:row>
    <x:row r="1894">
      <x:c r="A1894">
        <x:v>2003975</x:v>
      </x:c>
      <x:c r="B1894" s="1">
        <x:v>43313.6110361111</x:v>
      </x:c>
      <x:c r="C1894" s="6">
        <x:v>34.7032771883333</x:v>
      </x:c>
      <x:c r="D1894" s="14" t="s">
        <x:v>77</x:v>
      </x:c>
      <x:c r="E1894" s="15">
        <x:v>43278.4143363426</x:v>
      </x:c>
      <x:c r="F1894" t="s">
        <x:v>82</x:v>
      </x:c>
      <x:c r="G1894" s="6">
        <x:v>180.93931320002</x:v>
      </x:c>
      <x:c r="H1894" t="s">
        <x:v>83</x:v>
      </x:c>
      <x:c r="I1894" s="6">
        <x:v>27.2121404965633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22.031</x:v>
      </x:c>
      <x:c r="R1894" s="8">
        <x:v>124741.981352205</x:v>
      </x:c>
      <x:c r="S1894" s="12">
        <x:v>359457.307979186</x:v>
      </x:c>
      <x:c r="T1894" s="12">
        <x:v>58.084829600876</x:v>
      </x:c>
      <x:c r="U1894" s="12">
        <x:v>24</x:v>
      </x:c>
      <x:c r="V1894" s="12">
        <x:f>NA()</x:f>
      </x:c>
    </x:row>
    <x:row r="1895">
      <x:c r="A1895">
        <x:v>2003984</x:v>
      </x:c>
      <x:c r="B1895" s="1">
        <x:v>43313.6110478357</x:v>
      </x:c>
      <x:c r="C1895" s="6">
        <x:v>34.7201433816667</x:v>
      </x:c>
      <x:c r="D1895" s="14" t="s">
        <x:v>77</x:v>
      </x:c>
      <x:c r="E1895" s="15">
        <x:v>43278.4143363426</x:v>
      </x:c>
      <x:c r="F1895" t="s">
        <x:v>82</x:v>
      </x:c>
      <x:c r="G1895" s="6">
        <x:v>180.953511968874</x:v>
      </x:c>
      <x:c r="H1895" t="s">
        <x:v>83</x:v>
      </x:c>
      <x:c r="I1895" s="6">
        <x:v>27.2182817855009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22.028</x:v>
      </x:c>
      <x:c r="R1895" s="8">
        <x:v>124743.425972311</x:v>
      </x:c>
      <x:c r="S1895" s="12">
        <x:v>359462.532784315</x:v>
      </x:c>
      <x:c r="T1895" s="12">
        <x:v>58.084829600876</x:v>
      </x:c>
      <x:c r="U1895" s="12">
        <x:v>24</x:v>
      </x:c>
      <x:c r="V1895" s="12">
        <x:f>NA()</x:f>
      </x:c>
    </x:row>
    <x:row r="1896">
      <x:c r="A1896">
        <x:v>2003996</x:v>
      </x:c>
      <x:c r="B1896" s="1">
        <x:v>43313.6110595255</x:v>
      </x:c>
      <x:c r="C1896" s="6">
        <x:v>34.7369959516667</x:v>
      </x:c>
      <x:c r="D1896" s="14" t="s">
        <x:v>77</x:v>
      </x:c>
      <x:c r="E1896" s="15">
        <x:v>43278.4143363426</x:v>
      </x:c>
      <x:c r="F1896" t="s">
        <x:v>82</x:v>
      </x:c>
      <x:c r="G1896" s="6">
        <x:v>180.985035069307</x:v>
      </x:c>
      <x:c r="H1896" t="s">
        <x:v>83</x:v>
      </x:c>
      <x:c r="I1896" s="6">
        <x:v>27.2182817855009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22.026</x:v>
      </x:c>
      <x:c r="R1896" s="8">
        <x:v>124738.42061395</x:v>
      </x:c>
      <x:c r="S1896" s="12">
        <x:v>359476.642097009</x:v>
      </x:c>
      <x:c r="T1896" s="12">
        <x:v>58.084829600876</x:v>
      </x:c>
      <x:c r="U1896" s="12">
        <x:v>24</x:v>
      </x:c>
      <x:c r="V1896" s="12">
        <x:f>NA()</x:f>
      </x:c>
    </x:row>
    <x:row r="1897">
      <x:c r="A1897">
        <x:v>2004005</x:v>
      </x:c>
      <x:c r="B1897" s="1">
        <x:v>43313.6110706366</x:v>
      </x:c>
      <x:c r="C1897" s="6">
        <x:v>34.7530002266667</x:v>
      </x:c>
      <x:c r="D1897" s="14" t="s">
        <x:v>77</x:v>
      </x:c>
      <x:c r="E1897" s="15">
        <x:v>43278.4143363426</x:v>
      </x:c>
      <x:c r="F1897" t="s">
        <x:v>82</x:v>
      </x:c>
      <x:c r="G1897" s="6">
        <x:v>181.002357293099</x:v>
      </x:c>
      <x:c r="H1897" t="s">
        <x:v>83</x:v>
      </x:c>
      <x:c r="I1897" s="6">
        <x:v>27.2121404965633</x:v>
      </x:c>
      <x:c r="J1897" t="s">
        <x:v>78</x:v>
      </x:c>
      <x:c r="K1897" s="6">
        <x:v>1026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22.027</x:v>
      </x:c>
      <x:c r="R1897" s="8">
        <x:v>124730.075234824</x:v>
      </x:c>
      <x:c r="S1897" s="12">
        <x:v>359453.633452362</x:v>
      </x:c>
      <x:c r="T1897" s="12">
        <x:v>58.084829600876</x:v>
      </x:c>
      <x:c r="U1897" s="12">
        <x:v>24</x:v>
      </x:c>
      <x:c r="V1897" s="12">
        <x:f>NA()</x:f>
      </x:c>
    </x:row>
    <x:row r="1898">
      <x:c r="A1898">
        <x:v>2004014</x:v>
      </x:c>
      <x:c r="B1898" s="1">
        <x:v>43313.6110823264</x:v>
      </x:c>
      <x:c r="C1898" s="6">
        <x:v>34.7698461116667</x:v>
      </x:c>
      <x:c r="D1898" s="14" t="s">
        <x:v>77</x:v>
      </x:c>
      <x:c r="E1898" s="15">
        <x:v>43278.4143363426</x:v>
      </x:c>
      <x:c r="F1898" t="s">
        <x:v>82</x:v>
      </x:c>
      <x:c r="G1898" s="6">
        <x:v>180.986593732362</x:v>
      </x:c>
      <x:c r="H1898" t="s">
        <x:v>83</x:v>
      </x:c>
      <x:c r="I1898" s="6">
        <x:v>27.2121404965633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22.028</x:v>
      </x:c>
      <x:c r="R1898" s="8">
        <x:v>124732.218405262</x:v>
      </x:c>
      <x:c r="S1898" s="12">
        <x:v>359477.219442973</x:v>
      </x:c>
      <x:c r="T1898" s="12">
        <x:v>58.084829600876</x:v>
      </x:c>
      <x:c r="U1898" s="12">
        <x:v>24</x:v>
      </x:c>
      <x:c r="V1898" s="12">
        <x:f>NA()</x:f>
      </x:c>
    </x:row>
    <x:row r="1899">
      <x:c r="A1899">
        <x:v>2004024</x:v>
      </x:c>
      <x:c r="B1899" s="1">
        <x:v>43313.6110940625</x:v>
      </x:c>
      <x:c r="C1899" s="6">
        <x:v>34.786704905</x:v>
      </x:c>
      <x:c r="D1899" s="14" t="s">
        <x:v>77</x:v>
      </x:c>
      <x:c r="E1899" s="15">
        <x:v>43278.4143363426</x:v>
      </x:c>
      <x:c r="F1899" t="s">
        <x:v>82</x:v>
      </x:c>
      <x:c r="G1899" s="6">
        <x:v>181.002357293099</x:v>
      </x:c>
      <x:c r="H1899" t="s">
        <x:v>83</x:v>
      </x:c>
      <x:c r="I1899" s="6">
        <x:v>27.2121404965633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22.027</x:v>
      </x:c>
      <x:c r="R1899" s="8">
        <x:v>124727.382863586</x:v>
      </x:c>
      <x:c r="S1899" s="12">
        <x:v>359477.218397167</x:v>
      </x:c>
      <x:c r="T1899" s="12">
        <x:v>58.084829600876</x:v>
      </x:c>
      <x:c r="U1899" s="12">
        <x:v>24</x:v>
      </x:c>
      <x:c r="V1899" s="12">
        <x:f>NA()</x:f>
      </x:c>
    </x:row>
    <x:row r="1900">
      <x:c r="A1900">
        <x:v>2004036</x:v>
      </x:c>
      <x:c r="B1900" s="1">
        <x:v>43313.6111057523</x:v>
      </x:c>
      <x:c r="C1900" s="6">
        <x:v>34.8035458383333</x:v>
      </x:c>
      <x:c r="D1900" s="14" t="s">
        <x:v>77</x:v>
      </x:c>
      <x:c r="E1900" s="15">
        <x:v>43278.4143363426</x:v>
      </x:c>
      <x:c r="F1900" t="s">
        <x:v>82</x:v>
      </x:c>
      <x:c r="G1900" s="6">
        <x:v>180.93931320002</x:v>
      </x:c>
      <x:c r="H1900" t="s">
        <x:v>83</x:v>
      </x:c>
      <x:c r="I1900" s="6">
        <x:v>27.2121404965633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22.031</x:v>
      </x:c>
      <x:c r="R1900" s="8">
        <x:v>124733.308580932</x:v>
      </x:c>
      <x:c r="S1900" s="12">
        <x:v>359464.346803317</x:v>
      </x:c>
      <x:c r="T1900" s="12">
        <x:v>58.084829600876</x:v>
      </x:c>
      <x:c r="U1900" s="12">
        <x:v>24</x:v>
      </x:c>
      <x:c r="V1900" s="12">
        <x:f>NA()</x:f>
      </x:c>
    </x:row>
    <x:row r="1901">
      <x:c r="A1901">
        <x:v>2004049</x:v>
      </x:c>
      <x:c r="B1901" s="1">
        <x:v>43313.6111174769</x:v>
      </x:c>
      <x:c r="C1901" s="6">
        <x:v>34.8204224083333</x:v>
      </x:c>
      <x:c r="D1901" s="14" t="s">
        <x:v>77</x:v>
      </x:c>
      <x:c r="E1901" s="15">
        <x:v>43278.4143363426</x:v>
      </x:c>
      <x:c r="F1901" t="s">
        <x:v>82</x:v>
      </x:c>
      <x:c r="G1901" s="6">
        <x:v>181.002357293099</x:v>
      </x:c>
      <x:c r="H1901" t="s">
        <x:v>83</x:v>
      </x:c>
      <x:c r="I1901" s="6">
        <x:v>27.2121404965633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22.027</x:v>
      </x:c>
      <x:c r="R1901" s="8">
        <x:v>124729.773582762</x:v>
      </x:c>
      <x:c r="S1901" s="12">
        <x:v>359464.390877892</x:v>
      </x:c>
      <x:c r="T1901" s="12">
        <x:v>58.084829600876</x:v>
      </x:c>
      <x:c r="U1901" s="12">
        <x:v>24</x:v>
      </x:c>
      <x:c r="V1901" s="12">
        <x:f>NA()</x:f>
      </x:c>
    </x:row>
    <x:row r="1902">
      <x:c r="A1902">
        <x:v>2004054</x:v>
      </x:c>
      <x:c r="B1902" s="1">
        <x:v>43313.611128588</x:v>
      </x:c>
      <x:c r="C1902" s="6">
        <x:v>34.8364622333333</x:v>
      </x:c>
      <x:c r="D1902" s="14" t="s">
        <x:v>77</x:v>
      </x:c>
      <x:c r="E1902" s="15">
        <x:v>43278.4143363426</x:v>
      </x:c>
      <x:c r="F1902" t="s">
        <x:v>82</x:v>
      </x:c>
      <x:c r="G1902" s="6">
        <x:v>180.969272673215</x:v>
      </x:c>
      <x:c r="H1902" t="s">
        <x:v>83</x:v>
      </x:c>
      <x:c r="I1902" s="6">
        <x:v>27.2182817855009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22.027</x:v>
      </x:c>
      <x:c r="R1902" s="8">
        <x:v>124724.291376091</x:v>
      </x:c>
      <x:c r="S1902" s="12">
        <x:v>359476.761512926</x:v>
      </x:c>
      <x:c r="T1902" s="12">
        <x:v>58.084829600876</x:v>
      </x:c>
      <x:c r="U1902" s="12">
        <x:v>24</x:v>
      </x:c>
      <x:c r="V1902" s="12">
        <x:f>NA()</x:f>
      </x:c>
    </x:row>
    <x:row r="1903">
      <x:c r="A1903">
        <x:v>2004064</x:v>
      </x:c>
      <x:c r="B1903" s="1">
        <x:v>43313.6111403125</x:v>
      </x:c>
      <x:c r="C1903" s="6">
        <x:v>34.8533497283333</x:v>
      </x:c>
      <x:c r="D1903" s="14" t="s">
        <x:v>77</x:v>
      </x:c>
      <x:c r="E1903" s="15">
        <x:v>43278.4143363426</x:v>
      </x:c>
      <x:c r="F1903" t="s">
        <x:v>82</x:v>
      </x:c>
      <x:c r="G1903" s="6">
        <x:v>180.970831863434</x:v>
      </x:c>
      <x:c r="H1903" t="s">
        <x:v>83</x:v>
      </x:c>
      <x:c r="I1903" s="6">
        <x:v>27.2121404965633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22.029</x:v>
      </x:c>
      <x:c r="R1903" s="8">
        <x:v>124720.529196993</x:v>
      </x:c>
      <x:c r="S1903" s="12">
        <x:v>359462.560066108</x:v>
      </x:c>
      <x:c r="T1903" s="12">
        <x:v>58.084829600876</x:v>
      </x:c>
      <x:c r="U1903" s="12">
        <x:v>24</x:v>
      </x:c>
      <x:c r="V1903" s="12">
        <x:f>NA()</x:f>
      </x:c>
    </x:row>
    <x:row r="1904">
      <x:c r="A1904">
        <x:v>2004074</x:v>
      </x:c>
      <x:c r="B1904" s="1">
        <x:v>43313.6111520486</x:v>
      </x:c>
      <x:c r="C1904" s="6">
        <x:v>34.8702157716667</x:v>
      </x:c>
      <x:c r="D1904" s="14" t="s">
        <x:v>77</x:v>
      </x:c>
      <x:c r="E1904" s="15">
        <x:v>43278.4143363426</x:v>
      </x:c>
      <x:c r="F1904" t="s">
        <x:v>82</x:v>
      </x:c>
      <x:c r="G1904" s="6">
        <x:v>180.970831863434</x:v>
      </x:c>
      <x:c r="H1904" t="s">
        <x:v>83</x:v>
      </x:c>
      <x:c r="I1904" s="6">
        <x:v>27.2121404965633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22.029</x:v>
      </x:c>
      <x:c r="R1904" s="8">
        <x:v>124718.876101322</x:v>
      </x:c>
      <x:c r="S1904" s="12">
        <x:v>359469.62597174</x:v>
      </x:c>
      <x:c r="T1904" s="12">
        <x:v>58.084829600876</x:v>
      </x:c>
      <x:c r="U1904" s="12">
        <x:v>24</x:v>
      </x:c>
      <x:c r="V1904" s="12">
        <x:f>NA()</x:f>
      </x:c>
    </x:row>
    <x:row r="1905">
      <x:c r="A1905">
        <x:v>2004087</x:v>
      </x:c>
      <x:c r="B1905" s="1">
        <x:v>43313.6111637384</x:v>
      </x:c>
      <x:c r="C1905" s="6">
        <x:v>34.8870446216667</x:v>
      </x:c>
      <x:c r="D1905" s="14" t="s">
        <x:v>77</x:v>
      </x:c>
      <x:c r="E1905" s="15">
        <x:v>43278.4143363426</x:v>
      </x:c>
      <x:c r="F1905" t="s">
        <x:v>82</x:v>
      </x:c>
      <x:c r="G1905" s="6">
        <x:v>180.986593732362</x:v>
      </x:c>
      <x:c r="H1905" t="s">
        <x:v>83</x:v>
      </x:c>
      <x:c r="I1905" s="6">
        <x:v>27.2121404965633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22.028</x:v>
      </x:c>
      <x:c r="R1905" s="8">
        <x:v>124724.427021192</x:v>
      </x:c>
      <x:c r="S1905" s="12">
        <x:v>359455.870974912</x:v>
      </x:c>
      <x:c r="T1905" s="12">
        <x:v>58.084829600876</x:v>
      </x:c>
      <x:c r="U1905" s="12">
        <x:v>24</x:v>
      </x:c>
      <x:c r="V1905" s="12">
        <x:f>NA()</x:f>
      </x:c>
    </x:row>
    <x:row r="1906">
      <x:c r="A1906">
        <x:v>2004094</x:v>
      </x:c>
      <x:c r="B1906" s="1">
        <x:v>43313.6111748495</x:v>
      </x:c>
      <x:c r="C1906" s="6">
        <x:v>34.903064995</x:v>
      </x:c>
      <x:c r="D1906" s="14" t="s">
        <x:v>77</x:v>
      </x:c>
      <x:c r="E1906" s="15">
        <x:v>43278.4143363426</x:v>
      </x:c>
      <x:c r="F1906" t="s">
        <x:v>82</x:v>
      </x:c>
      <x:c r="G1906" s="6">
        <x:v>180.970831863434</x:v>
      </x:c>
      <x:c r="H1906" t="s">
        <x:v>83</x:v>
      </x:c>
      <x:c r="I1906" s="6">
        <x:v>27.2121404965633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22.029</x:v>
      </x:c>
      <x:c r="R1906" s="8">
        <x:v>124717.829992324</x:v>
      </x:c>
      <x:c r="S1906" s="12">
        <x:v>359463.583350617</x:v>
      </x:c>
      <x:c r="T1906" s="12">
        <x:v>58.084829600876</x:v>
      </x:c>
      <x:c r="U1906" s="12">
        <x:v>24</x:v>
      </x:c>
      <x:c r="V1906" s="12">
        <x:f>NA()</x:f>
      </x:c>
    </x:row>
    <x:row r="1907">
      <x:c r="A1907">
        <x:v>2004112</x:v>
      </x:c>
      <x:c r="B1907" s="1">
        <x:v>43313.6111865393</x:v>
      </x:c>
      <x:c r="C1907" s="6">
        <x:v>34.9198998483333</x:v>
      </x:c>
      <x:c r="D1907" s="14" t="s">
        <x:v>77</x:v>
      </x:c>
      <x:c r="E1907" s="15">
        <x:v>43278.4143363426</x:v>
      </x:c>
      <x:c r="F1907" t="s">
        <x:v>82</x:v>
      </x:c>
      <x:c r="G1907" s="6">
        <x:v>181.002357293099</x:v>
      </x:c>
      <x:c r="H1907" t="s">
        <x:v>83</x:v>
      </x:c>
      <x:c r="I1907" s="6">
        <x:v>27.2121404965633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22.027</x:v>
      </x:c>
      <x:c r="R1907" s="8">
        <x:v>124730.116642421</x:v>
      </x:c>
      <x:c r="S1907" s="12">
        <x:v>359471.61560979</x:v>
      </x:c>
      <x:c r="T1907" s="12">
        <x:v>58.084829600876</x:v>
      </x:c>
      <x:c r="U1907" s="12">
        <x:v>24</x:v>
      </x:c>
      <x:c r="V1907" s="12">
        <x:f>NA()</x:f>
      </x:c>
    </x:row>
    <x:row r="1908">
      <x:c r="A1908">
        <x:v>2004121</x:v>
      </x:c>
      <x:c r="B1908" s="1">
        <x:v>43313.6111982292</x:v>
      </x:c>
      <x:c r="C1908" s="6">
        <x:v>34.9367439283333</x:v>
      </x:c>
      <x:c r="D1908" s="14" t="s">
        <x:v>77</x:v>
      </x:c>
      <x:c r="E1908" s="15">
        <x:v>43278.4143363426</x:v>
      </x:c>
      <x:c r="F1908" t="s">
        <x:v>82</x:v>
      </x:c>
      <x:c r="G1908" s="6">
        <x:v>180.970831863434</x:v>
      </x:c>
      <x:c r="H1908" t="s">
        <x:v>83</x:v>
      </x:c>
      <x:c r="I1908" s="6">
        <x:v>27.2121404965633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22.029</x:v>
      </x:c>
      <x:c r="R1908" s="8">
        <x:v>124736.164520394</x:v>
      </x:c>
      <x:c r="S1908" s="12">
        <x:v>359464.09969054</x:v>
      </x:c>
      <x:c r="T1908" s="12">
        <x:v>58.084829600876</x:v>
      </x:c>
      <x:c r="U1908" s="12">
        <x:v>24</x:v>
      </x:c>
      <x:c r="V1908" s="12">
        <x:f>NA()</x:f>
      </x:c>
    </x:row>
    <x:row r="1909">
      <x:c r="A1909">
        <x:v>2004133</x:v>
      </x:c>
      <x:c r="B1909" s="1">
        <x:v>43313.6112099537</x:v>
      </x:c>
      <x:c r="C1909" s="6">
        <x:v>34.9536198566667</x:v>
      </x:c>
      <x:c r="D1909" s="14" t="s">
        <x:v>77</x:v>
      </x:c>
      <x:c r="E1909" s="15">
        <x:v>43278.4143363426</x:v>
      </x:c>
      <x:c r="F1909" t="s">
        <x:v>82</x:v>
      </x:c>
      <x:c r="G1909" s="6">
        <x:v>180.921995634461</x:v>
      </x:c>
      <x:c r="H1909" t="s">
        <x:v>83</x:v>
      </x:c>
      <x:c r="I1909" s="6">
        <x:v>27.2182817855009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22.03</x:v>
      </x:c>
      <x:c r="R1909" s="8">
        <x:v>124735.278783148</x:v>
      </x:c>
      <x:c r="S1909" s="12">
        <x:v>359470.237448192</x:v>
      </x:c>
      <x:c r="T1909" s="12">
        <x:v>58.084829600876</x:v>
      </x:c>
      <x:c r="U1909" s="12">
        <x:v>24</x:v>
      </x:c>
      <x:c r="V1909" s="12">
        <x:f>NA()</x:f>
      </x:c>
    </x:row>
    <x:row r="1910">
      <x:c r="A1910">
        <x:v>2004134</x:v>
      </x:c>
      <x:c r="B1910" s="1">
        <x:v>43313.6112210995</x:v>
      </x:c>
      <x:c r="C1910" s="6">
        <x:v>34.9696444966667</x:v>
      </x:c>
      <x:c r="D1910" s="14" t="s">
        <x:v>77</x:v>
      </x:c>
      <x:c r="E1910" s="15">
        <x:v>43278.4143363426</x:v>
      </x:c>
      <x:c r="F1910" t="s">
        <x:v>82</x:v>
      </x:c>
      <x:c r="G1910" s="6">
        <x:v>181.019678724802</x:v>
      </x:c>
      <x:c r="H1910" t="s">
        <x:v>83</x:v>
      </x:c>
      <x:c r="I1910" s="6">
        <x:v>27.2059992188615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22.028</x:v>
      </x:c>
      <x:c r="R1910" s="8">
        <x:v>124740.61633134</x:v>
      </x:c>
      <x:c r="S1910" s="12">
        <x:v>359472.488183661</x:v>
      </x:c>
      <x:c r="T1910" s="12">
        <x:v>58.084829600876</x:v>
      </x:c>
      <x:c r="U1910" s="12">
        <x:v>24</x:v>
      </x:c>
      <x:c r="V1910" s="12">
        <x:f>NA()</x:f>
      </x:c>
    </x:row>
    <x:row r="1911">
      <x:c r="A1911">
        <x:v>2004151</x:v>
      </x:c>
      <x:c r="B1911" s="1">
        <x:v>43313.6112328356</x:v>
      </x:c>
      <x:c r="C1911" s="6">
        <x:v>34.9865511916667</x:v>
      </x:c>
      <x:c r="D1911" s="14" t="s">
        <x:v>77</x:v>
      </x:c>
      <x:c r="E1911" s="15">
        <x:v>43278.4143363426</x:v>
      </x:c>
      <x:c r="F1911" t="s">
        <x:v>82</x:v>
      </x:c>
      <x:c r="G1911" s="6">
        <x:v>180.969272673215</x:v>
      </x:c>
      <x:c r="H1911" t="s">
        <x:v>83</x:v>
      </x:c>
      <x:c r="I1911" s="6">
        <x:v>27.2182817855009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22.027</x:v>
      </x:c>
      <x:c r="R1911" s="8">
        <x:v>124729.893835624</x:v>
      </x:c>
      <x:c r="S1911" s="12">
        <x:v>359466.026426043</x:v>
      </x:c>
      <x:c r="T1911" s="12">
        <x:v>58.084829600876</x:v>
      </x:c>
      <x:c r="U1911" s="12">
        <x:v>24</x:v>
      </x:c>
      <x:c r="V1911" s="12">
        <x:f>NA()</x:f>
      </x:c>
    </x:row>
    <x:row r="1912">
      <x:c r="A1912">
        <x:v>2004161</x:v>
      </x:c>
      <x:c r="B1912" s="1">
        <x:v>43313.6112445255</x:v>
      </x:c>
      <x:c r="C1912" s="6">
        <x:v>35.0034147733333</x:v>
      </x:c>
      <x:c r="D1912" s="14" t="s">
        <x:v>77</x:v>
      </x:c>
      <x:c r="E1912" s="15">
        <x:v>43278.4143363426</x:v>
      </x:c>
      <x:c r="F1912" t="s">
        <x:v>82</x:v>
      </x:c>
      <x:c r="G1912" s="6">
        <x:v>180.937752956039</x:v>
      </x:c>
      <x:c r="H1912" t="s">
        <x:v>83</x:v>
      </x:c>
      <x:c r="I1912" s="6">
        <x:v>27.2182817855009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22.029</x:v>
      </x:c>
      <x:c r="R1912" s="8">
        <x:v>124738.339094772</x:v>
      </x:c>
      <x:c r="S1912" s="12">
        <x:v>359468.263133826</x:v>
      </x:c>
      <x:c r="T1912" s="12">
        <x:v>58.084829600876</x:v>
      </x:c>
      <x:c r="U1912" s="12">
        <x:v>24</x:v>
      </x:c>
      <x:c r="V1912" s="12">
        <x:f>NA()</x:f>
      </x:c>
    </x:row>
    <x:row r="1913">
      <x:c r="A1913">
        <x:v>2004171</x:v>
      </x:c>
      <x:c r="B1913" s="1">
        <x:v>43313.6112562153</x:v>
      </x:c>
      <x:c r="C1913" s="6">
        <x:v>35.0202327116667</x:v>
      </x:c>
      <x:c r="D1913" s="14" t="s">
        <x:v>77</x:v>
      </x:c>
      <x:c r="E1913" s="15">
        <x:v>43278.4143363426</x:v>
      </x:c>
      <x:c r="F1913" t="s">
        <x:v>82</x:v>
      </x:c>
      <x:c r="G1913" s="6">
        <x:v>180.985035069307</x:v>
      </x:c>
      <x:c r="H1913" t="s">
        <x:v>83</x:v>
      </x:c>
      <x:c r="I1913" s="6">
        <x:v>27.2182817855009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22.026</x:v>
      </x:c>
      <x:c r="R1913" s="8">
        <x:v>124728.342505561</x:v>
      </x:c>
      <x:c r="S1913" s="12">
        <x:v>359463.516178658</x:v>
      </x:c>
      <x:c r="T1913" s="12">
        <x:v>58.084829600876</x:v>
      </x:c>
      <x:c r="U1913" s="12">
        <x:v>24</x:v>
      </x:c>
      <x:c r="V1913" s="12">
        <x:f>NA()</x:f>
      </x:c>
    </x:row>
    <x:row r="1914">
      <x:c r="A1914">
        <x:v>2004178</x:v>
      </x:c>
      <x:c r="B1914" s="1">
        <x:v>43313.6112679398</x:v>
      </x:c>
      <x:c r="C1914" s="6">
        <x:v>35.0370894333333</x:v>
      </x:c>
      <x:c r="D1914" s="14" t="s">
        <x:v>77</x:v>
      </x:c>
      <x:c r="E1914" s="15">
        <x:v>43278.4143363426</x:v>
      </x:c>
      <x:c r="F1914" t="s">
        <x:v>82</x:v>
      </x:c>
      <x:c r="G1914" s="6">
        <x:v>181.018122545894</x:v>
      </x:c>
      <x:c r="H1914" t="s">
        <x:v>83</x:v>
      </x:c>
      <x:c r="I1914" s="6">
        <x:v>27.2121404965633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22.026</x:v>
      </x:c>
      <x:c r="R1914" s="8">
        <x:v>124724.344250912</x:v>
      </x:c>
      <x:c r="S1914" s="12">
        <x:v>359451.596657414</x:v>
      </x:c>
      <x:c r="T1914" s="12">
        <x:v>58.084829600876</x:v>
      </x:c>
      <x:c r="U1914" s="12">
        <x:v>24</x:v>
      </x:c>
      <x:c r="V1914" s="12">
        <x:f>NA()</x:f>
      </x:c>
    </x:row>
    <x:row r="1915">
      <x:c r="A1915">
        <x:v>2004191</x:v>
      </x:c>
      <x:c r="B1915" s="1">
        <x:v>43313.6112790509</x:v>
      </x:c>
      <x:c r="C1915" s="6">
        <x:v>35.0530920916667</x:v>
      </x:c>
      <x:c r="D1915" s="14" t="s">
        <x:v>77</x:v>
      </x:c>
      <x:c r="E1915" s="15">
        <x:v>43278.4143363426</x:v>
      </x:c>
      <x:c r="F1915" t="s">
        <x:v>82</x:v>
      </x:c>
      <x:c r="G1915" s="6">
        <x:v>180.93931320002</x:v>
      </x:c>
      <x:c r="H1915" t="s">
        <x:v>83</x:v>
      </x:c>
      <x:c r="I1915" s="6">
        <x:v>27.2121404965633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22.031</x:v>
      </x:c>
      <x:c r="R1915" s="8">
        <x:v>124728.219008686</x:v>
      </x:c>
      <x:c r="S1915" s="12">
        <x:v>359452.752765074</x:v>
      </x:c>
      <x:c r="T1915" s="12">
        <x:v>58.084829600876</x:v>
      </x:c>
      <x:c r="U1915" s="12">
        <x:v>24</x:v>
      </x:c>
      <x:c r="V1915" s="12">
        <x:f>NA()</x:f>
      </x:c>
    </x:row>
    <x:row r="1916">
      <x:c r="A1916">
        <x:v>2004201</x:v>
      </x:c>
      <x:c r="B1916" s="1">
        <x:v>43313.6112907407</x:v>
      </x:c>
      <x:c r="C1916" s="6">
        <x:v>35.0699716833333</x:v>
      </x:c>
      <x:c r="D1916" s="14" t="s">
        <x:v>77</x:v>
      </x:c>
      <x:c r="E1916" s="15">
        <x:v>43278.4143363426</x:v>
      </x:c>
      <x:c r="F1916" t="s">
        <x:v>82</x:v>
      </x:c>
      <x:c r="G1916" s="6">
        <x:v>180.986593732362</x:v>
      </x:c>
      <x:c r="H1916" t="s">
        <x:v>83</x:v>
      </x:c>
      <x:c r="I1916" s="6">
        <x:v>27.2121404965633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22.028</x:v>
      </x:c>
      <x:c r="R1916" s="8">
        <x:v>124720.539887549</x:v>
      </x:c>
      <x:c r="S1916" s="12">
        <x:v>359453.296291942</x:v>
      </x:c>
      <x:c r="T1916" s="12">
        <x:v>58.084829600876</x:v>
      </x:c>
      <x:c r="U1916" s="12">
        <x:v>24</x:v>
      </x:c>
      <x:c r="V1916" s="12">
        <x:f>NA()</x:f>
      </x:c>
    </x:row>
    <x:row r="1917">
      <x:c r="A1917">
        <x:v>2004213</x:v>
      </x:c>
      <x:c r="B1917" s="1">
        <x:v>43313.6113024653</x:v>
      </x:c>
      <x:c r="C1917" s="6">
        <x:v>35.0868230633333</x:v>
      </x:c>
      <x:c r="D1917" s="14" t="s">
        <x:v>77</x:v>
      </x:c>
      <x:c r="E1917" s="15">
        <x:v>43278.4143363426</x:v>
      </x:c>
      <x:c r="F1917" t="s">
        <x:v>82</x:v>
      </x:c>
      <x:c r="G1917" s="6">
        <x:v>180.986593732362</x:v>
      </x:c>
      <x:c r="H1917" t="s">
        <x:v>83</x:v>
      </x:c>
      <x:c r="I1917" s="6">
        <x:v>27.2121404965633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22.028</x:v>
      </x:c>
      <x:c r="R1917" s="8">
        <x:v>124717.078104114</x:v>
      </x:c>
      <x:c r="S1917" s="12">
        <x:v>359463.594278304</x:v>
      </x:c>
      <x:c r="T1917" s="12">
        <x:v>58.084829600876</x:v>
      </x:c>
      <x:c r="U1917" s="12">
        <x:v>24</x:v>
      </x:c>
      <x:c r="V1917" s="12">
        <x:f>NA()</x:f>
      </x:c>
    </x:row>
    <x:row r="1918">
      <x:c r="A1918">
        <x:v>2004223</x:v>
      </x:c>
      <x:c r="B1918" s="1">
        <x:v>43313.6113141551</x:v>
      </x:c>
      <x:c r="C1918" s="6">
        <x:v>35.1036675066667</x:v>
      </x:c>
      <x:c r="D1918" s="14" t="s">
        <x:v>77</x:v>
      </x:c>
      <x:c r="E1918" s="15">
        <x:v>43278.4143363426</x:v>
      </x:c>
      <x:c r="F1918" t="s">
        <x:v>82</x:v>
      </x:c>
      <x:c r="G1918" s="6">
        <x:v>180.906240003893</x:v>
      </x:c>
      <x:c r="H1918" t="s">
        <x:v>83</x:v>
      </x:c>
      <x:c r="I1918" s="6">
        <x:v>27.2182817855009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22.031</x:v>
      </x:c>
      <x:c r="R1918" s="8">
        <x:v>124723.884929895</x:v>
      </x:c>
      <x:c r="S1918" s="12">
        <x:v>359457.237312254</x:v>
      </x:c>
      <x:c r="T1918" s="12">
        <x:v>58.084829600876</x:v>
      </x:c>
      <x:c r="U1918" s="12">
        <x:v>24</x:v>
      </x:c>
      <x:c r="V1918" s="12">
        <x:f>NA()</x:f>
      </x:c>
    </x:row>
    <x:row r="1919">
      <x:c r="A1919">
        <x:v>2004233</x:v>
      </x:c>
      <x:c r="B1919" s="1">
        <x:v>43313.6113253125</x:v>
      </x:c>
      <x:c r="C1919" s="6">
        <x:v>35.11973409</x:v>
      </x:c>
      <x:c r="D1919" s="14" t="s">
        <x:v>77</x:v>
      </x:c>
      <x:c r="E1919" s="15">
        <x:v>43278.4143363426</x:v>
      </x:c>
      <x:c r="F1919" t="s">
        <x:v>82</x:v>
      </x:c>
      <x:c r="G1919" s="6">
        <x:v>180.972389624277</x:v>
      </x:c>
      <x:c r="H1919" t="s">
        <x:v>83</x:v>
      </x:c>
      <x:c r="I1919" s="6">
        <x:v>27.2059992188615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22.031</x:v>
      </x:c>
      <x:c r="R1919" s="8">
        <x:v>124710.217370963</x:v>
      </x:c>
      <x:c r="S1919" s="12">
        <x:v>359456.464883965</x:v>
      </x:c>
      <x:c r="T1919" s="12">
        <x:v>58.084829600876</x:v>
      </x:c>
      <x:c r="U1919" s="12">
        <x:v>24</x:v>
      </x:c>
      <x:c r="V1919" s="12">
        <x:f>NA()</x:f>
      </x:c>
    </x:row>
    <x:row r="1920">
      <x:c r="A1920">
        <x:v>2004243</x:v>
      </x:c>
      <x:c r="B1920" s="1">
        <x:v>43313.6113370023</x:v>
      </x:c>
      <x:c r="C1920" s="6">
        <x:v>35.1365505</x:v>
      </x:c>
      <x:c r="D1920" s="14" t="s">
        <x:v>77</x:v>
      </x:c>
      <x:c r="E1920" s="15">
        <x:v>43278.4143363426</x:v>
      </x:c>
      <x:c r="F1920" t="s">
        <x:v>82</x:v>
      </x:c>
      <x:c r="G1920" s="6">
        <x:v>180.937752956039</x:v>
      </x:c>
      <x:c r="H1920" t="s">
        <x:v>83</x:v>
      </x:c>
      <x:c r="I1920" s="6">
        <x:v>27.2182817855009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22.029</x:v>
      </x:c>
      <x:c r="R1920" s="8">
        <x:v>124709.097704517</x:v>
      </x:c>
      <x:c r="S1920" s="12">
        <x:v>359450.550721296</x:v>
      </x:c>
      <x:c r="T1920" s="12">
        <x:v>58.084829600876</x:v>
      </x:c>
      <x:c r="U1920" s="12">
        <x:v>24</x:v>
      </x:c>
      <x:c r="V1920" s="12">
        <x:f>NA()</x:f>
      </x:c>
    </x:row>
    <x:row r="1921">
      <x:c r="A1921">
        <x:v>2004253</x:v>
      </x:c>
      <x:c r="B1921" s="1">
        <x:v>43313.6113487616</x:v>
      </x:c>
      <x:c r="C1921" s="6">
        <x:v>35.153481775</x:v>
      </x:c>
      <x:c r="D1921" s="14" t="s">
        <x:v>77</x:v>
      </x:c>
      <x:c r="E1921" s="15">
        <x:v>43278.4143363426</x:v>
      </x:c>
      <x:c r="F1921" t="s">
        <x:v>82</x:v>
      </x:c>
      <x:c r="G1921" s="6">
        <x:v>180.955071686069</x:v>
      </x:c>
      <x:c r="H1921" t="s">
        <x:v>83</x:v>
      </x:c>
      <x:c r="I1921" s="6">
        <x:v>27.2121404965633</x:v>
      </x:c>
      <x:c r="J1921" t="s">
        <x:v>78</x:v>
      </x:c>
      <x:c r="K1921" s="6">
        <x:v>1026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22.03</x:v>
      </x:c>
      <x:c r="R1921" s="8">
        <x:v>124716.157402828</x:v>
      </x:c>
      <x:c r="S1921" s="12">
        <x:v>359458.40183262</x:v>
      </x:c>
      <x:c r="T1921" s="12">
        <x:v>58.084829600876</x:v>
      </x:c>
      <x:c r="U1921" s="12">
        <x:v>24</x:v>
      </x:c>
      <x:c r="V1921" s="12">
        <x:f>NA()</x:f>
      </x:c>
    </x:row>
    <x:row r="1922">
      <x:c r="A1922">
        <x:v>2004263</x:v>
      </x:c>
      <x:c r="B1922" s="1">
        <x:v>43313.6113604977</x:v>
      </x:c>
      <x:c r="C1922" s="6">
        <x:v>35.1703795083333</x:v>
      </x:c>
      <x:c r="D1922" s="14" t="s">
        <x:v>77</x:v>
      </x:c>
      <x:c r="E1922" s="15">
        <x:v>43278.4143363426</x:v>
      </x:c>
      <x:c r="F1922" t="s">
        <x:v>82</x:v>
      </x:c>
      <x:c r="G1922" s="6">
        <x:v>180.936191279217</x:v>
      </x:c>
      <x:c r="H1922" t="s">
        <x:v>83</x:v>
      </x:c>
      <x:c r="I1922" s="6">
        <x:v>27.2244230856754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22.027</x:v>
      </x:c>
      <x:c r="R1922" s="8">
        <x:v>124716.318408637</x:v>
      </x:c>
      <x:c r="S1922" s="12">
        <x:v>359451.006005932</x:v>
      </x:c>
      <x:c r="T1922" s="12">
        <x:v>58.084829600876</x:v>
      </x:c>
      <x:c r="U1922" s="12">
        <x:v>24</x:v>
      </x:c>
      <x:c r="V1922" s="12">
        <x:f>NA()</x:f>
      </x:c>
    </x:row>
    <x:row r="1923">
      <x:c r="A1923">
        <x:v>2004272</x:v>
      </x:c>
      <x:c r="B1923" s="1">
        <x:v>43313.6113716088</x:v>
      </x:c>
      <x:c r="C1923" s="6">
        <x:v>35.1864039283333</x:v>
      </x:c>
      <x:c r="D1923" s="14" t="s">
        <x:v>77</x:v>
      </x:c>
      <x:c r="E1923" s="15">
        <x:v>43278.4143363426</x:v>
      </x:c>
      <x:c r="F1923" t="s">
        <x:v>82</x:v>
      </x:c>
      <x:c r="G1923" s="6">
        <x:v>180.972389624277</x:v>
      </x:c>
      <x:c r="H1923" t="s">
        <x:v>83</x:v>
      </x:c>
      <x:c r="I1923" s="6">
        <x:v>27.2059992188615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22.031</x:v>
      </x:c>
      <x:c r="R1923" s="8">
        <x:v>124726.151684844</x:v>
      </x:c>
      <x:c r="S1923" s="12">
        <x:v>359444.216465294</x:v>
      </x:c>
      <x:c r="T1923" s="12">
        <x:v>58.084829600876</x:v>
      </x:c>
      <x:c r="U1923" s="12">
        <x:v>24</x:v>
      </x:c>
      <x:c r="V1923" s="12">
        <x:f>NA()</x:f>
      </x:c>
    </x:row>
    <x:row r="1924">
      <x:c r="A1924">
        <x:v>2004283</x:v>
      </x:c>
      <x:c r="B1924" s="1">
        <x:v>43313.6113833333</x:v>
      </x:c>
      <x:c r="C1924" s="6">
        <x:v>35.2032789066667</x:v>
      </x:c>
      <x:c r="D1924" s="14" t="s">
        <x:v>77</x:v>
      </x:c>
      <x:c r="E1924" s="15">
        <x:v>43278.4143363426</x:v>
      </x:c>
      <x:c r="F1924" t="s">
        <x:v>82</x:v>
      </x:c>
      <x:c r="G1924" s="6">
        <x:v>180.970831863434</x:v>
      </x:c>
      <x:c r="H1924" t="s">
        <x:v>83</x:v>
      </x:c>
      <x:c r="I1924" s="6">
        <x:v>27.2121404965633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22.029</x:v>
      </x:c>
      <x:c r="R1924" s="8">
        <x:v>124720.917712565</x:v>
      </x:c>
      <x:c r="S1924" s="12">
        <x:v>359424.243829339</x:v>
      </x:c>
      <x:c r="T1924" s="12">
        <x:v>58.084829600876</x:v>
      </x:c>
      <x:c r="U1924" s="12">
        <x:v>24</x:v>
      </x:c>
      <x:c r="V1924" s="12">
        <x:f>NA()</x:f>
      </x:c>
    </x:row>
    <x:row r="1925">
      <x:c r="A1925">
        <x:v>2004293</x:v>
      </x:c>
      <x:c r="B1925" s="1">
        <x:v>43313.6113950579</x:v>
      </x:c>
      <x:c r="C1925" s="6">
        <x:v>35.2201737266667</x:v>
      </x:c>
      <x:c r="D1925" s="14" t="s">
        <x:v>77</x:v>
      </x:c>
      <x:c r="E1925" s="15">
        <x:v>43278.4143363426</x:v>
      </x:c>
      <x:c r="F1925" t="s">
        <x:v>82</x:v>
      </x:c>
      <x:c r="G1925" s="6">
        <x:v>180.956629973845</x:v>
      </x:c>
      <x:c r="H1925" t="s">
        <x:v>83</x:v>
      </x:c>
      <x:c r="I1925" s="6">
        <x:v>27.2059992188615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22.032</x:v>
      </x:c>
      <x:c r="R1925" s="8">
        <x:v>124723.14794843</x:v>
      </x:c>
      <x:c r="S1925" s="12">
        <x:v>359443.888130771</x:v>
      </x:c>
      <x:c r="T1925" s="12">
        <x:v>58.084829600876</x:v>
      </x:c>
      <x:c r="U1925" s="12">
        <x:v>24</x:v>
      </x:c>
      <x:c r="V1925" s="12">
        <x:f>NA()</x:f>
      </x:c>
    </x:row>
    <x:row r="1926">
      <x:c r="A1926">
        <x:v>2004302</x:v>
      </x:c>
      <x:c r="B1926" s="1">
        <x:v>43313.6114067477</x:v>
      </x:c>
      <x:c r="C1926" s="6">
        <x:v>35.2369927666667</x:v>
      </x:c>
      <x:c r="D1926" s="14" t="s">
        <x:v>77</x:v>
      </x:c>
      <x:c r="E1926" s="15">
        <x:v>43278.4143363426</x:v>
      </x:c>
      <x:c r="F1926" t="s">
        <x:v>82</x:v>
      </x:c>
      <x:c r="G1926" s="6">
        <x:v>180.985035069307</x:v>
      </x:c>
      <x:c r="H1926" t="s">
        <x:v>83</x:v>
      </x:c>
      <x:c r="I1926" s="6">
        <x:v>27.2182817855009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22.026</x:v>
      </x:c>
      <x:c r="R1926" s="8">
        <x:v>124722.082731466</x:v>
      </x:c>
      <x:c r="S1926" s="12">
        <x:v>359435.639775569</x:v>
      </x:c>
      <x:c r="T1926" s="12">
        <x:v>58.084829600876</x:v>
      </x:c>
      <x:c r="U1926" s="12">
        <x:v>24</x:v>
      </x:c>
      <x:c r="V1926" s="12">
        <x:f>NA()</x:f>
      </x:c>
    </x:row>
    <x:row r="1927">
      <x:c r="A1927">
        <x:v>2004312</x:v>
      </x:c>
      <x:c r="B1927" s="1">
        <x:v>43313.6114178588</x:v>
      </x:c>
      <x:c r="C1927" s="6">
        <x:v>35.2529779866667</x:v>
      </x:c>
      <x:c r="D1927" s="14" t="s">
        <x:v>77</x:v>
      </x:c>
      <x:c r="E1927" s="15">
        <x:v>43278.4143363426</x:v>
      </x:c>
      <x:c r="F1927" t="s">
        <x:v>82</x:v>
      </x:c>
      <x:c r="G1927" s="6">
        <x:v>180.907801300879</x:v>
      </x:c>
      <x:c r="H1927" t="s">
        <x:v>83</x:v>
      </x:c>
      <x:c r="I1927" s="6">
        <x:v>27.2121404965633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22.033</x:v>
      </x:c>
      <x:c r="R1927" s="8">
        <x:v>124718.69162029</x:v>
      </x:c>
      <x:c r="S1927" s="12">
        <x:v>359438.983005331</x:v>
      </x:c>
      <x:c r="T1927" s="12">
        <x:v>58.084829600876</x:v>
      </x:c>
      <x:c r="U1927" s="12">
        <x:v>24</x:v>
      </x:c>
      <x:c r="V1927" s="12">
        <x:f>NA()</x:f>
      </x:c>
    </x:row>
    <x:row r="1928">
      <x:c r="A1928">
        <x:v>2004323</x:v>
      </x:c>
      <x:c r="B1928" s="1">
        <x:v>43313.6114295486</x:v>
      </x:c>
      <x:c r="C1928" s="6">
        <x:v>35.2698069133333</x:v>
      </x:c>
      <x:c r="D1928" s="14" t="s">
        <x:v>77</x:v>
      </x:c>
      <x:c r="E1928" s="15">
        <x:v>43278.4143363426</x:v>
      </x:c>
      <x:c r="F1928" t="s">
        <x:v>82</x:v>
      </x:c>
      <x:c r="G1928" s="6">
        <x:v>180.907801300879</x:v>
      </x:c>
      <x:c r="H1928" t="s">
        <x:v>83</x:v>
      </x:c>
      <x:c r="I1928" s="6">
        <x:v>27.2121404965633</x:v>
      </x:c>
      <x:c r="J1928" t="s">
        <x:v>78</x:v>
      </x:c>
      <x:c r="K1928" s="6">
        <x:v>1026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22.033</x:v>
      </x:c>
      <x:c r="R1928" s="8">
        <x:v>124717.15559788</x:v>
      </x:c>
      <x:c r="S1928" s="12">
        <x:v>359442.867280955</x:v>
      </x:c>
      <x:c r="T1928" s="12">
        <x:v>58.084829600876</x:v>
      </x:c>
      <x:c r="U1928" s="12">
        <x:v>24</x:v>
      </x:c>
      <x:c r="V1928" s="12">
        <x:f>NA()</x:f>
      </x:c>
    </x:row>
    <x:row r="1929">
      <x:c r="A1929">
        <x:v>2004333</x:v>
      </x:c>
      <x:c r="B1929" s="1">
        <x:v>43313.6114412384</x:v>
      </x:c>
      <x:c r="C1929" s="6">
        <x:v>35.286668695</x:v>
      </x:c>
      <x:c r="D1929" s="14" t="s">
        <x:v>77</x:v>
      </x:c>
      <x:c r="E1929" s="15">
        <x:v>43278.4143363426</x:v>
      </x:c>
      <x:c r="F1929" t="s">
        <x:v>82</x:v>
      </x:c>
      <x:c r="G1929" s="6">
        <x:v>180.955071686069</x:v>
      </x:c>
      <x:c r="H1929" t="s">
        <x:v>83</x:v>
      </x:c>
      <x:c r="I1929" s="6">
        <x:v>27.2121404965633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22.03</x:v>
      </x:c>
      <x:c r="R1929" s="8">
        <x:v>124719.996534497</x:v>
      </x:c>
      <x:c r="S1929" s="12">
        <x:v>359431.421993947</x:v>
      </x:c>
      <x:c r="T1929" s="12">
        <x:v>58.084829600876</x:v>
      </x:c>
      <x:c r="U1929" s="12">
        <x:v>24</x:v>
      </x:c>
      <x:c r="V1929" s="12">
        <x:f>NA()</x:f>
      </x:c>
    </x:row>
    <x:row r="1930">
      <x:c r="A1930">
        <x:v>2004341</x:v>
      </x:c>
      <x:c r="B1930" s="1">
        <x:v>43313.6114529745</x:v>
      </x:c>
      <x:c r="C1930" s="6">
        <x:v>35.3035737033333</x:v>
      </x:c>
      <x:c r="D1930" s="14" t="s">
        <x:v>77</x:v>
      </x:c>
      <x:c r="E1930" s="15">
        <x:v>43278.4143363426</x:v>
      </x:c>
      <x:c r="F1930" t="s">
        <x:v>82</x:v>
      </x:c>
      <x:c r="G1930" s="6">
        <x:v>180.953511968874</x:v>
      </x:c>
      <x:c r="H1930" t="s">
        <x:v>83</x:v>
      </x:c>
      <x:c r="I1930" s="6">
        <x:v>27.2182817855009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22.028</x:v>
      </x:c>
      <x:c r="R1930" s="8">
        <x:v>124721.011234177</x:v>
      </x:c>
      <x:c r="S1930" s="12">
        <x:v>359441.882282101</x:v>
      </x:c>
      <x:c r="T1930" s="12">
        <x:v>58.084829600876</x:v>
      </x:c>
      <x:c r="U1930" s="12">
        <x:v>24</x:v>
      </x:c>
      <x:c r="V1930" s="12">
        <x:f>NA()</x:f>
      </x:c>
    </x:row>
    <x:row r="1931">
      <x:c r="A1931">
        <x:v>2004348</x:v>
      </x:c>
      <x:c r="B1931" s="1">
        <x:v>43313.6114641551</x:v>
      </x:c>
      <x:c r="C1931" s="6">
        <x:v>35.31965048</x:v>
      </x:c>
      <x:c r="D1931" s="14" t="s">
        <x:v>77</x:v>
      </x:c>
      <x:c r="E1931" s="15">
        <x:v>43278.4143363426</x:v>
      </x:c>
      <x:c r="F1931" t="s">
        <x:v>82</x:v>
      </x:c>
      <x:c r="G1931" s="6">
        <x:v>180.921995634461</x:v>
      </x:c>
      <x:c r="H1931" t="s">
        <x:v>83</x:v>
      </x:c>
      <x:c r="I1931" s="6">
        <x:v>27.2182817855009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22.03</x:v>
      </x:c>
      <x:c r="R1931" s="8">
        <x:v>124714.985859913</x:v>
      </x:c>
      <x:c r="S1931" s="12">
        <x:v>359434.130346064</x:v>
      </x:c>
      <x:c r="T1931" s="12">
        <x:v>58.084829600876</x:v>
      </x:c>
      <x:c r="U1931" s="12">
        <x:v>24</x:v>
      </x:c>
      <x:c r="V1931" s="12">
        <x:f>NA()</x:f>
      </x:c>
    </x:row>
    <x:row r="1932">
      <x:c r="A1932">
        <x:v>2004362</x:v>
      </x:c>
      <x:c r="B1932" s="1">
        <x:v>43313.6114758449</x:v>
      </x:c>
      <x:c r="C1932" s="6">
        <x:v>35.3365147366667</x:v>
      </x:c>
      <x:c r="D1932" s="14" t="s">
        <x:v>77</x:v>
      </x:c>
      <x:c r="E1932" s="15">
        <x:v>43278.4143363426</x:v>
      </x:c>
      <x:c r="F1932" t="s">
        <x:v>82</x:v>
      </x:c>
      <x:c r="G1932" s="6">
        <x:v>180.906240003893</x:v>
      </x:c>
      <x:c r="H1932" t="s">
        <x:v>83</x:v>
      </x:c>
      <x:c r="I1932" s="6">
        <x:v>27.2182817855009</x:v>
      </x:c>
      <x:c r="J1932" t="s">
        <x:v>78</x:v>
      </x:c>
      <x:c r="K1932" s="6">
        <x:v>1026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22.031</x:v>
      </x:c>
      <x:c r="R1932" s="8">
        <x:v>124724.792253688</x:v>
      </x:c>
      <x:c r="S1932" s="12">
        <x:v>359453.273985318</x:v>
      </x:c>
      <x:c r="T1932" s="12">
        <x:v>58.084829600876</x:v>
      </x:c>
      <x:c r="U1932" s="12">
        <x:v>24</x:v>
      </x:c>
      <x:c r="V1932" s="12">
        <x:f>NA()</x:f>
      </x:c>
    </x:row>
    <x:row r="1933">
      <x:c r="A1933">
        <x:v>2004372</x:v>
      </x:c>
      <x:c r="B1933" s="1">
        <x:v>43313.611487581</x:v>
      </x:c>
      <x:c r="C1933" s="6">
        <x:v>35.3533898216667</x:v>
      </x:c>
      <x:c r="D1933" s="14" t="s">
        <x:v>77</x:v>
      </x:c>
      <x:c r="E1933" s="15">
        <x:v>43278.4143363426</x:v>
      </x:c>
      <x:c r="F1933" t="s">
        <x:v>82</x:v>
      </x:c>
      <x:c r="G1933" s="6">
        <x:v>180.923556405039</x:v>
      </x:c>
      <x:c r="H1933" t="s">
        <x:v>83</x:v>
      </x:c>
      <x:c r="I1933" s="6">
        <x:v>27.2121404965633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22.032</x:v>
      </x:c>
      <x:c r="R1933" s="8">
        <x:v>124727.324290066</x:v>
      </x:c>
      <x:c r="S1933" s="12">
        <x:v>359449.344300638</x:v>
      </x:c>
      <x:c r="T1933" s="12">
        <x:v>58.084829600876</x:v>
      </x:c>
      <x:c r="U1933" s="12">
        <x:v>24</x:v>
      </x:c>
      <x:c r="V1933" s="12">
        <x:f>NA()</x:f>
      </x:c>
    </x:row>
    <x:row r="1934">
      <x:c r="A1934">
        <x:v>2004382</x:v>
      </x:c>
      <x:c r="B1934" s="1">
        <x:v>43313.6114992708</x:v>
      </x:c>
      <x:c r="C1934" s="6">
        <x:v>35.3702283</x:v>
      </x:c>
      <x:c r="D1934" s="14" t="s">
        <x:v>77</x:v>
      </x:c>
      <x:c r="E1934" s="15">
        <x:v>43278.4143363426</x:v>
      </x:c>
      <x:c r="F1934" t="s">
        <x:v>82</x:v>
      </x:c>
      <x:c r="G1934" s="6">
        <x:v>180.955071686069</x:v>
      </x:c>
      <x:c r="H1934" t="s">
        <x:v>83</x:v>
      </x:c>
      <x:c r="I1934" s="6">
        <x:v>27.2121404965633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22.03</x:v>
      </x:c>
      <x:c r="R1934" s="8">
        <x:v>124724.582732757</x:v>
      </x:c>
      <x:c r="S1934" s="12">
        <x:v>359453.74162611</x:v>
      </x:c>
      <x:c r="T1934" s="12">
        <x:v>58.084829600876</x:v>
      </x:c>
      <x:c r="U1934" s="12">
        <x:v>24</x:v>
      </x:c>
      <x:c r="V1934" s="12">
        <x:f>NA()</x:f>
      </x:c>
    </x:row>
    <x:row r="1935">
      <x:c r="A1935">
        <x:v>2004393</x:v>
      </x:c>
      <x:c r="B1935" s="1">
        <x:v>43313.6115109606</x:v>
      </x:c>
      <x:c r="C1935" s="6">
        <x:v>35.3870781133333</x:v>
      </x:c>
      <x:c r="D1935" s="14" t="s">
        <x:v>77</x:v>
      </x:c>
      <x:c r="E1935" s="15">
        <x:v>43278.4143363426</x:v>
      </x:c>
      <x:c r="F1935" t="s">
        <x:v>82</x:v>
      </x:c>
      <x:c r="G1935" s="6">
        <x:v>180.93931320002</x:v>
      </x:c>
      <x:c r="H1935" t="s">
        <x:v>83</x:v>
      </x:c>
      <x:c r="I1935" s="6">
        <x:v>27.2121404965633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22.031</x:v>
      </x:c>
      <x:c r="R1935" s="8">
        <x:v>124720.881578058</x:v>
      </x:c>
      <x:c r="S1935" s="12">
        <x:v>359432.349395744</x:v>
      </x:c>
      <x:c r="T1935" s="12">
        <x:v>58.084829600876</x:v>
      </x:c>
      <x:c r="U1935" s="12">
        <x:v>24</x:v>
      </x:c>
      <x:c r="V1935" s="12">
        <x:f>NA()</x:f>
      </x:c>
    </x:row>
    <x:row r="1936">
      <x:c r="A1936">
        <x:v>2004401</x:v>
      </x:c>
      <x:c r="B1936" s="1">
        <x:v>43313.6115221065</x:v>
      </x:c>
      <x:c r="C1936" s="6">
        <x:v>35.403124325</x:v>
      </x:c>
      <x:c r="D1936" s="14" t="s">
        <x:v>77</x:v>
      </x:c>
      <x:c r="E1936" s="15">
        <x:v>43278.4143363426</x:v>
      </x:c>
      <x:c r="F1936" t="s">
        <x:v>82</x:v>
      </x:c>
      <x:c r="G1936" s="6">
        <x:v>180.907801300879</x:v>
      </x:c>
      <x:c r="H1936" t="s">
        <x:v>83</x:v>
      </x:c>
      <x:c r="I1936" s="6">
        <x:v>27.2121404965633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22.033</x:v>
      </x:c>
      <x:c r="R1936" s="8">
        <x:v>124731.952379866</x:v>
      </x:c>
      <x:c r="S1936" s="12">
        <x:v>359438.273938473</x:v>
      </x:c>
      <x:c r="T1936" s="12">
        <x:v>58.084829600876</x:v>
      </x:c>
      <x:c r="U1936" s="12">
        <x:v>24</x:v>
      </x:c>
      <x:c r="V1936" s="12">
        <x:f>NA()</x:f>
      </x:c>
    </x:row>
    <x:row r="1937">
      <x:c r="A1937">
        <x:v>2004413</x:v>
      </x:c>
      <x:c r="B1937" s="1">
        <x:v>43313.611533831</x:v>
      </x:c>
      <x:c r="C1937" s="6">
        <x:v>35.4199730866667</x:v>
      </x:c>
      <x:c r="D1937" s="14" t="s">
        <x:v>77</x:v>
      </x:c>
      <x:c r="E1937" s="15">
        <x:v>43278.4143363426</x:v>
      </x:c>
      <x:c r="F1937" t="s">
        <x:v>82</x:v>
      </x:c>
      <x:c r="G1937" s="6">
        <x:v>180.843234386786</x:v>
      </x:c>
      <x:c r="H1937" t="s">
        <x:v>83</x:v>
      </x:c>
      <x:c r="I1937" s="6">
        <x:v>27.2182817855009</x:v>
      </x:c>
      <x:c r="J1937" t="s">
        <x:v>78</x:v>
      </x:c>
      <x:c r="K1937" s="6">
        <x:v>1026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22.035</x:v>
      </x:c>
      <x:c r="R1937" s="8">
        <x:v>124722.226784032</x:v>
      </x:c>
      <x:c r="S1937" s="12">
        <x:v>359429.84169884</x:v>
      </x:c>
      <x:c r="T1937" s="12">
        <x:v>58.084829600876</x:v>
      </x:c>
      <x:c r="U1937" s="12">
        <x:v>24</x:v>
      </x:c>
      <x:c r="V1937" s="12">
        <x:f>NA()</x:f>
      </x:c>
    </x:row>
    <x:row r="1938">
      <x:c r="A1938">
        <x:v>2004423</x:v>
      </x:c>
      <x:c r="B1938" s="1">
        <x:v>43313.6115455671</x:v>
      </x:c>
      <x:c r="C1938" s="6">
        <x:v>35.4368552133333</x:v>
      </x:c>
      <x:c r="D1938" s="14" t="s">
        <x:v>77</x:v>
      </x:c>
      <x:c r="E1938" s="15">
        <x:v>43278.4143363426</x:v>
      </x:c>
      <x:c r="F1938" t="s">
        <x:v>82</x:v>
      </x:c>
      <x:c r="G1938" s="6">
        <x:v>180.876296164035</x:v>
      </x:c>
      <x:c r="H1938" t="s">
        <x:v>83</x:v>
      </x:c>
      <x:c r="I1938" s="6">
        <x:v>27.2121404965633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22.035</x:v>
      </x:c>
      <x:c r="R1938" s="8">
        <x:v>124716.908252658</x:v>
      </x:c>
      <x:c r="S1938" s="12">
        <x:v>359443.619032655</x:v>
      </x:c>
      <x:c r="T1938" s="12">
        <x:v>58.084829600876</x:v>
      </x:c>
      <x:c r="U1938" s="12">
        <x:v>24</x:v>
      </x:c>
      <x:c r="V1938" s="12">
        <x:f>NA()</x:f>
      </x:c>
    </x:row>
    <x:row r="1939">
      <x:c r="A1939">
        <x:v>2004433</x:v>
      </x:c>
      <x:c r="B1939" s="1">
        <x:v>43313.6115572569</x:v>
      </x:c>
      <x:c r="C1939" s="6">
        <x:v>35.4537327716667</x:v>
      </x:c>
      <x:c r="D1939" s="14" t="s">
        <x:v>77</x:v>
      </x:c>
      <x:c r="E1939" s="15">
        <x:v>43278.4143363426</x:v>
      </x:c>
      <x:c r="F1939" t="s">
        <x:v>82</x:v>
      </x:c>
      <x:c r="G1939" s="6">
        <x:v>180.988150966083</x:v>
      </x:c>
      <x:c r="H1939" t="s">
        <x:v>83</x:v>
      </x:c>
      <x:c r="I1939" s="6">
        <x:v>27.2059992188615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22.03</x:v>
      </x:c>
      <x:c r="R1939" s="8">
        <x:v>124716.180288188</x:v>
      </x:c>
      <x:c r="S1939" s="12">
        <x:v>359422.706033115</x:v>
      </x:c>
      <x:c r="T1939" s="12">
        <x:v>58.084829600876</x:v>
      </x:c>
      <x:c r="U1939" s="12">
        <x:v>24</x:v>
      </x:c>
      <x:c r="V1939" s="12">
        <x:f>NA()</x:f>
      </x:c>
    </x:row>
    <x:row r="1940">
      <x:c r="A1940">
        <x:v>2004437</x:v>
      </x:c>
      <x:c r="B1940" s="1">
        <x:v>43313.6115684028</x:v>
      </x:c>
      <x:c r="C1940" s="6">
        <x:v>35.4697879833333</x:v>
      </x:c>
      <x:c r="D1940" s="14" t="s">
        <x:v>77</x:v>
      </x:c>
      <x:c r="E1940" s="15">
        <x:v>43278.4143363426</x:v>
      </x:c>
      <x:c r="F1940" t="s">
        <x:v>82</x:v>
      </x:c>
      <x:c r="G1940" s="6">
        <x:v>180.860546130857</x:v>
      </x:c>
      <x:c r="H1940" t="s">
        <x:v>83</x:v>
      </x:c>
      <x:c r="I1940" s="6">
        <x:v>27.2121404965633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22.036</x:v>
      </x:c>
      <x:c r="R1940" s="8">
        <x:v>124713.473141954</x:v>
      </x:c>
      <x:c r="S1940" s="12">
        <x:v>359421.999205518</x:v>
      </x:c>
      <x:c r="T1940" s="12">
        <x:v>58.084829600876</x:v>
      </x:c>
      <x:c r="U1940" s="12">
        <x:v>24</x:v>
      </x:c>
      <x:c r="V1940" s="12">
        <x:f>NA()</x:f>
      </x:c>
    </x:row>
    <x:row r="1941">
      <x:c r="A1941">
        <x:v>2004452</x:v>
      </x:c>
      <x:c r="B1941" s="1">
        <x:v>43313.6115800926</x:v>
      </x:c>
      <x:c r="C1941" s="6">
        <x:v>35.486622875</x:v>
      </x:c>
      <x:c r="D1941" s="14" t="s">
        <x:v>77</x:v>
      </x:c>
      <x:c r="E1941" s="15">
        <x:v>43278.4143363426</x:v>
      </x:c>
      <x:c r="F1941" t="s">
        <x:v>82</x:v>
      </x:c>
      <x:c r="G1941" s="6">
        <x:v>180.876296164035</x:v>
      </x:c>
      <x:c r="H1941" t="s">
        <x:v>83</x:v>
      </x:c>
      <x:c r="I1941" s="6">
        <x:v>27.2121404965633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22.035</x:v>
      </x:c>
      <x:c r="R1941" s="8">
        <x:v>124711.814833369</x:v>
      </x:c>
      <x:c r="S1941" s="12">
        <x:v>359438.073869177</x:v>
      </x:c>
      <x:c r="T1941" s="12">
        <x:v>58.084829600876</x:v>
      </x:c>
      <x:c r="U1941" s="12">
        <x:v>24</x:v>
      </x:c>
      <x:c r="V1941" s="12">
        <x:f>NA()</x:f>
      </x:c>
    </x:row>
    <x:row r="1942">
      <x:c r="A1942">
        <x:v>2004463</x:v>
      </x:c>
      <x:c r="B1942" s="1">
        <x:v>43313.6115917824</x:v>
      </x:c>
      <x:c r="C1942" s="6">
        <x:v>35.5034557966667</x:v>
      </x:c>
      <x:c r="D1942" s="14" t="s">
        <x:v>77</x:v>
      </x:c>
      <x:c r="E1942" s="15">
        <x:v>43278.4143363426</x:v>
      </x:c>
      <x:c r="F1942" t="s">
        <x:v>82</x:v>
      </x:c>
      <x:c r="G1942" s="6">
        <x:v>180.892047887293</x:v>
      </x:c>
      <x:c r="H1942" t="s">
        <x:v>83</x:v>
      </x:c>
      <x:c r="I1942" s="6">
        <x:v>27.2121404965633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22.034</x:v>
      </x:c>
      <x:c r="R1942" s="8">
        <x:v>124715.258172984</x:v>
      </x:c>
      <x:c r="S1942" s="12">
        <x:v>359425.207990062</x:v>
      </x:c>
      <x:c r="T1942" s="12">
        <x:v>58.084829600876</x:v>
      </x:c>
      <x:c r="U1942" s="12">
        <x:v>24</x:v>
      </x:c>
      <x:c r="V1942" s="12">
        <x:f>NA()</x:f>
      </x:c>
    </x:row>
    <x:row r="1943">
      <x:c r="A1943">
        <x:v>2004473</x:v>
      </x:c>
      <x:c r="B1943" s="1">
        <x:v>43313.6116034722</x:v>
      </x:c>
      <x:c r="C1943" s="6">
        <x:v>35.5202642216667</x:v>
      </x:c>
      <x:c r="D1943" s="14" t="s">
        <x:v>77</x:v>
      </x:c>
      <x:c r="E1943" s="15">
        <x:v>43278.4143363426</x:v>
      </x:c>
      <x:c r="F1943" t="s">
        <x:v>82</x:v>
      </x:c>
      <x:c r="G1943" s="6">
        <x:v>180.876296164035</x:v>
      </x:c>
      <x:c r="H1943" t="s">
        <x:v>83</x:v>
      </x:c>
      <x:c r="I1943" s="6">
        <x:v>27.2121404965633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22.035</x:v>
      </x:c>
      <x:c r="R1943" s="8">
        <x:v>124709.829938081</x:v>
      </x:c>
      <x:c r="S1943" s="12">
        <x:v>359431.147943427</x:v>
      </x:c>
      <x:c r="T1943" s="12">
        <x:v>58.084829600876</x:v>
      </x:c>
      <x:c r="U1943" s="12">
        <x:v>24</x:v>
      </x:c>
      <x:c r="V1943" s="12">
        <x:f>NA()</x:f>
      </x:c>
    </x:row>
    <x:row r="1944">
      <x:c r="A1944">
        <x:v>2004474</x:v>
      </x:c>
      <x:c r="B1944" s="1">
        <x:v>43313.6116146181</x:v>
      </x:c>
      <x:c r="C1944" s="6">
        <x:v>35.5363119866667</x:v>
      </x:c>
      <x:c r="D1944" s="14" t="s">
        <x:v>77</x:v>
      </x:c>
      <x:c r="E1944" s="15">
        <x:v>43278.4143363426</x:v>
      </x:c>
      <x:c r="F1944" t="s">
        <x:v>82</x:v>
      </x:c>
      <x:c r="G1944" s="6">
        <x:v>180.860546130857</x:v>
      </x:c>
      <x:c r="H1944" t="s">
        <x:v>83</x:v>
      </x:c>
      <x:c r="I1944" s="6">
        <x:v>27.2121404965633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22.036</x:v>
      </x:c>
      <x:c r="R1944" s="8">
        <x:v>124720.204457716</x:v>
      </x:c>
      <x:c r="S1944" s="12">
        <x:v>359419.902642848</x:v>
      </x:c>
      <x:c r="T1944" s="12">
        <x:v>58.084829600876</x:v>
      </x:c>
      <x:c r="U1944" s="12">
        <x:v>24</x:v>
      </x:c>
      <x:c r="V1944" s="12">
        <x:f>NA()</x:f>
      </x:c>
    </x:row>
    <x:row r="1945">
      <x:c r="A1945">
        <x:v>2004491</x:v>
      </x:c>
      <x:c r="B1945" s="1">
        <x:v>43313.6116263542</x:v>
      </x:c>
      <x:c r="C1945" s="6">
        <x:v>35.5532058</x:v>
      </x:c>
      <x:c r="D1945" s="14" t="s">
        <x:v>77</x:v>
      </x:c>
      <x:c r="E1945" s="15">
        <x:v>43278.4143363426</x:v>
      </x:c>
      <x:c r="F1945" t="s">
        <x:v>82</x:v>
      </x:c>
      <x:c r="G1945" s="6">
        <x:v>180.923556405039</x:v>
      </x:c>
      <x:c r="H1945" t="s">
        <x:v>83</x:v>
      </x:c>
      <x:c r="I1945" s="6">
        <x:v>27.2121404965633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22.032</x:v>
      </x:c>
      <x:c r="R1945" s="8">
        <x:v>124719.859483787</x:v>
      </x:c>
      <x:c r="S1945" s="12">
        <x:v>359424.208806167</x:v>
      </x:c>
      <x:c r="T1945" s="12">
        <x:v>58.084829600876</x:v>
      </x:c>
      <x:c r="U1945" s="12">
        <x:v>24</x:v>
      </x:c>
      <x:c r="V1945" s="12">
        <x:f>NA()</x:f>
      </x:c>
    </x:row>
    <x:row r="1946">
      <x:c r="A1946">
        <x:v>2004503</x:v>
      </x:c>
      <x:c r="B1946" s="1">
        <x:v>43313.611638044</x:v>
      </x:c>
      <x:c r="C1946" s="6">
        <x:v>35.5700529316667</x:v>
      </x:c>
      <x:c r="D1946" s="14" t="s">
        <x:v>77</x:v>
      </x:c>
      <x:c r="E1946" s="15">
        <x:v>43278.4143363426</x:v>
      </x:c>
      <x:c r="F1946" t="s">
        <x:v>82</x:v>
      </x:c>
      <x:c r="G1946" s="6">
        <x:v>180.907801300879</x:v>
      </x:c>
      <x:c r="H1946" t="s">
        <x:v>83</x:v>
      </x:c>
      <x:c r="I1946" s="6">
        <x:v>27.2121404965633</x:v>
      </x:c>
      <x:c r="J1946" t="s">
        <x:v>78</x:v>
      </x:c>
      <x:c r="K1946" s="6">
        <x:v>1026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22.033</x:v>
      </x:c>
      <x:c r="R1946" s="8">
        <x:v>124725.744230524</x:v>
      </x:c>
      <x:c r="S1946" s="12">
        <x:v>359424.916705236</x:v>
      </x:c>
      <x:c r="T1946" s="12">
        <x:v>58.084829600876</x:v>
      </x:c>
      <x:c r="U1946" s="12">
        <x:v>24</x:v>
      </x:c>
      <x:c r="V1946" s="12">
        <x:f>NA()</x:f>
      </x:c>
    </x:row>
    <x:row r="1947">
      <x:c r="A1947">
        <x:v>2004513</x:v>
      </x:c>
      <x:c r="B1947" s="1">
        <x:v>43313.6116497685</x:v>
      </x:c>
      <x:c r="C1947" s="6">
        <x:v>35.5869219383333</x:v>
      </x:c>
      <x:c r="D1947" s="14" t="s">
        <x:v>77</x:v>
      </x:c>
      <x:c r="E1947" s="15">
        <x:v>43278.4143363426</x:v>
      </x:c>
      <x:c r="F1947" t="s">
        <x:v>82</x:v>
      </x:c>
      <x:c r="G1947" s="6">
        <x:v>180.907801300879</x:v>
      </x:c>
      <x:c r="H1947" t="s">
        <x:v>83</x:v>
      </x:c>
      <x:c r="I1947" s="6">
        <x:v>27.2121404965633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22.033</x:v>
      </x:c>
      <x:c r="R1947" s="8">
        <x:v>124723.897542023</x:v>
      </x:c>
      <x:c r="S1947" s="12">
        <x:v>359431.799240921</x:v>
      </x:c>
      <x:c r="T1947" s="12">
        <x:v>58.084829600876</x:v>
      </x:c>
      <x:c r="U1947" s="12">
        <x:v>24</x:v>
      </x:c>
      <x:c r="V1947" s="12">
        <x:f>NA()</x:f>
      </x:c>
    </x:row>
    <x:row r="1948">
      <x:c r="A1948">
        <x:v>2004515</x:v>
      </x:c>
      <x:c r="B1948" s="1">
        <x:v>43313.6116614236</x:v>
      </x:c>
      <x:c r="C1948" s="6">
        <x:v>35.6037390333333</x:v>
      </x:c>
      <x:c r="D1948" s="14" t="s">
        <x:v>77</x:v>
      </x:c>
      <x:c r="E1948" s="15">
        <x:v>43278.4143363426</x:v>
      </x:c>
      <x:c r="F1948" t="s">
        <x:v>82</x:v>
      </x:c>
      <x:c r="G1948" s="6">
        <x:v>180.876296164035</x:v>
      </x:c>
      <x:c r="H1948" t="s">
        <x:v>83</x:v>
      </x:c>
      <x:c r="I1948" s="6">
        <x:v>27.2121404965633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22.035</x:v>
      </x:c>
      <x:c r="R1948" s="8">
        <x:v>124724.251491344</x:v>
      </x:c>
      <x:c r="S1948" s="12">
        <x:v>359424.481647908</x:v>
      </x:c>
      <x:c r="T1948" s="12">
        <x:v>58.084829600876</x:v>
      </x:c>
      <x:c r="U1948" s="12">
        <x:v>24</x:v>
      </x:c>
      <x:c r="V1948" s="12">
        <x:f>NA()</x:f>
      </x:c>
    </x:row>
    <x:row r="1949">
      <x:c r="A1949">
        <x:v>2004532</x:v>
      </x:c>
      <x:c r="B1949" s="1">
        <x:v>43313.6116726505</x:v>
      </x:c>
      <x:c r="C1949" s="6">
        <x:v>35.61986438</x:v>
      </x:c>
      <x:c r="D1949" s="14" t="s">
        <x:v>77</x:v>
      </x:c>
      <x:c r="E1949" s="15">
        <x:v>43278.4143363426</x:v>
      </x:c>
      <x:c r="F1949" t="s">
        <x:v>82</x:v>
      </x:c>
      <x:c r="G1949" s="6">
        <x:v>180.844797787512</x:v>
      </x:c>
      <x:c r="H1949" t="s">
        <x:v>83</x:v>
      </x:c>
      <x:c r="I1949" s="6">
        <x:v>27.2121404965633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22.037</x:v>
      </x:c>
      <x:c r="R1949" s="8">
        <x:v>124721.684714654</x:v>
      </x:c>
      <x:c r="S1949" s="12">
        <x:v>359424.479188973</x:v>
      </x:c>
      <x:c r="T1949" s="12">
        <x:v>58.084829600876</x:v>
      </x:c>
      <x:c r="U1949" s="12">
        <x:v>24</x:v>
      </x:c>
      <x:c r="V1949" s="12">
        <x:f>NA()</x:f>
      </x:c>
    </x:row>
    <x:row r="1950">
      <x:c r="A1950">
        <x:v>2004542</x:v>
      </x:c>
      <x:c r="B1950" s="1">
        <x:v>43313.6116843403</x:v>
      </x:c>
      <x:c r="C1950" s="6">
        <x:v>35.6367080066667</x:v>
      </x:c>
      <x:c r="D1950" s="14" t="s">
        <x:v>77</x:v>
      </x:c>
      <x:c r="E1950" s="15">
        <x:v>43278.4143363426</x:v>
      </x:c>
      <x:c r="F1950" t="s">
        <x:v>82</x:v>
      </x:c>
      <x:c r="G1950" s="6">
        <x:v>180.876296164035</x:v>
      </x:c>
      <x:c r="H1950" t="s">
        <x:v>83</x:v>
      </x:c>
      <x:c r="I1950" s="6">
        <x:v>27.2121404965633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22.035</x:v>
      </x:c>
      <x:c r="R1950" s="8">
        <x:v>124728.904041882</x:v>
      </x:c>
      <x:c r="S1950" s="12">
        <x:v>359437.282027325</x:v>
      </x:c>
      <x:c r="T1950" s="12">
        <x:v>58.084829600876</x:v>
      </x:c>
      <x:c r="U1950" s="12">
        <x:v>24</x:v>
      </x:c>
      <x:c r="V1950" s="12">
        <x:f>NA()</x:f>
      </x:c>
    </x:row>
    <x:row r="1951">
      <x:c r="A1951">
        <x:v>2004546</x:v>
      </x:c>
      <x:c r="B1951" s="1">
        <x:v>43313.6116960301</x:v>
      </x:c>
      <x:c r="C1951" s="6">
        <x:v>35.6535518733333</x:v>
      </x:c>
      <x:c r="D1951" s="14" t="s">
        <x:v>77</x:v>
      </x:c>
      <x:c r="E1951" s="15">
        <x:v>43278.4143363426</x:v>
      </x:c>
      <x:c r="F1951" t="s">
        <x:v>82</x:v>
      </x:c>
      <x:c r="G1951" s="6">
        <x:v>181.003913999508</x:v>
      </x:c>
      <x:c r="H1951" t="s">
        <x:v>83</x:v>
      </x:c>
      <x:c r="I1951" s="6">
        <x:v>27.2059992188615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22.029</x:v>
      </x:c>
      <x:c r="R1951" s="8">
        <x:v>124722.725069125</x:v>
      </x:c>
      <x:c r="S1951" s="12">
        <x:v>359409.718652587</x:v>
      </x:c>
      <x:c r="T1951" s="12">
        <x:v>58.084829600876</x:v>
      </x:c>
      <x:c r="U1951" s="12">
        <x:v>24</x:v>
      </x:c>
      <x:c r="V1951" s="12">
        <x:f>NA()</x:f>
      </x:c>
    </x:row>
    <x:row r="1952">
      <x:c r="A1952">
        <x:v>2004563</x:v>
      </x:c>
      <x:c r="B1952" s="1">
        <x:v>43313.6117077199</x:v>
      </x:c>
      <x:c r="C1952" s="6">
        <x:v>35.6703798616667</x:v>
      </x:c>
      <x:c r="D1952" s="14" t="s">
        <x:v>77</x:v>
      </x:c>
      <x:c r="E1952" s="15">
        <x:v>43278.4143363426</x:v>
      </x:c>
      <x:c r="F1952" t="s">
        <x:v>82</x:v>
      </x:c>
      <x:c r="G1952" s="6">
        <x:v>180.892047887293</x:v>
      </x:c>
      <x:c r="H1952" t="s">
        <x:v>83</x:v>
      </x:c>
      <x:c r="I1952" s="6">
        <x:v>27.2121404965633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22.034</x:v>
      </x:c>
      <x:c r="R1952" s="8">
        <x:v>124727.297027625</x:v>
      </x:c>
      <x:c r="S1952" s="12">
        <x:v>359423.157450111</x:v>
      </x:c>
      <x:c r="T1952" s="12">
        <x:v>58.084829600876</x:v>
      </x:c>
      <x:c r="U1952" s="12">
        <x:v>24</x:v>
      </x:c>
      <x:c r="V1952" s="12">
        <x:f>NA()</x:f>
      </x:c>
    </x:row>
    <x:row r="1953">
      <x:c r="A1953">
        <x:v>2004566</x:v>
      </x:c>
      <x:c r="B1953" s="1">
        <x:v>43313.6117187847</x:v>
      </x:c>
      <x:c r="C1953" s="6">
        <x:v>35.686343465</x:v>
      </x:c>
      <x:c r="D1953" s="14" t="s">
        <x:v>77</x:v>
      </x:c>
      <x:c r="E1953" s="15">
        <x:v>43278.4143363426</x:v>
      </x:c>
      <x:c r="F1953" t="s">
        <x:v>82</x:v>
      </x:c>
      <x:c r="G1953" s="6">
        <x:v>180.860546130857</x:v>
      </x:c>
      <x:c r="H1953" t="s">
        <x:v>83</x:v>
      </x:c>
      <x:c r="I1953" s="6">
        <x:v>27.2121404965633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22.036</x:v>
      </x:c>
      <x:c r="R1953" s="8">
        <x:v>124722.437416738</x:v>
      </x:c>
      <x:c r="S1953" s="12">
        <x:v>359419.499700076</x:v>
      </x:c>
      <x:c r="T1953" s="12">
        <x:v>58.084829600876</x:v>
      </x:c>
      <x:c r="U1953" s="12">
        <x:v>24</x:v>
      </x:c>
      <x:c r="V1953" s="12">
        <x:f>NA()</x:f>
      </x:c>
    </x:row>
    <x:row r="1954">
      <x:c r="A1954">
        <x:v>2004577</x:v>
      </x:c>
      <x:c r="B1954" s="1">
        <x:v>43313.6117305208</x:v>
      </x:c>
      <x:c r="C1954" s="6">
        <x:v>35.70320339</x:v>
      </x:c>
      <x:c r="D1954" s="14" t="s">
        <x:v>77</x:v>
      </x:c>
      <x:c r="E1954" s="15">
        <x:v>43278.4143363426</x:v>
      </x:c>
      <x:c r="F1954" t="s">
        <x:v>82</x:v>
      </x:c>
      <x:c r="G1954" s="6">
        <x:v>180.909361168319</x:v>
      </x:c>
      <x:c r="H1954" t="s">
        <x:v>83</x:v>
      </x:c>
      <x:c r="I1954" s="6">
        <x:v>27.2059992188615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22.035</x:v>
      </x:c>
      <x:c r="R1954" s="8">
        <x:v>124723.676395518</x:v>
      </x:c>
      <x:c r="S1954" s="12">
        <x:v>359427.038217464</x:v>
      </x:c>
      <x:c r="T1954" s="12">
        <x:v>58.084829600876</x:v>
      </x:c>
      <x:c r="U1954" s="12">
        <x:v>24</x:v>
      </x:c>
      <x:c r="V1954" s="12">
        <x:f>NA()</x:f>
      </x:c>
    </x:row>
    <x:row r="1955">
      <x:c r="A1955">
        <x:v>2004593</x:v>
      </x:c>
      <x:c r="B1955" s="1">
        <x:v>43313.6117422801</x:v>
      </x:c>
      <x:c r="C1955" s="6">
        <x:v>35.7201412733333</x:v>
      </x:c>
      <x:c r="D1955" s="14" t="s">
        <x:v>77</x:v>
      </x:c>
      <x:c r="E1955" s="15">
        <x:v>43278.4143363426</x:v>
      </x:c>
      <x:c r="F1955" t="s">
        <x:v>82</x:v>
      </x:c>
      <x:c r="G1955" s="6">
        <x:v>180.923556405039</x:v>
      </x:c>
      <x:c r="H1955" t="s">
        <x:v>83</x:v>
      </x:c>
      <x:c r="I1955" s="6">
        <x:v>27.2121404965633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22.032</x:v>
      </x:c>
      <x:c r="R1955" s="8">
        <x:v>124717.486909158</x:v>
      </x:c>
      <x:c r="S1955" s="12">
        <x:v>359425.568885511</x:v>
      </x:c>
      <x:c r="T1955" s="12">
        <x:v>58.084829600876</x:v>
      </x:c>
      <x:c r="U1955" s="12">
        <x:v>24</x:v>
      </x:c>
      <x:c r="V1955" s="12">
        <x:f>NA()</x:f>
      </x:c>
    </x:row>
    <x:row r="1956">
      <x:c r="A1956">
        <x:v>2004603</x:v>
      </x:c>
      <x:c r="B1956" s="1">
        <x:v>43313.6117539699</x:v>
      </x:c>
      <x:c r="C1956" s="6">
        <x:v>35.7369891616667</x:v>
      </x:c>
      <x:c r="D1956" s="14" t="s">
        <x:v>77</x:v>
      </x:c>
      <x:c r="E1956" s="15">
        <x:v>43278.4143363426</x:v>
      </x:c>
      <x:c r="F1956" t="s">
        <x:v>82</x:v>
      </x:c>
      <x:c r="G1956" s="6">
        <x:v>180.892047887293</x:v>
      </x:c>
      <x:c r="H1956" t="s">
        <x:v>83</x:v>
      </x:c>
      <x:c r="I1956" s="6">
        <x:v>27.2121404965633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22.034</x:v>
      </x:c>
      <x:c r="R1956" s="8">
        <x:v>124729.04983299</x:v>
      </x:c>
      <x:c r="S1956" s="12">
        <x:v>359416.582683255</x:v>
      </x:c>
      <x:c r="T1956" s="12">
        <x:v>58.084829600876</x:v>
      </x:c>
      <x:c r="U1956" s="12">
        <x:v>24</x:v>
      </x:c>
      <x:c r="V1956" s="12">
        <x:f>NA()</x:f>
      </x:c>
    </x:row>
    <x:row r="1957">
      <x:c r="A1957">
        <x:v>2004607</x:v>
      </x:c>
      <x:c r="B1957" s="1">
        <x:v>43313.611765081</x:v>
      </x:c>
      <x:c r="C1957" s="6">
        <x:v>35.7529890883333</x:v>
      </x:c>
      <x:c r="D1957" s="14" t="s">
        <x:v>77</x:v>
      </x:c>
      <x:c r="E1957" s="15">
        <x:v>43278.4143363426</x:v>
      </x:c>
      <x:c r="F1957" t="s">
        <x:v>82</x:v>
      </x:c>
      <x:c r="G1957" s="6">
        <x:v>180.907801300879</x:v>
      </x:c>
      <x:c r="H1957" t="s">
        <x:v>83</x:v>
      </x:c>
      <x:c r="I1957" s="6">
        <x:v>27.2121404965633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22.033</x:v>
      </x:c>
      <x:c r="R1957" s="8">
        <x:v>124715.074904875</x:v>
      </x:c>
      <x:c r="S1957" s="12">
        <x:v>359418.952673097</x:v>
      </x:c>
      <x:c r="T1957" s="12">
        <x:v>58.084829600876</x:v>
      </x:c>
      <x:c r="U1957" s="12">
        <x:v>24</x:v>
      </x:c>
      <x:c r="V1957" s="12">
        <x:f>NA()</x:f>
      </x:c>
    </x:row>
    <x:row r="1958">
      <x:c r="A1958">
        <x:v>2004623</x:v>
      </x:c>
      <x:c r="B1958" s="1">
        <x:v>43313.6117767708</x:v>
      </x:c>
      <x:c r="C1958" s="6">
        <x:v>35.7698472</x:v>
      </x:c>
      <x:c r="D1958" s="14" t="s">
        <x:v>77</x:v>
      </x:c>
      <x:c r="E1958" s="15">
        <x:v>43278.4143363426</x:v>
      </x:c>
      <x:c r="F1958" t="s">
        <x:v>82</x:v>
      </x:c>
      <x:c r="G1958" s="6">
        <x:v>180.844797787512</x:v>
      </x:c>
      <x:c r="H1958" t="s">
        <x:v>83</x:v>
      </x:c>
      <x:c r="I1958" s="6">
        <x:v>27.2121404965633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22.037</x:v>
      </x:c>
      <x:c r="R1958" s="8">
        <x:v>124702.351036708</x:v>
      </x:c>
      <x:c r="S1958" s="12">
        <x:v>359400.82998955</x:v>
      </x:c>
      <x:c r="T1958" s="12">
        <x:v>58.084829600876</x:v>
      </x:c>
      <x:c r="U1958" s="12">
        <x:v>24</x:v>
      </x:c>
      <x:c r="V1958" s="12">
        <x:f>NA()</x:f>
      </x:c>
    </x:row>
    <x:row r="1959">
      <x:c r="A1959">
        <x:v>2004633</x:v>
      </x:c>
      <x:c r="B1959" s="1">
        <x:v>43313.6117884606</x:v>
      </x:c>
      <x:c r="C1959" s="6">
        <x:v>35.7866707266667</x:v>
      </x:c>
      <x:c r="D1959" s="14" t="s">
        <x:v>77</x:v>
      </x:c>
      <x:c r="E1959" s="15">
        <x:v>43278.4143363426</x:v>
      </x:c>
      <x:c r="F1959" t="s">
        <x:v>82</x:v>
      </x:c>
      <x:c r="G1959" s="6">
        <x:v>180.857418947659</x:v>
      </x:c>
      <x:c r="H1959" t="s">
        <x:v>83</x:v>
      </x:c>
      <x:c r="I1959" s="6">
        <x:v>27.2244230856754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22.032</x:v>
      </x:c>
      <x:c r="R1959" s="8">
        <x:v>124708.485355255</x:v>
      </x:c>
      <x:c r="S1959" s="12">
        <x:v>359429.327583289</x:v>
      </x:c>
      <x:c r="T1959" s="12">
        <x:v>58.084829600876</x:v>
      </x:c>
      <x:c r="U1959" s="12">
        <x:v>24</x:v>
      </x:c>
      <x:c r="V1959" s="12">
        <x:f>NA()</x:f>
      </x:c>
    </x:row>
    <x:row r="1960">
      <x:c r="A1960">
        <x:v>2004641</x:v>
      </x:c>
      <x:c r="B1960" s="1">
        <x:v>43313.6118001505</x:v>
      </x:c>
      <x:c r="C1960" s="6">
        <x:v>35.8035161533333</x:v>
      </x:c>
      <x:c r="D1960" s="14" t="s">
        <x:v>77</x:v>
      </x:c>
      <x:c r="E1960" s="15">
        <x:v>43278.4143363426</x:v>
      </x:c>
      <x:c r="F1960" t="s">
        <x:v>82</x:v>
      </x:c>
      <x:c r="G1960" s="6">
        <x:v>180.89360828091</x:v>
      </x:c>
      <x:c r="H1960" t="s">
        <x:v>83</x:v>
      </x:c>
      <x:c r="I1960" s="6">
        <x:v>27.2059992188615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22.036</x:v>
      </x:c>
      <x:c r="R1960" s="8">
        <x:v>124707.566406709</x:v>
      </x:c>
      <x:c r="S1960" s="12">
        <x:v>359427.538061166</x:v>
      </x:c>
      <x:c r="T1960" s="12">
        <x:v>58.084829600876</x:v>
      </x:c>
      <x:c r="U1960" s="12">
        <x:v>24</x:v>
      </x:c>
      <x:c r="V1960" s="12">
        <x:f>NA()</x:f>
      </x:c>
    </x:row>
    <x:row r="1961">
      <x:c r="A1961">
        <x:v>2004651</x:v>
      </x:c>
      <x:c r="B1961" s="1">
        <x:v>43313.6118118866</x:v>
      </x:c>
      <x:c r="C1961" s="6">
        <x:v>35.8203569166667</x:v>
      </x:c>
      <x:c r="D1961" s="14" t="s">
        <x:v>77</x:v>
      </x:c>
      <x:c r="E1961" s="15">
        <x:v>43278.4143363426</x:v>
      </x:c>
      <x:c r="F1961" t="s">
        <x:v>82</x:v>
      </x:c>
      <x:c r="G1961" s="6">
        <x:v>180.860546130857</x:v>
      </x:c>
      <x:c r="H1961" t="s">
        <x:v>83</x:v>
      </x:c>
      <x:c r="I1961" s="6">
        <x:v>27.2121404965633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22.036</x:v>
      </x:c>
      <x:c r="R1961" s="8">
        <x:v>124716.602172741</x:v>
      </x:c>
      <x:c r="S1961" s="12">
        <x:v>359405.985461739</x:v>
      </x:c>
      <x:c r="T1961" s="12">
        <x:v>58.084829600876</x:v>
      </x:c>
      <x:c r="U1961" s="12">
        <x:v>24</x:v>
      </x:c>
      <x:c r="V1961" s="12">
        <x:f>NA()</x:f>
      </x:c>
    </x:row>
    <x:row r="1962">
      <x:c r="A1962">
        <x:v>2004657</x:v>
      </x:c>
      <x:c r="B1962" s="1">
        <x:v>43313.6118229514</x:v>
      </x:c>
      <x:c r="C1962" s="6">
        <x:v>35.836338985</x:v>
      </x:c>
      <x:c r="D1962" s="14" t="s">
        <x:v>77</x:v>
      </x:c>
      <x:c r="E1962" s="15">
        <x:v>43278.4143363426</x:v>
      </x:c>
      <x:c r="F1962" t="s">
        <x:v>82</x:v>
      </x:c>
      <x:c r="G1962" s="6">
        <x:v>180.876296164035</x:v>
      </x:c>
      <x:c r="H1962" t="s">
        <x:v>83</x:v>
      </x:c>
      <x:c r="I1962" s="6">
        <x:v>27.2121404965633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22.035</x:v>
      </x:c>
      <x:c r="R1962" s="8">
        <x:v>124707.603466005</x:v>
      </x:c>
      <x:c r="S1962" s="12">
        <x:v>359415.81804535</x:v>
      </x:c>
      <x:c r="T1962" s="12">
        <x:v>58.084829600876</x:v>
      </x:c>
      <x:c r="U1962" s="12">
        <x:v>24</x:v>
      </x:c>
      <x:c r="V1962" s="12">
        <x:f>NA()</x:f>
      </x:c>
    </x:row>
    <x:row r="1963">
      <x:c r="A1963">
        <x:v>2004672</x:v>
      </x:c>
      <x:c r="B1963" s="1">
        <x:v>43313.6118346875</x:v>
      </x:c>
      <x:c r="C1963" s="6">
        <x:v>35.8532223266667</x:v>
      </x:c>
      <x:c r="D1963" s="14" t="s">
        <x:v>77</x:v>
      </x:c>
      <x:c r="E1963" s="15">
        <x:v>43278.4143363426</x:v>
      </x:c>
      <x:c r="F1963" t="s">
        <x:v>82</x:v>
      </x:c>
      <x:c r="G1963" s="6">
        <x:v>180.874733814801</x:v>
      </x:c>
      <x:c r="H1963" t="s">
        <x:v>83</x:v>
      </x:c>
      <x:c r="I1963" s="6">
        <x:v>27.2182817855009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22.033</x:v>
      </x:c>
      <x:c r="R1963" s="8">
        <x:v>124715.95943405</x:v>
      </x:c>
      <x:c r="S1963" s="12">
        <x:v>359394.870116478</x:v>
      </x:c>
      <x:c r="T1963" s="12">
        <x:v>58.084829600876</x:v>
      </x:c>
      <x:c r="U1963" s="12">
        <x:v>24</x:v>
      </x:c>
      <x:c r="V1963" s="12">
        <x:f>NA()</x:f>
      </x:c>
    </x:row>
    <x:row r="1964">
      <x:c r="A1964">
        <x:v>2004682</x:v>
      </x:c>
      <x:c r="B1964" s="1">
        <x:v>43313.611846412</x:v>
      </x:c>
      <x:c r="C1964" s="6">
        <x:v>35.8700950833333</x:v>
      </x:c>
      <x:c r="D1964" s="14" t="s">
        <x:v>77</x:v>
      </x:c>
      <x:c r="E1964" s="15">
        <x:v>43278.4143363426</x:v>
      </x:c>
      <x:c r="F1964" t="s">
        <x:v>82</x:v>
      </x:c>
      <x:c r="G1964" s="6">
        <x:v>180.892047887293</x:v>
      </x:c>
      <x:c r="H1964" t="s">
        <x:v>83</x:v>
      </x:c>
      <x:c r="I1964" s="6">
        <x:v>27.2121404965633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22.034</x:v>
      </x:c>
      <x:c r="R1964" s="8">
        <x:v>124716.765796315</x:v>
      </x:c>
      <x:c r="S1964" s="12">
        <x:v>359405.523306569</x:v>
      </x:c>
      <x:c r="T1964" s="12">
        <x:v>58.084829600876</x:v>
      </x:c>
      <x:c r="U1964" s="12">
        <x:v>24</x:v>
      </x:c>
      <x:c r="V1964" s="12">
        <x:f>NA()</x:f>
      </x:c>
    </x:row>
    <x:row r="1965">
      <x:c r="A1965">
        <x:v>2004692</x:v>
      </x:c>
      <x:c r="B1965" s="1">
        <x:v>43313.6118580671</x:v>
      </x:c>
      <x:c r="C1965" s="6">
        <x:v>35.8868785233333</x:v>
      </x:c>
      <x:c r="D1965" s="14" t="s">
        <x:v>77</x:v>
      </x:c>
      <x:c r="E1965" s="15">
        <x:v>43278.4143363426</x:v>
      </x:c>
      <x:c r="F1965" t="s">
        <x:v>82</x:v>
      </x:c>
      <x:c r="G1965" s="6">
        <x:v>180.860546130857</x:v>
      </x:c>
      <x:c r="H1965" t="s">
        <x:v>83</x:v>
      </x:c>
      <x:c r="I1965" s="6">
        <x:v>27.2121404965633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22.036</x:v>
      </x:c>
      <x:c r="R1965" s="8">
        <x:v>124722.14966586</x:v>
      </x:c>
      <x:c r="S1965" s="12">
        <x:v>359404.701409132</x:v>
      </x:c>
      <x:c r="T1965" s="12">
        <x:v>58.084829600876</x:v>
      </x:c>
      <x:c r="U1965" s="12">
        <x:v>24</x:v>
      </x:c>
      <x:c r="V1965" s="12">
        <x:f>NA()</x:f>
      </x:c>
    </x:row>
    <x:row r="1966">
      <x:c r="A1966">
        <x:v>2004703</x:v>
      </x:c>
      <x:c r="B1966" s="1">
        <x:v>43313.6118697569</x:v>
      </x:c>
      <x:c r="C1966" s="6">
        <x:v>35.9037366733333</x:v>
      </x:c>
      <x:c r="D1966" s="14" t="s">
        <x:v>77</x:v>
      </x:c>
      <x:c r="E1966" s="15">
        <x:v>43278.4143363426</x:v>
      </x:c>
      <x:c r="F1966" t="s">
        <x:v>82</x:v>
      </x:c>
      <x:c r="G1966" s="6">
        <x:v>180.860546130857</x:v>
      </x:c>
      <x:c r="H1966" t="s">
        <x:v>83</x:v>
      </x:c>
      <x:c r="I1966" s="6">
        <x:v>27.2121404965633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22.036</x:v>
      </x:c>
      <x:c r="R1966" s="8">
        <x:v>124729.193280595</x:v>
      </x:c>
      <x:c r="S1966" s="12">
        <x:v>359408.80471301</x:v>
      </x:c>
      <x:c r="T1966" s="12">
        <x:v>58.084829600876</x:v>
      </x:c>
      <x:c r="U1966" s="12">
        <x:v>24</x:v>
      </x:c>
      <x:c r="V1966" s="12">
        <x:f>NA()</x:f>
      </x:c>
    </x:row>
    <x:row r="1967">
      <x:c r="A1967">
        <x:v>2004712</x:v>
      </x:c>
      <x:c r="B1967" s="1">
        <x:v>43313.6118808681</x:v>
      </x:c>
      <x:c r="C1967" s="6">
        <x:v>35.919744385</x:v>
      </x:c>
      <x:c r="D1967" s="14" t="s">
        <x:v>77</x:v>
      </x:c>
      <x:c r="E1967" s="15">
        <x:v>43278.4143363426</x:v>
      </x:c>
      <x:c r="F1967" t="s">
        <x:v>82</x:v>
      </x:c>
      <x:c r="G1967" s="6">
        <x:v>180.844797787512</x:v>
      </x:c>
      <x:c r="H1967" t="s">
        <x:v>83</x:v>
      </x:c>
      <x:c r="I1967" s="6">
        <x:v>27.2121404965633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22.037</x:v>
      </x:c>
      <x:c r="R1967" s="8">
        <x:v>124720.829836989</x:v>
      </x:c>
      <x:c r="S1967" s="12">
        <x:v>359412.753044724</x:v>
      </x:c>
      <x:c r="T1967" s="12">
        <x:v>58.084829600876</x:v>
      </x:c>
      <x:c r="U1967" s="12">
        <x:v>24</x:v>
      </x:c>
      <x:c r="V1967" s="12">
        <x:f>NA()</x:f>
      </x:c>
    </x:row>
    <x:row r="1968">
      <x:c r="A1968">
        <x:v>2004723</x:v>
      </x:c>
      <x:c r="B1968" s="1">
        <x:v>43313.6118925926</x:v>
      </x:c>
      <x:c r="C1968" s="6">
        <x:v>35.9365986666667</x:v>
      </x:c>
      <x:c r="D1968" s="14" t="s">
        <x:v>77</x:v>
      </x:c>
      <x:c r="E1968" s="15">
        <x:v>43278.4143363426</x:v>
      </x:c>
      <x:c r="F1968" t="s">
        <x:v>82</x:v>
      </x:c>
      <x:c r="G1968" s="6">
        <x:v>180.860546130857</x:v>
      </x:c>
      <x:c r="H1968" t="s">
        <x:v>83</x:v>
      </x:c>
      <x:c r="I1968" s="6">
        <x:v>27.2121404965633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22.036</x:v>
      </x:c>
      <x:c r="R1968" s="8">
        <x:v>124717.074630752</x:v>
      </x:c>
      <x:c r="S1968" s="12">
        <x:v>359412.016034212</x:v>
      </x:c>
      <x:c r="T1968" s="12">
        <x:v>58.084829600876</x:v>
      </x:c>
      <x:c r="U1968" s="12">
        <x:v>24</x:v>
      </x:c>
      <x:c r="V1968" s="12">
        <x:f>NA()</x:f>
      </x:c>
    </x:row>
    <x:row r="1969">
      <x:c r="A1969">
        <x:v>2004733</x:v>
      </x:c>
      <x:c r="B1969" s="1">
        <x:v>43313.6119042824</x:v>
      </x:c>
      <x:c r="C1969" s="6">
        <x:v>35.9534500266667</x:v>
      </x:c>
      <x:c r="D1969" s="14" t="s">
        <x:v>77</x:v>
      </x:c>
      <x:c r="E1969" s="15">
        <x:v>43278.4143363426</x:v>
      </x:c>
      <x:c r="F1969" t="s">
        <x:v>82</x:v>
      </x:c>
      <x:c r="G1969" s="6">
        <x:v>180.876296164035</x:v>
      </x:c>
      <x:c r="H1969" t="s">
        <x:v>83</x:v>
      </x:c>
      <x:c r="I1969" s="6">
        <x:v>27.2121404965633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22.035</x:v>
      </x:c>
      <x:c r="R1969" s="8">
        <x:v>124724.123387783</x:v>
      </x:c>
      <x:c r="S1969" s="12">
        <x:v>359409.588775052</x:v>
      </x:c>
      <x:c r="T1969" s="12">
        <x:v>58.084829600876</x:v>
      </x:c>
      <x:c r="U1969" s="12">
        <x:v>24</x:v>
      </x:c>
      <x:c r="V1969" s="12">
        <x:f>NA()</x:f>
      </x:c>
    </x:row>
    <x:row r="1970">
      <x:c r="A1970">
        <x:v>2004734</x:v>
      </x:c>
      <x:c r="B1970" s="1">
        <x:v>43313.6119159722</x:v>
      </x:c>
      <x:c r="C1970" s="6">
        <x:v>35.9702810483333</x:v>
      </x:c>
      <x:c r="D1970" s="14" t="s">
        <x:v>77</x:v>
      </x:c>
      <x:c r="E1970" s="15">
        <x:v>43278.4143363426</x:v>
      </x:c>
      <x:c r="F1970" t="s">
        <x:v>82</x:v>
      </x:c>
      <x:c r="G1970" s="6">
        <x:v>180.778688871389</x:v>
      </x:c>
      <x:c r="H1970" t="s">
        <x:v>83</x:v>
      </x:c>
      <x:c r="I1970" s="6">
        <x:v>27.2244230856754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22.037</x:v>
      </x:c>
      <x:c r="R1970" s="8">
        <x:v>124721.821504877</x:v>
      </x:c>
      <x:c r="S1970" s="12">
        <x:v>359410.608808478</x:v>
      </x:c>
      <x:c r="T1970" s="12">
        <x:v>58.084829600876</x:v>
      </x:c>
      <x:c r="U1970" s="12">
        <x:v>24</x:v>
      </x:c>
      <x:c r="V1970" s="12">
        <x:f>NA()</x:f>
      </x:c>
    </x:row>
    <x:row r="1971">
      <x:c r="A1971">
        <x:v>2004752</x:v>
      </x:c>
      <x:c r="B1971" s="1">
        <x:v>43313.6119271181</x:v>
      </x:c>
      <x:c r="C1971" s="6">
        <x:v>35.9863143716667</x:v>
      </x:c>
      <x:c r="D1971" s="14" t="s">
        <x:v>77</x:v>
      </x:c>
      <x:c r="E1971" s="15">
        <x:v>43278.4143363426</x:v>
      </x:c>
      <x:c r="F1971" t="s">
        <x:v>82</x:v>
      </x:c>
      <x:c r="G1971" s="6">
        <x:v>180.844797787512</x:v>
      </x:c>
      <x:c r="H1971" t="s">
        <x:v>83</x:v>
      </x:c>
      <x:c r="I1971" s="6">
        <x:v>27.2121404965633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22.037</x:v>
      </x:c>
      <x:c r="R1971" s="8">
        <x:v>124719.895480183</x:v>
      </x:c>
      <x:c r="S1971" s="12">
        <x:v>359400.081924151</x:v>
      </x:c>
      <x:c r="T1971" s="12">
        <x:v>58.084829600876</x:v>
      </x:c>
      <x:c r="U1971" s="12">
        <x:v>24</x:v>
      </x:c>
      <x:c r="V1971" s="12">
        <x:f>NA()</x:f>
      </x:c>
    </x:row>
    <x:row r="1972">
      <x:c r="A1972">
        <x:v>2004763</x:v>
      </x:c>
      <x:c r="B1972" s="1">
        <x:v>43313.6119388542</x:v>
      </x:c>
      <x:c r="C1972" s="6">
        <x:v>36.00320563</x:v>
      </x:c>
      <x:c r="D1972" s="14" t="s">
        <x:v>77</x:v>
      </x:c>
      <x:c r="E1972" s="15">
        <x:v>43278.4143363426</x:v>
      </x:c>
      <x:c r="F1972" t="s">
        <x:v>82</x:v>
      </x:c>
      <x:c r="G1972" s="6">
        <x:v>180.795997917464</x:v>
      </x:c>
      <x:c r="H1972" t="s">
        <x:v>83</x:v>
      </x:c>
      <x:c r="I1972" s="6">
        <x:v>27.2182817855009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22.038</x:v>
      </x:c>
      <x:c r="R1972" s="8">
        <x:v>124718.07926424</x:v>
      </x:c>
      <x:c r="S1972" s="12">
        <x:v>359403.202588847</x:v>
      </x:c>
      <x:c r="T1972" s="12">
        <x:v>58.084829600876</x:v>
      </x:c>
      <x:c r="U1972" s="12">
        <x:v>24</x:v>
      </x:c>
      <x:c r="V1972" s="12">
        <x:f>NA()</x:f>
      </x:c>
    </x:row>
    <x:row r="1973">
      <x:c r="A1973">
        <x:v>2004773</x:v>
      </x:c>
      <x:c r="B1973" s="1">
        <x:v>43313.6119504977</x:v>
      </x:c>
      <x:c r="C1973" s="6">
        <x:v>36.020011745</x:v>
      </x:c>
      <x:c r="D1973" s="14" t="s">
        <x:v>77</x:v>
      </x:c>
      <x:c r="E1973" s="15">
        <x:v>43278.4143363426</x:v>
      </x:c>
      <x:c r="F1973" t="s">
        <x:v>82</x:v>
      </x:c>
      <x:c r="G1973" s="6">
        <x:v>180.94087201454</x:v>
      </x:c>
      <x:c r="H1973" t="s">
        <x:v>83</x:v>
      </x:c>
      <x:c r="I1973" s="6">
        <x:v>27.2059992188615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22.033</x:v>
      </x:c>
      <x:c r="R1973" s="8">
        <x:v>124714.395882598</x:v>
      </x:c>
      <x:c r="S1973" s="12">
        <x:v>359403.941970592</x:v>
      </x:c>
      <x:c r="T1973" s="12">
        <x:v>58.084829600876</x:v>
      </x:c>
      <x:c r="U1973" s="12">
        <x:v>24</x:v>
      </x:c>
      <x:c r="V1973" s="12">
        <x:f>NA()</x:f>
      </x:c>
    </x:row>
    <x:row r="1974">
      <x:c r="A1974">
        <x:v>2004774</x:v>
      </x:c>
      <x:c r="B1974" s="1">
        <x:v>43313.6119621875</x:v>
      </x:c>
      <x:c r="C1974" s="6">
        <x:v>36.0368207033333</x:v>
      </x:c>
      <x:c r="D1974" s="14" t="s">
        <x:v>77</x:v>
      </x:c>
      <x:c r="E1974" s="15">
        <x:v>43278.4143363426</x:v>
      </x:c>
      <x:c r="F1974" t="s">
        <x:v>82</x:v>
      </x:c>
      <x:c r="G1974" s="6">
        <x:v>180.876296164035</x:v>
      </x:c>
      <x:c r="H1974" t="s">
        <x:v>83</x:v>
      </x:c>
      <x:c r="I1974" s="6">
        <x:v>27.2121404965633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22.035</x:v>
      </x:c>
      <x:c r="R1974" s="8">
        <x:v>124708.347026331</x:v>
      </x:c>
      <x:c r="S1974" s="12">
        <x:v>359392.507346347</x:v>
      </x:c>
      <x:c r="T1974" s="12">
        <x:v>58.084829600876</x:v>
      </x:c>
      <x:c r="U1974" s="12">
        <x:v>24</x:v>
      </x:c>
      <x:c r="V1974" s="12">
        <x:f>NA()</x:f>
      </x:c>
    </x:row>
    <x:row r="1975">
      <x:c r="A1975">
        <x:v>2004784</x:v>
      </x:c>
      <x:c r="B1975" s="1">
        <x:v>43313.6119738773</x:v>
      </x:c>
      <x:c r="C1975" s="6">
        <x:v>36.05368769</x:v>
      </x:c>
      <x:c r="D1975" s="14" t="s">
        <x:v>77</x:v>
      </x:c>
      <x:c r="E1975" s="15">
        <x:v>43278.4143363426</x:v>
      </x:c>
      <x:c r="F1975" t="s">
        <x:v>82</x:v>
      </x:c>
      <x:c r="G1975" s="6">
        <x:v>180.877857083639</x:v>
      </x:c>
      <x:c r="H1975" t="s">
        <x:v>83</x:v>
      </x:c>
      <x:c r="I1975" s="6">
        <x:v>27.2059992188615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22.037</x:v>
      </x:c>
      <x:c r="R1975" s="8">
        <x:v>124713.974353379</x:v>
      </x:c>
      <x:c r="S1975" s="12">
        <x:v>359395.138782631</x:v>
      </x:c>
      <x:c r="T1975" s="12">
        <x:v>58.084829600876</x:v>
      </x:c>
      <x:c r="U1975" s="12">
        <x:v>24</x:v>
      </x:c>
      <x:c r="V1975" s="12">
        <x:f>NA()</x:f>
      </x:c>
    </x:row>
    <x:row r="1976">
      <x:c r="A1976">
        <x:v>2004794</x:v>
      </x:c>
      <x:c r="B1976" s="1">
        <x:v>43313.6119849884</x:v>
      </x:c>
      <x:c r="C1976" s="6">
        <x:v>36.0696881766667</x:v>
      </x:c>
      <x:c r="D1976" s="14" t="s">
        <x:v>77</x:v>
      </x:c>
      <x:c r="E1976" s="15">
        <x:v>43278.4143363426</x:v>
      </x:c>
      <x:c r="F1976" t="s">
        <x:v>82</x:v>
      </x:c>
      <x:c r="G1976" s="6">
        <x:v>180.844797787512</x:v>
      </x:c>
      <x:c r="H1976" t="s">
        <x:v>83</x:v>
      </x:c>
      <x:c r="I1976" s="6">
        <x:v>27.2121404965633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22.037</x:v>
      </x:c>
      <x:c r="R1976" s="8">
        <x:v>124712.541103071</x:v>
      </x:c>
      <x:c r="S1976" s="12">
        <x:v>359393.916372395</x:v>
      </x:c>
      <x:c r="T1976" s="12">
        <x:v>58.084829600876</x:v>
      </x:c>
      <x:c r="U1976" s="12">
        <x:v>24</x:v>
      </x:c>
      <x:c r="V1976" s="12">
        <x:f>NA()</x:f>
      </x:c>
    </x:row>
    <x:row r="1977">
      <x:c r="A1977">
        <x:v>2004813</x:v>
      </x:c>
      <x:c r="B1977" s="1">
        <x:v>43313.6119967245</x:v>
      </x:c>
      <x:c r="C1977" s="6">
        <x:v>36.0865800516667</x:v>
      </x:c>
      <x:c r="D1977" s="14" t="s">
        <x:v>77</x:v>
      </x:c>
      <x:c r="E1977" s="15">
        <x:v>43278.4143363426</x:v>
      </x:c>
      <x:c r="F1977" t="s">
        <x:v>82</x:v>
      </x:c>
      <x:c r="G1977" s="6">
        <x:v>180.844797787512</x:v>
      </x:c>
      <x:c r="H1977" t="s">
        <x:v>83</x:v>
      </x:c>
      <x:c r="I1977" s="6">
        <x:v>27.2121404965633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22.037</x:v>
      </x:c>
      <x:c r="R1977" s="8">
        <x:v>124718.801393683</x:v>
      </x:c>
      <x:c r="S1977" s="12">
        <x:v>359400.855925833</x:v>
      </x:c>
      <x:c r="T1977" s="12">
        <x:v>58.084829600876</x:v>
      </x:c>
      <x:c r="U1977" s="12">
        <x:v>24</x:v>
      </x:c>
      <x:c r="V1977" s="12">
        <x:f>NA()</x:f>
      </x:c>
    </x:row>
    <x:row r="1978">
      <x:c r="A1978">
        <x:v>2004823</x:v>
      </x:c>
      <x:c r="B1978" s="1">
        <x:v>43313.6120084491</x:v>
      </x:c>
      <x:c r="C1978" s="6">
        <x:v>36.1034362633333</x:v>
      </x:c>
      <x:c r="D1978" s="14" t="s">
        <x:v>77</x:v>
      </x:c>
      <x:c r="E1978" s="15">
        <x:v>43278.4143363426</x:v>
      </x:c>
      <x:c r="F1978" t="s">
        <x:v>82</x:v>
      </x:c>
      <x:c r="G1978" s="6">
        <x:v>180.860546130857</x:v>
      </x:c>
      <x:c r="H1978" t="s">
        <x:v>83</x:v>
      </x:c>
      <x:c r="I1978" s="6">
        <x:v>27.2121404965633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22.036</x:v>
      </x:c>
      <x:c r="R1978" s="8">
        <x:v>124722.508399827</x:v>
      </x:c>
      <x:c r="S1978" s="12">
        <x:v>359393.204886335</x:v>
      </x:c>
      <x:c r="T1978" s="12">
        <x:v>58.084829600876</x:v>
      </x:c>
      <x:c r="U1978" s="12">
        <x:v>24</x:v>
      </x:c>
      <x:c r="V1978" s="12">
        <x:f>NA()</x:f>
      </x:c>
    </x:row>
    <x:row r="1979">
      <x:c r="A1979">
        <x:v>2004831</x:v>
      </x:c>
      <x:c r="B1979" s="1">
        <x:v>43313.6120202199</x:v>
      </x:c>
      <x:c r="C1979" s="6">
        <x:v>36.120355835</x:v>
      </x:c>
      <x:c r="D1979" s="14" t="s">
        <x:v>77</x:v>
      </x:c>
      <x:c r="E1979" s="15">
        <x:v>43278.4143363426</x:v>
      </x:c>
      <x:c r="F1979" t="s">
        <x:v>82</x:v>
      </x:c>
      <x:c r="G1979" s="6">
        <x:v>180.86210757626</x:v>
      </x:c>
      <x:c r="H1979" t="s">
        <x:v>83</x:v>
      </x:c>
      <x:c r="I1979" s="6">
        <x:v>27.2059992188615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22.038</x:v>
      </x:c>
      <x:c r="R1979" s="8">
        <x:v>124720.731580587</x:v>
      </x:c>
      <x:c r="S1979" s="12">
        <x:v>359388.796128014</x:v>
      </x:c>
      <x:c r="T1979" s="12">
        <x:v>58.084829600876</x:v>
      </x:c>
      <x:c r="U1979" s="12">
        <x:v>24</x:v>
      </x:c>
      <x:c r="V1979" s="12">
        <x:f>NA()</x:f>
      </x:c>
    </x:row>
    <x:row r="1980">
      <x:c r="A1980">
        <x:v>2004838</x:v>
      </x:c>
      <x:c r="B1980" s="1">
        <x:v>43313.6120318634</x:v>
      </x:c>
      <x:c r="C1980" s="6">
        <x:v>36.1371424083333</x:v>
      </x:c>
      <x:c r="D1980" s="14" t="s">
        <x:v>77</x:v>
      </x:c>
      <x:c r="E1980" s="15">
        <x:v>43278.4143363426</x:v>
      </x:c>
      <x:c r="F1980" t="s">
        <x:v>82</x:v>
      </x:c>
      <x:c r="G1980" s="6">
        <x:v>180.860546130857</x:v>
      </x:c>
      <x:c r="H1980" t="s">
        <x:v>83</x:v>
      </x:c>
      <x:c r="I1980" s="6">
        <x:v>27.2121404965633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22.036</x:v>
      </x:c>
      <x:c r="R1980" s="8">
        <x:v>124721.456360757</x:v>
      </x:c>
      <x:c r="S1980" s="12">
        <x:v>359383.544041446</x:v>
      </x:c>
      <x:c r="T1980" s="12">
        <x:v>58.084829600876</x:v>
      </x:c>
      <x:c r="U1980" s="12">
        <x:v>24</x:v>
      </x:c>
      <x:c r="V1980" s="12">
        <x:f>NA()</x:f>
      </x:c>
    </x:row>
    <x:row r="1981">
      <x:c r="A1981">
        <x:v>2004844</x:v>
      </x:c>
      <x:c r="B1981" s="1">
        <x:v>43313.6120429398</x:v>
      </x:c>
      <x:c r="C1981" s="6">
        <x:v>36.15312873</x:v>
      </x:c>
      <x:c r="D1981" s="14" t="s">
        <x:v>77</x:v>
      </x:c>
      <x:c r="E1981" s="15">
        <x:v>43278.4143363426</x:v>
      </x:c>
      <x:c r="F1981" t="s">
        <x:v>82</x:v>
      </x:c>
      <x:c r="G1981" s="6">
        <x:v>180.813306169336</x:v>
      </x:c>
      <x:c r="H1981" t="s">
        <x:v>83</x:v>
      </x:c>
      <x:c r="I1981" s="6">
        <x:v>27.2121404965633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22.039</x:v>
      </x:c>
      <x:c r="R1981" s="8">
        <x:v>124719.209941701</x:v>
      </x:c>
      <x:c r="S1981" s="12">
        <x:v>359388.826968935</x:v>
      </x:c>
      <x:c r="T1981" s="12">
        <x:v>58.084829600876</x:v>
      </x:c>
      <x:c r="U1981" s="12">
        <x:v>24</x:v>
      </x:c>
      <x:c r="V1981" s="12">
        <x:f>NA()</x:f>
      </x:c>
    </x:row>
    <x:row r="1982">
      <x:c r="A1982">
        <x:v>2004854</x:v>
      </x:c>
      <x:c r="B1982" s="1">
        <x:v>43313.6120546644</x:v>
      </x:c>
      <x:c r="C1982" s="6">
        <x:v>36.1699852066667</x:v>
      </x:c>
      <x:c r="D1982" s="14" t="s">
        <x:v>77</x:v>
      </x:c>
      <x:c r="E1982" s="15">
        <x:v>43278.4143363426</x:v>
      </x:c>
      <x:c r="F1982" t="s">
        <x:v>82</x:v>
      </x:c>
      <x:c r="G1982" s="6">
        <x:v>180.844797787512</x:v>
      </x:c>
      <x:c r="H1982" t="s">
        <x:v>83</x:v>
      </x:c>
      <x:c r="I1982" s="6">
        <x:v>27.2121404965633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22.037</x:v>
      </x:c>
      <x:c r="R1982" s="8">
        <x:v>124720.218807202</x:v>
      </x:c>
      <x:c r="S1982" s="12">
        <x:v>359383.215424723</x:v>
      </x:c>
      <x:c r="T1982" s="12">
        <x:v>58.084829600876</x:v>
      </x:c>
      <x:c r="U1982" s="12">
        <x:v>24</x:v>
      </x:c>
      <x:c r="V1982" s="12">
        <x:f>NA()</x:f>
      </x:c>
    </x:row>
    <x:row r="1983">
      <x:c r="A1983">
        <x:v>2004872</x:v>
      </x:c>
      <x:c r="B1983" s="1">
        <x:v>43313.6120664005</x:v>
      </x:c>
      <x:c r="C1983" s="6">
        <x:v>36.1868840933333</x:v>
      </x:c>
      <x:c r="D1983" s="14" t="s">
        <x:v>77</x:v>
      </x:c>
      <x:c r="E1983" s="15">
        <x:v>43278.4143363426</x:v>
      </x:c>
      <x:c r="F1983" t="s">
        <x:v>82</x:v>
      </x:c>
      <x:c r="G1983" s="6">
        <x:v>180.748776649459</x:v>
      </x:c>
      <x:c r="H1983" t="s">
        <x:v>83</x:v>
      </x:c>
      <x:c r="I1983" s="6">
        <x:v>27.2182817855009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22.041</x:v>
      </x:c>
      <x:c r="R1983" s="8">
        <x:v>124723.183659883</x:v>
      </x:c>
      <x:c r="S1983" s="12">
        <x:v>359388.962645377</x:v>
      </x:c>
      <x:c r="T1983" s="12">
        <x:v>58.084829600876</x:v>
      </x:c>
      <x:c r="U1983" s="12">
        <x:v>24</x:v>
      </x:c>
      <x:c r="V1983" s="12">
        <x:f>NA()</x:f>
      </x:c>
    </x:row>
    <x:row r="1984">
      <x:c r="A1984">
        <x:v>2004883</x:v>
      </x:c>
      <x:c r="B1984" s="1">
        <x:v>43313.6120780903</x:v>
      </x:c>
      <x:c r="C1984" s="6">
        <x:v>36.20374347</x:v>
      </x:c>
      <x:c r="D1984" s="14" t="s">
        <x:v>77</x:v>
      </x:c>
      <x:c r="E1984" s="15">
        <x:v>43278.4143363426</x:v>
      </x:c>
      <x:c r="F1984" t="s">
        <x:v>82</x:v>
      </x:c>
      <x:c r="G1984" s="6">
        <x:v>180.846359758524</x:v>
      </x:c>
      <x:c r="H1984" t="s">
        <x:v>83</x:v>
      </x:c>
      <x:c r="I1984" s="6">
        <x:v>27.2059992188615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22.039</x:v>
      </x:c>
      <x:c r="R1984" s="8">
        <x:v>124723.592036483</x:v>
      </x:c>
      <x:c r="S1984" s="12">
        <x:v>359390.870375206</x:v>
      </x:c>
      <x:c r="T1984" s="12">
        <x:v>58.084829600876</x:v>
      </x:c>
      <x:c r="U1984" s="12">
        <x:v>24</x:v>
      </x:c>
      <x:c r="V1984" s="12">
        <x:f>NA()</x:f>
      </x:c>
    </x:row>
    <x:row r="1985">
      <x:c r="A1985">
        <x:v>2004893</x:v>
      </x:c>
      <x:c r="B1985" s="1">
        <x:v>43313.6120892014</x:v>
      </x:c>
      <x:c r="C1985" s="6">
        <x:v>36.2197414716667</x:v>
      </x:c>
      <x:c r="D1985" s="14" t="s">
        <x:v>77</x:v>
      </x:c>
      <x:c r="E1985" s="15">
        <x:v>43278.4143363426</x:v>
      </x:c>
      <x:c r="F1985" t="s">
        <x:v>82</x:v>
      </x:c>
      <x:c r="G1985" s="6">
        <x:v>180.844797787512</x:v>
      </x:c>
      <x:c r="H1985" t="s">
        <x:v>83</x:v>
      </x:c>
      <x:c r="I1985" s="6">
        <x:v>27.2121404965633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22.037</x:v>
      </x:c>
      <x:c r="R1985" s="8">
        <x:v>124716.246712373</x:v>
      </x:c>
      <x:c r="S1985" s="12">
        <x:v>359389.095793976</x:v>
      </x:c>
      <x:c r="T1985" s="12">
        <x:v>58.084829600876</x:v>
      </x:c>
      <x:c r="U1985" s="12">
        <x:v>24</x:v>
      </x:c>
      <x:c r="V1985" s="12">
        <x:f>NA()</x:f>
      </x:c>
    </x:row>
    <x:row r="1986">
      <x:c r="A1986">
        <x:v>2004903</x:v>
      </x:c>
      <x:c r="B1986" s="1">
        <x:v>43313.6121008912</x:v>
      </x:c>
      <x:c r="C1986" s="6">
        <x:v>36.2365786283333</x:v>
      </x:c>
      <x:c r="D1986" s="14" t="s">
        <x:v>77</x:v>
      </x:c>
      <x:c r="E1986" s="15">
        <x:v>43278.4143363426</x:v>
      </x:c>
      <x:c r="F1986" t="s">
        <x:v>82</x:v>
      </x:c>
      <x:c r="G1986" s="6">
        <x:v>180.844797787512</x:v>
      </x:c>
      <x:c r="H1986" t="s">
        <x:v>83</x:v>
      </x:c>
      <x:c r="I1986" s="6">
        <x:v>27.2121404965633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22.037</x:v>
      </x:c>
      <x:c r="R1986" s="8">
        <x:v>124722.061336426</x:v>
      </x:c>
      <x:c r="S1986" s="12">
        <x:v>359391.718453617</x:v>
      </x:c>
      <x:c r="T1986" s="12">
        <x:v>58.084829600876</x:v>
      </x:c>
      <x:c r="U1986" s="12">
        <x:v>24</x:v>
      </x:c>
      <x:c r="V1986" s="12">
        <x:f>NA()</x:f>
      </x:c>
    </x:row>
    <x:row r="1987">
      <x:c r="A1987">
        <x:v>2004911</x:v>
      </x:c>
      <x:c r="B1987" s="1">
        <x:v>43313.6121126968</x:v>
      </x:c>
      <x:c r="C1987" s="6">
        <x:v>36.2535353416667</x:v>
      </x:c>
      <x:c r="D1987" s="14" t="s">
        <x:v>77</x:v>
      </x:c>
      <x:c r="E1987" s="15">
        <x:v>43278.4143363426</x:v>
      </x:c>
      <x:c r="F1987" t="s">
        <x:v>82</x:v>
      </x:c>
      <x:c r="G1987" s="6">
        <x:v>180.795997917464</x:v>
      </x:c>
      <x:c r="H1987" t="s">
        <x:v>83</x:v>
      </x:c>
      <x:c r="I1987" s="6">
        <x:v>27.2182817855009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22.038</x:v>
      </x:c>
      <x:c r="R1987" s="8">
        <x:v>124717.222351195</x:v>
      </x:c>
      <x:c r="S1987" s="12">
        <x:v>359394.485184341</x:v>
      </x:c>
      <x:c r="T1987" s="12">
        <x:v>58.084829600876</x:v>
      </x:c>
      <x:c r="U1987" s="12">
        <x:v>24</x:v>
      </x:c>
      <x:c r="V1987" s="12">
        <x:f>NA()</x:f>
      </x:c>
    </x:row>
    <x:row r="1988">
      <x:c r="A1988">
        <x:v>2004921</x:v>
      </x:c>
      <x:c r="B1988" s="1">
        <x:v>43313.6121243866</x:v>
      </x:c>
      <x:c r="C1988" s="6">
        <x:v>36.2703813333333</x:v>
      </x:c>
      <x:c r="D1988" s="14" t="s">
        <x:v>77</x:v>
      </x:c>
      <x:c r="E1988" s="15">
        <x:v>43278.4143363426</x:v>
      </x:c>
      <x:c r="F1988" t="s">
        <x:v>82</x:v>
      </x:c>
      <x:c r="G1988" s="6">
        <x:v>180.877857083639</x:v>
      </x:c>
      <x:c r="H1988" t="s">
        <x:v>83</x:v>
      </x:c>
      <x:c r="I1988" s="6">
        <x:v>27.2059992188615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22.037</x:v>
      </x:c>
      <x:c r="R1988" s="8">
        <x:v>124712.958205158</x:v>
      </x:c>
      <x:c r="S1988" s="12">
        <x:v>359395.472700092</x:v>
      </x:c>
      <x:c r="T1988" s="12">
        <x:v>58.084829600876</x:v>
      </x:c>
      <x:c r="U1988" s="12">
        <x:v>24</x:v>
      </x:c>
      <x:c r="V1988" s="12">
        <x:f>NA()</x:f>
      </x:c>
    </x:row>
    <x:row r="1989">
      <x:c r="A1989">
        <x:v>2004930</x:v>
      </x:c>
      <x:c r="B1989" s="1">
        <x:v>43313.6121354977</x:v>
      </x:c>
      <x:c r="C1989" s="6">
        <x:v>36.28637318</x:v>
      </x:c>
      <x:c r="D1989" s="14" t="s">
        <x:v>77</x:v>
      </x:c>
      <x:c r="E1989" s="15">
        <x:v>43278.4143363426</x:v>
      </x:c>
      <x:c r="F1989" t="s">
        <x:v>82</x:v>
      </x:c>
      <x:c r="G1989" s="6">
        <x:v>180.829051133755</x:v>
      </x:c>
      <x:c r="H1989" t="s">
        <x:v>83</x:v>
      </x:c>
      <x:c r="I1989" s="6">
        <x:v>27.2121404965633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22.038</x:v>
      </x:c>
      <x:c r="R1989" s="8">
        <x:v>124709.081399519</x:v>
      </x:c>
      <x:c r="S1989" s="12">
        <x:v>359398.478408732</x:v>
      </x:c>
      <x:c r="T1989" s="12">
        <x:v>58.084829600876</x:v>
      </x:c>
      <x:c r="U1989" s="12">
        <x:v>24</x:v>
      </x:c>
      <x:c r="V1989" s="12">
        <x:f>NA()</x:f>
      </x:c>
    </x:row>
    <x:row r="1990">
      <x:c r="A1990">
        <x:v>2004940</x:v>
      </x:c>
      <x:c r="B1990" s="1">
        <x:v>43313.6121471875</x:v>
      </x:c>
      <x:c r="C1990" s="6">
        <x:v>36.303241765</x:v>
      </x:c>
      <x:c r="D1990" s="14" t="s">
        <x:v>77</x:v>
      </x:c>
      <x:c r="E1990" s="15">
        <x:v>43278.4143363426</x:v>
      </x:c>
      <x:c r="F1990" t="s">
        <x:v>82</x:v>
      </x:c>
      <x:c r="G1990" s="6">
        <x:v>180.781821307533</x:v>
      </x:c>
      <x:c r="H1990" t="s">
        <x:v>83</x:v>
      </x:c>
      <x:c r="I1990" s="6">
        <x:v>27.2121404965633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22.041</x:v>
      </x:c>
      <x:c r="R1990" s="8">
        <x:v>124709.343625239</x:v>
      </x:c>
      <x:c r="S1990" s="12">
        <x:v>359386.23565861</x:v>
      </x:c>
      <x:c r="T1990" s="12">
        <x:v>58.084829600876</x:v>
      </x:c>
      <x:c r="U1990" s="12">
        <x:v>24</x:v>
      </x:c>
      <x:c r="V1990" s="12">
        <x:f>NA()</x:f>
      </x:c>
    </x:row>
    <x:row r="1991">
      <x:c r="A1991">
        <x:v>2004950</x:v>
      </x:c>
      <x:c r="B1991" s="1">
        <x:v>43313.612158912</x:v>
      </x:c>
      <x:c r="C1991" s="6">
        <x:v>36.32013729</x:v>
      </x:c>
      <x:c r="D1991" s="14" t="s">
        <x:v>77</x:v>
      </x:c>
      <x:c r="E1991" s="15">
        <x:v>43278.4143363426</x:v>
      </x:c>
      <x:c r="F1991" t="s">
        <x:v>82</x:v>
      </x:c>
      <x:c r="G1991" s="6">
        <x:v>180.813306169336</x:v>
      </x:c>
      <x:c r="H1991" t="s">
        <x:v>83</x:v>
      </x:c>
      <x:c r="I1991" s="6">
        <x:v>27.2121404965633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22.039</x:v>
      </x:c>
      <x:c r="R1991" s="8">
        <x:v>124705.037256924</x:v>
      </x:c>
      <x:c r="S1991" s="12">
        <x:v>359398.792420772</x:v>
      </x:c>
      <x:c r="T1991" s="12">
        <x:v>58.084829600876</x:v>
      </x:c>
      <x:c r="U1991" s="12">
        <x:v>24</x:v>
      </x:c>
      <x:c r="V1991" s="12">
        <x:f>NA()</x:f>
      </x:c>
    </x:row>
    <x:row r="1992">
      <x:c r="A1992">
        <x:v>2004962</x:v>
      </x:c>
      <x:c r="B1992" s="1">
        <x:v>43313.6121706366</x:v>
      </x:c>
      <x:c r="C1992" s="6">
        <x:v>36.3369921883333</x:v>
      </x:c>
      <x:c r="D1992" s="14" t="s">
        <x:v>77</x:v>
      </x:c>
      <x:c r="E1992" s="15">
        <x:v>43278.4143363426</x:v>
      </x:c>
      <x:c r="F1992" t="s">
        <x:v>82</x:v>
      </x:c>
      <x:c r="G1992" s="6">
        <x:v>180.846359758524</x:v>
      </x:c>
      <x:c r="H1992" t="s">
        <x:v>83</x:v>
      </x:c>
      <x:c r="I1992" s="6">
        <x:v>27.2059992188615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22.039</x:v>
      </x:c>
      <x:c r="R1992" s="8">
        <x:v>124708.90344062</x:v>
      </x:c>
      <x:c r="S1992" s="12">
        <x:v>359386.985391135</x:v>
      </x:c>
      <x:c r="T1992" s="12">
        <x:v>58.084829600876</x:v>
      </x:c>
      <x:c r="U1992" s="12">
        <x:v>24</x:v>
      </x:c>
      <x:c r="V1992" s="12">
        <x:f>NA()</x:f>
      </x:c>
    </x:row>
    <x:row r="1993">
      <x:c r="A1993">
        <x:v>2004972</x:v>
      </x:c>
      <x:c r="B1993" s="1">
        <x:v>43313.6121823727</x:v>
      </x:c>
      <x:c r="C1993" s="6">
        <x:v>36.353881295</x:v>
      </x:c>
      <x:c r="D1993" s="14" t="s">
        <x:v>77</x:v>
      </x:c>
      <x:c r="E1993" s="15">
        <x:v>43278.4143363426</x:v>
      </x:c>
      <x:c r="F1993" t="s">
        <x:v>82</x:v>
      </x:c>
      <x:c r="G1993" s="6">
        <x:v>180.781821307533</x:v>
      </x:c>
      <x:c r="H1993" t="s">
        <x:v>83</x:v>
      </x:c>
      <x:c r="I1993" s="6">
        <x:v>27.2121404965633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22.041</x:v>
      </x:c>
      <x:c r="R1993" s="8">
        <x:v>124709.740724967</x:v>
      </x:c>
      <x:c r="S1993" s="12">
        <x:v>359402.477507482</x:v>
      </x:c>
      <x:c r="T1993" s="12">
        <x:v>58.084829600876</x:v>
      </x:c>
      <x:c r="U1993" s="12">
        <x:v>24</x:v>
      </x:c>
      <x:c r="V1993" s="12">
        <x:f>NA()</x:f>
      </x:c>
    </x:row>
    <x:row r="1994">
      <x:c r="A1994">
        <x:v>2004974</x:v>
      </x:c>
      <x:c r="B1994" s="1">
        <x:v>43313.6121934375</x:v>
      </x:c>
      <x:c r="C1994" s="6">
        <x:v>36.3698186433333</x:v>
      </x:c>
      <x:c r="D1994" s="14" t="s">
        <x:v>77</x:v>
      </x:c>
      <x:c r="E1994" s="15">
        <x:v>43278.4143363426</x:v>
      </x:c>
      <x:c r="F1994" t="s">
        <x:v>82</x:v>
      </x:c>
      <x:c r="G1994" s="6">
        <x:v>180.844797787512</x:v>
      </x:c>
      <x:c r="H1994" t="s">
        <x:v>83</x:v>
      </x:c>
      <x:c r="I1994" s="6">
        <x:v>27.2121404965633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22.037</x:v>
      </x:c>
      <x:c r="R1994" s="8">
        <x:v>124708.337084287</x:v>
      </x:c>
      <x:c r="S1994" s="12">
        <x:v>359389.428132998</x:v>
      </x:c>
      <x:c r="T1994" s="12">
        <x:v>58.084829600876</x:v>
      </x:c>
      <x:c r="U1994" s="12">
        <x:v>24</x:v>
      </x:c>
      <x:c r="V1994" s="12">
        <x:f>NA()</x:f>
      </x:c>
    </x:row>
    <x:row r="1995">
      <x:c r="A1995">
        <x:v>2004993</x:v>
      </x:c>
      <x:c r="B1995" s="1">
        <x:v>43313.6122051736</x:v>
      </x:c>
      <x:c r="C1995" s="6">
        <x:v>36.3866973966667</x:v>
      </x:c>
      <x:c r="D1995" s="14" t="s">
        <x:v>77</x:v>
      </x:c>
      <x:c r="E1995" s="15">
        <x:v>43278.4143363426</x:v>
      </x:c>
      <x:c r="F1995" t="s">
        <x:v>82</x:v>
      </x:c>
      <x:c r="G1995" s="6">
        <x:v>180.795997917464</x:v>
      </x:c>
      <x:c r="H1995" t="s">
        <x:v>83</x:v>
      </x:c>
      <x:c r="I1995" s="6">
        <x:v>27.2182817855009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22.038</x:v>
      </x:c>
      <x:c r="R1995" s="8">
        <x:v>124695.649553392</x:v>
      </x:c>
      <x:c r="S1995" s="12">
        <x:v>359398.174932494</x:v>
      </x:c>
      <x:c r="T1995" s="12">
        <x:v>58.084829600876</x:v>
      </x:c>
      <x:c r="U1995" s="12">
        <x:v>24</x:v>
      </x:c>
      <x:c r="V1995" s="12">
        <x:f>NA()</x:f>
      </x:c>
    </x:row>
    <x:row r="1996">
      <x:c r="A1996">
        <x:v>2004996</x:v>
      </x:c>
      <x:c r="B1996" s="1">
        <x:v>43313.6122168171</x:v>
      </x:c>
      <x:c r="C1996" s="6">
        <x:v>36.4035142533333</x:v>
      </x:c>
      <x:c r="D1996" s="14" t="s">
        <x:v>77</x:v>
      </x:c>
      <x:c r="E1996" s="15">
        <x:v>43278.4143363426</x:v>
      </x:c>
      <x:c r="F1996" t="s">
        <x:v>82</x:v>
      </x:c>
      <x:c r="G1996" s="6">
        <x:v>180.780255806089</x:v>
      </x:c>
      <x:c r="H1996" t="s">
        <x:v>83</x:v>
      </x:c>
      <x:c r="I1996" s="6">
        <x:v>27.2182817855009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22.039</x:v>
      </x:c>
      <x:c r="R1996" s="8">
        <x:v>124717.928402302</x:v>
      </x:c>
      <x:c r="S1996" s="12">
        <x:v>359384.90424326</x:v>
      </x:c>
      <x:c r="T1996" s="12">
        <x:v>58.084829600876</x:v>
      </x:c>
      <x:c r="U1996" s="12">
        <x:v>24</x:v>
      </x:c>
      <x:c r="V1996" s="12">
        <x:f>NA()</x:f>
      </x:c>
    </x:row>
    <x:row r="1997">
      <x:c r="A1997">
        <x:v>2005008</x:v>
      </x:c>
      <x:c r="B1997" s="1">
        <x:v>43313.6122285532</x:v>
      </x:c>
      <x:c r="C1997" s="6">
        <x:v>36.420409175</x:v>
      </x:c>
      <x:c r="D1997" s="14" t="s">
        <x:v>77</x:v>
      </x:c>
      <x:c r="E1997" s="15">
        <x:v>43278.4143363426</x:v>
      </x:c>
      <x:c r="F1997" t="s">
        <x:v>82</x:v>
      </x:c>
      <x:c r="G1997" s="6">
        <x:v>180.925115746113</x:v>
      </x:c>
      <x:c r="H1997" t="s">
        <x:v>83</x:v>
      </x:c>
      <x:c r="I1997" s="6">
        <x:v>27.2059992188615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22.034</x:v>
      </x:c>
      <x:c r="R1997" s="8">
        <x:v>124706.286712297</x:v>
      </x:c>
      <x:c r="S1997" s="12">
        <x:v>359395.577376748</x:v>
      </x:c>
      <x:c r="T1997" s="12">
        <x:v>58.084829600876</x:v>
      </x:c>
      <x:c r="U1997" s="12">
        <x:v>24</x:v>
      </x:c>
      <x:c r="V1997" s="12">
        <x:f>NA()</x:f>
      </x:c>
    </x:row>
    <x:row r="1998">
      <x:c r="A1998">
        <x:v>2005015</x:v>
      </x:c>
      <x:c r="B1998" s="1">
        <x:v>43313.6122397338</x:v>
      </x:c>
      <x:c r="C1998" s="6">
        <x:v>36.4365155533333</x:v>
      </x:c>
      <x:c r="D1998" s="14" t="s">
        <x:v>77</x:v>
      </x:c>
      <x:c r="E1998" s="15">
        <x:v>43278.4143363426</x:v>
      </x:c>
      <x:c r="F1998" t="s">
        <x:v>82</x:v>
      </x:c>
      <x:c r="G1998" s="6">
        <x:v>180.830613630187</x:v>
      </x:c>
      <x:c r="H1998" t="s">
        <x:v>83</x:v>
      </x:c>
      <x:c r="I1998" s="6">
        <x:v>27.2059992188615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22.04</x:v>
      </x:c>
      <x:c r="R1998" s="8">
        <x:v>124719.069278736</x:v>
      </x:c>
      <x:c r="S1998" s="12">
        <x:v>359392.653615516</x:v>
      </x:c>
      <x:c r="T1998" s="12">
        <x:v>58.084829600876</x:v>
      </x:c>
      <x:c r="U1998" s="12">
        <x:v>24</x:v>
      </x:c>
      <x:c r="V1998" s="12">
        <x:f>NA()</x:f>
      </x:c>
    </x:row>
    <x:row r="1999">
      <x:c r="A1999">
        <x:v>2005025</x:v>
      </x:c>
      <x:c r="B1999" s="1">
        <x:v>43313.6122515394</x:v>
      </x:c>
      <x:c r="C1999" s="6">
        <x:v>36.4534868916667</x:v>
      </x:c>
      <x:c r="D1999" s="14" t="s">
        <x:v>77</x:v>
      </x:c>
      <x:c r="E1999" s="15">
        <x:v>43278.4143363426</x:v>
      </x:c>
      <x:c r="F1999" t="s">
        <x:v>82</x:v>
      </x:c>
      <x:c r="G1999" s="6">
        <x:v>180.797562894011</x:v>
      </x:c>
      <x:c r="H1999" t="s">
        <x:v>83</x:v>
      </x:c>
      <x:c r="I1999" s="6">
        <x:v>27.2121404965633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22.04</x:v>
      </x:c>
      <x:c r="R1999" s="8">
        <x:v>124704.682916822</x:v>
      </x:c>
      <x:c r="S1999" s="12">
        <x:v>359390.434333314</x:v>
      </x:c>
      <x:c r="T1999" s="12">
        <x:v>58.084829600876</x:v>
      </x:c>
      <x:c r="U1999" s="12">
        <x:v>24</x:v>
      </x:c>
      <x:c r="V1999" s="12">
        <x:f>NA()</x:f>
      </x:c>
    </x:row>
    <x:row r="2000">
      <x:c r="A2000">
        <x:v>2005042</x:v>
      </x:c>
      <x:c r="B2000" s="1">
        <x:v>43313.6122633102</x:v>
      </x:c>
      <x:c r="C2000" s="6">
        <x:v>36.4704299283333</x:v>
      </x:c>
      <x:c r="D2000" s="14" t="s">
        <x:v>77</x:v>
      </x:c>
      <x:c r="E2000" s="15">
        <x:v>43278.4143363426</x:v>
      </x:c>
      <x:c r="F2000" t="s">
        <x:v>82</x:v>
      </x:c>
      <x:c r="G2000" s="6">
        <x:v>180.781821307533</x:v>
      </x:c>
      <x:c r="H2000" t="s">
        <x:v>83</x:v>
      </x:c>
      <x:c r="I2000" s="6">
        <x:v>27.2121404965633</x:v>
      </x:c>
      <x:c r="J2000" t="s">
        <x:v>78</x:v>
      </x:c>
      <x:c r="K2000" s="6">
        <x:v>1026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22.041</x:v>
      </x:c>
      <x:c r="R2000" s="8">
        <x:v>124717.295638155</x:v>
      </x:c>
      <x:c r="S2000" s="12">
        <x:v>359391.029762443</x:v>
      </x:c>
      <x:c r="T2000" s="12">
        <x:v>58.084829600876</x:v>
      </x:c>
      <x:c r="U2000" s="12">
        <x:v>24</x:v>
      </x:c>
      <x:c r="V2000" s="12">
        <x:f>NA()</x:f>
      </x:c>
    </x:row>
    <x:row r="2001">
      <x:c r="A2001">
        <x:v>2005052</x:v>
      </x:c>
      <x:c r="B2001" s="1">
        <x:v>43313.6122744213</x:v>
      </x:c>
      <x:c r="C2001" s="6">
        <x:v>36.4864565566667</x:v>
      </x:c>
      <x:c r="D2001" s="14" t="s">
        <x:v>77</x:v>
      </x:c>
      <x:c r="E2001" s="15">
        <x:v>43278.4143363426</x:v>
      </x:c>
      <x:c r="F2001" t="s">
        <x:v>82</x:v>
      </x:c>
      <x:c r="G2001" s="6">
        <x:v>180.799126440719</x:v>
      </x:c>
      <x:c r="H2001" t="s">
        <x:v>83</x:v>
      </x:c>
      <x:c r="I2001" s="6">
        <x:v>27.2059992188615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22.042</x:v>
      </x:c>
      <x:c r="R2001" s="8">
        <x:v>124715.836965082</x:v>
      </x:c>
      <x:c r="S2001" s="12">
        <x:v>359376.37431346</x:v>
      </x:c>
      <x:c r="T2001" s="12">
        <x:v>58.084829600876</x:v>
      </x:c>
      <x:c r="U2001" s="12">
        <x:v>24</x:v>
      </x:c>
      <x:c r="V2001" s="12">
        <x:f>NA()</x:f>
      </x:c>
    </x:row>
    <x:row r="2002">
      <x:c r="A2002">
        <x:v>2005062</x:v>
      </x:c>
      <x:c r="B2002" s="1">
        <x:v>43313.6122861111</x:v>
      </x:c>
      <x:c r="C2002" s="6">
        <x:v>36.5032857466667</x:v>
      </x:c>
      <x:c r="D2002" s="14" t="s">
        <x:v>77</x:v>
      </x:c>
      <x:c r="E2002" s="15">
        <x:v>43278.4143363426</x:v>
      </x:c>
      <x:c r="F2002" t="s">
        <x:v>82</x:v>
      </x:c>
      <x:c r="G2002" s="6">
        <x:v>180.829051133755</x:v>
      </x:c>
      <x:c r="H2002" t="s">
        <x:v>83</x:v>
      </x:c>
      <x:c r="I2002" s="6">
        <x:v>27.2121404965633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22.038</x:v>
      </x:c>
      <x:c r="R2002" s="8">
        <x:v>124723.507359626</x:v>
      </x:c>
      <x:c r="S2002" s="12">
        <x:v>359391.359998259</x:v>
      </x:c>
      <x:c r="T2002" s="12">
        <x:v>58.084829600876</x:v>
      </x:c>
      <x:c r="U2002" s="12">
        <x:v>24</x:v>
      </x:c>
      <x:c r="V2002" s="12">
        <x:f>NA()</x:f>
      </x:c>
    </x:row>
    <x:row r="2003">
      <x:c r="A2003">
        <x:v>2005072</x:v>
      </x:c>
      <x:c r="B2003" s="1">
        <x:v>43313.6122978356</x:v>
      </x:c>
      <x:c r="C2003" s="6">
        <x:v>36.5201551383333</x:v>
      </x:c>
      <x:c r="D2003" s="14" t="s">
        <x:v>77</x:v>
      </x:c>
      <x:c r="E2003" s="15">
        <x:v>43278.4143363426</x:v>
      </x:c>
      <x:c r="F2003" t="s">
        <x:v>82</x:v>
      </x:c>
      <x:c r="G2003" s="6">
        <x:v>180.814869191001</x:v>
      </x:c>
      <x:c r="H2003" t="s">
        <x:v>83</x:v>
      </x:c>
      <x:c r="I2003" s="6">
        <x:v>27.2059992188615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22.041</x:v>
      </x:c>
      <x:c r="R2003" s="8">
        <x:v>124726.746117076</x:v>
      </x:c>
      <x:c r="S2003" s="12">
        <x:v>359391.372112102</x:v>
      </x:c>
      <x:c r="T2003" s="12">
        <x:v>58.084829600876</x:v>
      </x:c>
      <x:c r="U2003" s="12">
        <x:v>24</x:v>
      </x:c>
      <x:c r="V2003" s="12">
        <x:f>NA()</x:f>
      </x:c>
    </x:row>
    <x:row r="2004">
      <x:c r="A2004">
        <x:v>2005081</x:v>
      </x:c>
      <x:c r="B2004" s="1">
        <x:v>43313.6123095718</x:v>
      </x:c>
      <x:c r="C2004" s="6">
        <x:v>36.5370373783333</x:v>
      </x:c>
      <x:c r="D2004" s="14" t="s">
        <x:v>77</x:v>
      </x:c>
      <x:c r="E2004" s="15">
        <x:v>43278.4143363426</x:v>
      </x:c>
      <x:c r="F2004" t="s">
        <x:v>82</x:v>
      </x:c>
      <x:c r="G2004" s="6">
        <x:v>180.797562894011</x:v>
      </x:c>
      <x:c r="H2004" t="s">
        <x:v>83</x:v>
      </x:c>
      <x:c r="I2004" s="6">
        <x:v>27.2121404965633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22.04</x:v>
      </x:c>
      <x:c r="R2004" s="8">
        <x:v>124721.089614639</x:v>
      </x:c>
      <x:c r="S2004" s="12">
        <x:v>359377.544480551</x:v>
      </x:c>
      <x:c r="T2004" s="12">
        <x:v>58.084829600876</x:v>
      </x:c>
      <x:c r="U2004" s="12">
        <x:v>24</x:v>
      </x:c>
      <x:c r="V2004" s="12">
        <x:f>NA()</x:f>
      </x:c>
    </x:row>
    <x:row r="2005">
      <x:c r="A2005">
        <x:v>2005090</x:v>
      </x:c>
      <x:c r="B2005" s="1">
        <x:v>43313.6123206829</x:v>
      </x:c>
      <x:c r="C2005" s="6">
        <x:v>36.5530452966667</x:v>
      </x:c>
      <x:c r="D2005" s="14" t="s">
        <x:v>77</x:v>
      </x:c>
      <x:c r="E2005" s="15">
        <x:v>43278.4143363426</x:v>
      </x:c>
      <x:c r="F2005" t="s">
        <x:v>82</x:v>
      </x:c>
      <x:c r="G2005" s="6">
        <x:v>180.814869191001</x:v>
      </x:c>
      <x:c r="H2005" t="s">
        <x:v>83</x:v>
      </x:c>
      <x:c r="I2005" s="6">
        <x:v>27.2059992188615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22.041</x:v>
      </x:c>
      <x:c r="R2005" s="8">
        <x:v>124707.662757874</x:v>
      </x:c>
      <x:c r="S2005" s="12">
        <x:v>359378.027339739</x:v>
      </x:c>
      <x:c r="T2005" s="12">
        <x:v>58.084829600876</x:v>
      </x:c>
      <x:c r="U2005" s="12">
        <x:v>24</x:v>
      </x:c>
      <x:c r="V2005" s="12">
        <x:f>NA()</x:f>
      </x:c>
    </x:row>
    <x:row r="2006">
      <x:c r="A2006">
        <x:v>2005102</x:v>
      </x:c>
      <x:c r="B2006" s="1">
        <x:v>43313.6123323727</x:v>
      </x:c>
      <x:c r="C2006" s="6">
        <x:v>36.56987569</x:v>
      </x:c>
      <x:c r="D2006" s="14" t="s">
        <x:v>77</x:v>
      </x:c>
      <x:c r="E2006" s="15">
        <x:v>43278.4143363426</x:v>
      </x:c>
      <x:c r="F2006" t="s">
        <x:v>82</x:v>
      </x:c>
      <x:c r="G2006" s="6">
        <x:v>180.813306169336</x:v>
      </x:c>
      <x:c r="H2006" t="s">
        <x:v>83</x:v>
      </x:c>
      <x:c r="I2006" s="6">
        <x:v>27.2121404965633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22.039</x:v>
      </x:c>
      <x:c r="R2006" s="8">
        <x:v>124714.858424254</x:v>
      </x:c>
      <x:c r="S2006" s="12">
        <x:v>359381.035931438</x:v>
      </x:c>
      <x:c r="T2006" s="12">
        <x:v>58.084829600876</x:v>
      </x:c>
      <x:c r="U2006" s="12">
        <x:v>24</x:v>
      </x:c>
      <x:c r="V2006" s="12">
        <x:f>NA()</x:f>
      </x:c>
    </x:row>
    <x:row r="2007">
      <x:c r="A2007">
        <x:v>2005112</x:v>
      </x:c>
      <x:c r="B2007" s="1">
        <x:v>43313.6123440625</x:v>
      </x:c>
      <x:c r="C2007" s="6">
        <x:v>36.58672165</x:v>
      </x:c>
      <x:c r="D2007" s="14" t="s">
        <x:v>77</x:v>
      </x:c>
      <x:c r="E2007" s="15">
        <x:v>43278.4143363426</x:v>
      </x:c>
      <x:c r="F2007" t="s">
        <x:v>82</x:v>
      </x:c>
      <x:c r="G2007" s="6">
        <x:v>180.783385379094</x:v>
      </x:c>
      <x:c r="H2007" t="s">
        <x:v>83</x:v>
      </x:c>
      <x:c r="I2007" s="6">
        <x:v>27.2059992188615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22.043</x:v>
      </x:c>
      <x:c r="R2007" s="8">
        <x:v>124708.255614276</x:v>
      </x:c>
      <x:c r="S2007" s="12">
        <x:v>359379.489258659</x:v>
      </x:c>
      <x:c r="T2007" s="12">
        <x:v>58.084829600876</x:v>
      </x:c>
      <x:c r="U2007" s="12">
        <x:v>24</x:v>
      </x:c>
      <x:c r="V2007" s="12">
        <x:f>NA()</x:f>
      </x:c>
    </x:row>
    <x:row r="2008">
      <x:c r="A2008">
        <x:v>2005122</x:v>
      </x:c>
      <x:c r="B2008" s="1">
        <x:v>43313.6123557523</x:v>
      </x:c>
      <x:c r="C2008" s="6">
        <x:v>36.6035651883333</x:v>
      </x:c>
      <x:c r="D2008" s="14" t="s">
        <x:v>77</x:v>
      </x:c>
      <x:c r="E2008" s="15">
        <x:v>43278.4143363426</x:v>
      </x:c>
      <x:c r="F2008" t="s">
        <x:v>82</x:v>
      </x:c>
      <x:c r="G2008" s="6">
        <x:v>180.781821307533</x:v>
      </x:c>
      <x:c r="H2008" t="s">
        <x:v>83</x:v>
      </x:c>
      <x:c r="I2008" s="6">
        <x:v>27.2121404965633</x:v>
      </x:c>
      <x:c r="J2008" t="s">
        <x:v>78</x:v>
      </x:c>
      <x:c r="K2008" s="6">
        <x:v>1026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22.041</x:v>
      </x:c>
      <x:c r="R2008" s="8">
        <x:v>124709.813888759</x:v>
      </x:c>
      <x:c r="S2008" s="12">
        <x:v>359369.911392125</x:v>
      </x:c>
      <x:c r="T2008" s="12">
        <x:v>58.084829600876</x:v>
      </x:c>
      <x:c r="U2008" s="12">
        <x:v>24</x:v>
      </x:c>
      <x:c r="V2008" s="12">
        <x:f>NA()</x:f>
      </x:c>
    </x:row>
    <x:row r="2009">
      <x:c r="A2009">
        <x:v>2005133</x:v>
      </x:c>
      <x:c r="B2009" s="1">
        <x:v>43313.6123674421</x:v>
      </x:c>
      <x:c r="C2009" s="6">
        <x:v>36.6203878533333</x:v>
      </x:c>
      <x:c r="D2009" s="14" t="s">
        <x:v>77</x:v>
      </x:c>
      <x:c r="E2009" s="15">
        <x:v>43278.4143363426</x:v>
      </x:c>
      <x:c r="F2009" t="s">
        <x:v>82</x:v>
      </x:c>
      <x:c r="G2009" s="6">
        <x:v>180.750343200128</x:v>
      </x:c>
      <x:c r="H2009" t="s">
        <x:v>83</x:v>
      </x:c>
      <x:c r="I2009" s="6">
        <x:v>27.2121404965633</x:v>
      </x:c>
      <x:c r="J2009" t="s">
        <x:v>78</x:v>
      </x:c>
      <x:c r="K2009" s="6">
        <x:v>1026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22.043</x:v>
      </x:c>
      <x:c r="R2009" s="8">
        <x:v>124699.161745505</x:v>
      </x:c>
      <x:c r="S2009" s="12">
        <x:v>359380.016051803</x:v>
      </x:c>
      <x:c r="T2009" s="12">
        <x:v>58.084829600876</x:v>
      </x:c>
      <x:c r="U2009" s="12">
        <x:v>24</x:v>
      </x:c>
      <x:c r="V2009" s="12">
        <x:f>NA()</x:f>
      </x:c>
    </x:row>
    <x:row r="2010">
      <x:c r="A2010">
        <x:v>2005141</x:v>
      </x:c>
      <x:c r="B2010" s="1">
        <x:v>43313.6123785532</x:v>
      </x:c>
      <x:c r="C2010" s="6">
        <x:v>36.6363882516667</x:v>
      </x:c>
      <x:c r="D2010" s="14" t="s">
        <x:v>77</x:v>
      </x:c>
      <x:c r="E2010" s="15">
        <x:v>43278.4143363426</x:v>
      </x:c>
      <x:c r="F2010" t="s">
        <x:v>82</x:v>
      </x:c>
      <x:c r="G2010" s="6">
        <x:v>180.783385379094</x:v>
      </x:c>
      <x:c r="H2010" t="s">
        <x:v>83</x:v>
      </x:c>
      <x:c r="I2010" s="6">
        <x:v>27.2059992188615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22.043</x:v>
      </x:c>
      <x:c r="R2010" s="8">
        <x:v>124708.800676981</x:v>
      </x:c>
      <x:c r="S2010" s="12">
        <x:v>359369.484282299</x:v>
      </x:c>
      <x:c r="T2010" s="12">
        <x:v>58.084829600876</x:v>
      </x:c>
      <x:c r="U2010" s="12">
        <x:v>24</x:v>
      </x:c>
      <x:c r="V2010" s="12">
        <x:f>NA()</x:f>
      </x:c>
    </x:row>
    <x:row r="2011">
      <x:c r="A2011">
        <x:v>2005151</x:v>
      </x:c>
      <x:c r="B2011" s="1">
        <x:v>43313.6123902431</x:v>
      </x:c>
      <x:c r="C2011" s="6">
        <x:v>36.6532455416667</x:v>
      </x:c>
      <x:c r="D2011" s="14" t="s">
        <x:v>77</x:v>
      </x:c>
      <x:c r="E2011" s="15">
        <x:v>43278.4143363426</x:v>
      </x:c>
      <x:c r="F2011" t="s">
        <x:v>82</x:v>
      </x:c>
      <x:c r="G2011" s="6">
        <x:v>180.814869191001</x:v>
      </x:c>
      <x:c r="H2011" t="s">
        <x:v>83</x:v>
      </x:c>
      <x:c r="I2011" s="6">
        <x:v>27.2059992188615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22.041</x:v>
      </x:c>
      <x:c r="R2011" s="8">
        <x:v>124720.616998234</x:v>
      </x:c>
      <x:c r="S2011" s="12">
        <x:v>359387.835115423</x:v>
      </x:c>
      <x:c r="T2011" s="12">
        <x:v>58.084829600876</x:v>
      </x:c>
      <x:c r="U2011" s="12">
        <x:v>24</x:v>
      </x:c>
      <x:c r="V2011" s="12">
        <x:f>NA()</x:f>
      </x:c>
    </x:row>
    <x:row r="2012">
      <x:c r="A2012">
        <x:v>2005161</x:v>
      </x:c>
      <x:c r="B2012" s="1">
        <x:v>43313.6124019329</x:v>
      </x:c>
      <x:c r="C2012" s="6">
        <x:v>36.6700876516667</x:v>
      </x:c>
      <x:c r="D2012" s="14" t="s">
        <x:v>77</x:v>
      </x:c>
      <x:c r="E2012" s="15">
        <x:v>43278.4143363426</x:v>
      </x:c>
      <x:c r="F2012" t="s">
        <x:v>82</x:v>
      </x:c>
      <x:c r="G2012" s="6">
        <x:v>180.797562894011</x:v>
      </x:c>
      <x:c r="H2012" t="s">
        <x:v>83</x:v>
      </x:c>
      <x:c r="I2012" s="6">
        <x:v>27.2121404965633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22.04</x:v>
      </x:c>
      <x:c r="R2012" s="8">
        <x:v>124723.459572371</x:v>
      </x:c>
      <x:c r="S2012" s="12">
        <x:v>359378.241378818</x:v>
      </x:c>
      <x:c r="T2012" s="12">
        <x:v>58.084829600876</x:v>
      </x:c>
      <x:c r="U2012" s="12">
        <x:v>24</x:v>
      </x:c>
      <x:c r="V2012" s="12">
        <x:f>NA()</x:f>
      </x:c>
    </x:row>
    <x:row r="2013">
      <x:c r="A2013">
        <x:v>2005171</x:v>
      </x:c>
      <x:c r="B2013" s="1">
        <x:v>43313.6124136921</x:v>
      </x:c>
      <x:c r="C2013" s="6">
        <x:v>36.687014535</x:v>
      </x:c>
      <x:c r="D2013" s="14" t="s">
        <x:v>77</x:v>
      </x:c>
      <x:c r="E2013" s="15">
        <x:v>43278.4143363426</x:v>
      </x:c>
      <x:c r="F2013" t="s">
        <x:v>82</x:v>
      </x:c>
      <x:c r="G2013" s="6">
        <x:v>180.766081409654</x:v>
      </x:c>
      <x:c r="H2013" t="s">
        <x:v>83</x:v>
      </x:c>
      <x:c r="I2013" s="6">
        <x:v>27.2121404965633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22.042</x:v>
      </x:c>
      <x:c r="R2013" s="8">
        <x:v>124727.7405358</x:v>
      </x:c>
      <x:c r="S2013" s="12">
        <x:v>359377.103824193</x:v>
      </x:c>
      <x:c r="T2013" s="12">
        <x:v>58.084829600876</x:v>
      </x:c>
      <x:c r="U2013" s="12">
        <x:v>24</x:v>
      </x:c>
      <x:c r="V2013" s="12">
        <x:f>NA()</x:f>
      </x:c>
    </x:row>
    <x:row r="2014">
      <x:c r="A2014">
        <x:v>2005181</x:v>
      </x:c>
      <x:c r="B2014" s="1">
        <x:v>43313.6124247685</x:v>
      </x:c>
      <x:c r="C2014" s="6">
        <x:v>36.7029713983333</x:v>
      </x:c>
      <x:c r="D2014" s="14" t="s">
        <x:v>77</x:v>
      </x:c>
      <x:c r="E2014" s="15">
        <x:v>43278.4143363426</x:v>
      </x:c>
      <x:c r="F2014" t="s">
        <x:v>82</x:v>
      </x:c>
      <x:c r="G2014" s="6">
        <x:v>180.781821307533</x:v>
      </x:c>
      <x:c r="H2014" t="s">
        <x:v>83</x:v>
      </x:c>
      <x:c r="I2014" s="6">
        <x:v>27.2121404965633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22.041</x:v>
      </x:c>
      <x:c r="R2014" s="8">
        <x:v>124727.593881131</x:v>
      </x:c>
      <x:c r="S2014" s="12">
        <x:v>359370.372959227</x:v>
      </x:c>
      <x:c r="T2014" s="12">
        <x:v>58.084829600876</x:v>
      </x:c>
      <x:c r="U2014" s="12">
        <x:v>24</x:v>
      </x:c>
      <x:c r="V2014" s="12">
        <x:f>NA()</x:f>
      </x:c>
    </x:row>
    <x:row r="2015">
      <x:c r="A2015">
        <x:v>2005191</x:v>
      </x:c>
      <x:c r="B2015" s="1">
        <x:v>43313.6124364583</x:v>
      </x:c>
      <x:c r="C2015" s="6">
        <x:v>36.7197846033333</x:v>
      </x:c>
      <x:c r="D2015" s="14" t="s">
        <x:v>77</x:v>
      </x:c>
      <x:c r="E2015" s="15">
        <x:v>43278.4143363426</x:v>
      </x:c>
      <x:c r="F2015" t="s">
        <x:v>82</x:v>
      </x:c>
      <x:c r="G2015" s="6">
        <x:v>180.783385379094</x:v>
      </x:c>
      <x:c r="H2015" t="s">
        <x:v>83</x:v>
      </x:c>
      <x:c r="I2015" s="6">
        <x:v>27.2059992188615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22.043</x:v>
      </x:c>
      <x:c r="R2015" s="8">
        <x:v>124722.079382784</x:v>
      </x:c>
      <x:c r="S2015" s="12">
        <x:v>359363.675416192</x:v>
      </x:c>
      <x:c r="T2015" s="12">
        <x:v>58.084829600876</x:v>
      </x:c>
      <x:c r="U2015" s="12">
        <x:v>24</x:v>
      </x:c>
      <x:c r="V2015" s="12">
        <x:f>NA()</x:f>
      </x:c>
    </x:row>
    <x:row r="2016">
      <x:c r="A2016">
        <x:v>2005195</x:v>
      </x:c>
      <x:c r="B2016" s="1">
        <x:v>43313.6124481481</x:v>
      </x:c>
      <x:c r="C2016" s="6">
        <x:v>36.736604235</x:v>
      </x:c>
      <x:c r="D2016" s="14" t="s">
        <x:v>77</x:v>
      </x:c>
      <x:c r="E2016" s="15">
        <x:v>43278.4143363426</x:v>
      </x:c>
      <x:c r="F2016" t="s">
        <x:v>82</x:v>
      </x:c>
      <x:c r="G2016" s="6">
        <x:v>180.734606678708</x:v>
      </x:c>
      <x:c r="H2016" t="s">
        <x:v>83</x:v>
      </x:c>
      <x:c r="I2016" s="6">
        <x:v>27.2121404965633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22.044</x:v>
      </x:c>
      <x:c r="R2016" s="8">
        <x:v>124718.865204516</x:v>
      </x:c>
      <x:c r="S2016" s="12">
        <x:v>359358.252851371</x:v>
      </x:c>
      <x:c r="T2016" s="12">
        <x:v>58.084829600876</x:v>
      </x:c>
      <x:c r="U2016" s="12">
        <x:v>24</x:v>
      </x:c>
      <x:c r="V2016" s="12">
        <x:f>NA()</x:f>
      </x:c>
    </x:row>
    <x:row r="2017">
      <x:c r="A2017">
        <x:v>2005212</x:v>
      </x:c>
      <x:c r="B2017" s="1">
        <x:v>43313.6124598727</x:v>
      </x:c>
      <x:c r="C2017" s="6">
        <x:v>36.7534904966667</x:v>
      </x:c>
      <x:c r="D2017" s="14" t="s">
        <x:v>77</x:v>
      </x:c>
      <x:c r="E2017" s="15">
        <x:v>43278.4143363426</x:v>
      </x:c>
      <x:c r="F2017" t="s">
        <x:v>82</x:v>
      </x:c>
      <x:c r="G2017" s="6">
        <x:v>180.832174700235</x:v>
      </x:c>
      <x:c r="H2017" t="s">
        <x:v>83</x:v>
      </x:c>
      <x:c r="I2017" s="6">
        <x:v>27.1998579523956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22.042</x:v>
      </x:c>
      <x:c r="R2017" s="8">
        <x:v>124726.047181775</x:v>
      </x:c>
      <x:c r="S2017" s="12">
        <x:v>359377.504916151</x:v>
      </x:c>
      <x:c r="T2017" s="12">
        <x:v>58.084829600876</x:v>
      </x:c>
      <x:c r="U2017" s="12">
        <x:v>24</x:v>
      </x:c>
      <x:c r="V2017" s="12">
        <x:f>NA()</x:f>
      </x:c>
    </x:row>
    <x:row r="2018">
      <x:c r="A2018">
        <x:v>2005222</x:v>
      </x:c>
      <x:c r="B2018" s="1">
        <x:v>43313.6124715625</x:v>
      </x:c>
      <x:c r="C2018" s="6">
        <x:v>36.7703192666667</x:v>
      </x:c>
      <x:c r="D2018" s="14" t="s">
        <x:v>77</x:v>
      </x:c>
      <x:c r="E2018" s="15">
        <x:v>43278.4143363426</x:v>
      </x:c>
      <x:c r="F2018" t="s">
        <x:v>82</x:v>
      </x:c>
      <x:c r="G2018" s="6">
        <x:v>180.783385379094</x:v>
      </x:c>
      <x:c r="H2018" t="s">
        <x:v>83</x:v>
      </x:c>
      <x:c r="I2018" s="6">
        <x:v>27.2059992188615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22.043</x:v>
      </x:c>
      <x:c r="R2018" s="8">
        <x:v>124725.066094355</x:v>
      </x:c>
      <x:c r="S2018" s="12">
        <x:v>359360.323810632</x:v>
      </x:c>
      <x:c r="T2018" s="12">
        <x:v>58.084829600876</x:v>
      </x:c>
      <x:c r="U2018" s="12">
        <x:v>24</x:v>
      </x:c>
      <x:c r="V2018" s="12">
        <x:f>NA()</x:f>
      </x:c>
    </x:row>
    <x:row r="2019">
      <x:c r="A2019">
        <x:v>2005232</x:v>
      </x:c>
      <x:c r="B2019" s="1">
        <x:v>43313.6124827199</x:v>
      </x:c>
      <x:c r="C2019" s="6">
        <x:v>36.7863709033333</x:v>
      </x:c>
      <x:c r="D2019" s="14" t="s">
        <x:v>77</x:v>
      </x:c>
      <x:c r="E2019" s="15">
        <x:v>43278.4143363426</x:v>
      </x:c>
      <x:c r="F2019" t="s">
        <x:v>82</x:v>
      </x:c>
      <x:c r="G2019" s="6">
        <x:v>180.797562894011</x:v>
      </x:c>
      <x:c r="H2019" t="s">
        <x:v>83</x:v>
      </x:c>
      <x:c r="I2019" s="6">
        <x:v>27.2121404965633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22.04</x:v>
      </x:c>
      <x:c r="R2019" s="8">
        <x:v>124724.637489267</x:v>
      </x:c>
      <x:c r="S2019" s="12">
        <x:v>359371.214199277</x:v>
      </x:c>
      <x:c r="T2019" s="12">
        <x:v>58.084829600876</x:v>
      </x:c>
      <x:c r="U2019" s="12">
        <x:v>24</x:v>
      </x:c>
      <x:c r="V2019" s="12">
        <x:f>NA()</x:f>
      </x:c>
    </x:row>
    <x:row r="2020">
      <x:c r="A2020">
        <x:v>2005234</x:v>
      </x:c>
      <x:c r="B2020" s="1">
        <x:v>43313.6124944097</x:v>
      </x:c>
      <x:c r="C2020" s="6">
        <x:v>36.803238625</x:v>
      </x:c>
      <x:c r="D2020" s="14" t="s">
        <x:v>77</x:v>
      </x:c>
      <x:c r="E2020" s="15">
        <x:v>43278.4143363426</x:v>
      </x:c>
      <x:c r="F2020" t="s">
        <x:v>82</x:v>
      </x:c>
      <x:c r="G2020" s="6">
        <x:v>180.751908320831</x:v>
      </x:c>
      <x:c r="H2020" t="s">
        <x:v>83</x:v>
      </x:c>
      <x:c r="I2020" s="6">
        <x:v>27.2059992188615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22.045</x:v>
      </x:c>
      <x:c r="R2020" s="8">
        <x:v>124722.578303419</x:v>
      </x:c>
      <x:c r="S2020" s="12">
        <x:v>359377.257065204</x:v>
      </x:c>
      <x:c r="T2020" s="12">
        <x:v>58.084829600876</x:v>
      </x:c>
      <x:c r="U2020" s="12">
        <x:v>24</x:v>
      </x:c>
      <x:c r="V2020" s="12">
        <x:f>NA()</x:f>
      </x:c>
    </x:row>
    <x:row r="2021">
      <x:c r="A2021">
        <x:v>2005253</x:v>
      </x:c>
      <x:c r="B2021" s="1">
        <x:v>43313.6125061343</x:v>
      </x:c>
      <x:c r="C2021" s="6">
        <x:v>36.8201091733333</x:v>
      </x:c>
      <x:c r="D2021" s="14" t="s">
        <x:v>77</x:v>
      </x:c>
      <x:c r="E2021" s="15">
        <x:v>43278.4143363426</x:v>
      </x:c>
      <x:c r="F2021" t="s">
        <x:v>82</x:v>
      </x:c>
      <x:c r="G2021" s="6">
        <x:v>180.799126440719</x:v>
      </x:c>
      <x:c r="H2021" t="s">
        <x:v>83</x:v>
      </x:c>
      <x:c r="I2021" s="6">
        <x:v>27.2059992188615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22.042</x:v>
      </x:c>
      <x:c r="R2021" s="8">
        <x:v>124728.86946251</x:v>
      </x:c>
      <x:c r="S2021" s="12">
        <x:v>359370.38294892</x:v>
      </x:c>
      <x:c r="T2021" s="12">
        <x:v>58.084829600876</x:v>
      </x:c>
      <x:c r="U2021" s="12">
        <x:v>24</x:v>
      </x:c>
      <x:c r="V2021" s="12">
        <x:f>NA()</x:f>
      </x:c>
    </x:row>
    <x:row r="2022">
      <x:c r="A2022">
        <x:v>2005262</x:v>
      </x:c>
      <x:c r="B2022" s="1">
        <x:v>43313.6125178241</x:v>
      </x:c>
      <x:c r="C2022" s="6">
        <x:v>36.8369635666667</x:v>
      </x:c>
      <x:c r="D2022" s="14" t="s">
        <x:v>77</x:v>
      </x:c>
      <x:c r="E2022" s="15">
        <x:v>43278.4143363426</x:v>
      </x:c>
      <x:c r="F2022" t="s">
        <x:v>82</x:v>
      </x:c>
      <x:c r="G2022" s="6">
        <x:v>180.783385379094</x:v>
      </x:c>
      <x:c r="H2022" t="s">
        <x:v>83</x:v>
      </x:c>
      <x:c r="I2022" s="6">
        <x:v>27.2059992188615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22.043</x:v>
      </x:c>
      <x:c r="R2022" s="8">
        <x:v>124722.23672715</x:v>
      </x:c>
      <x:c r="S2022" s="12">
        <x:v>359367.087931661</x:v>
      </x:c>
      <x:c r="T2022" s="12">
        <x:v>58.084829600876</x:v>
      </x:c>
      <x:c r="U2022" s="12">
        <x:v>24</x:v>
      </x:c>
      <x:c r="V2022" s="12">
        <x:f>NA()</x:f>
      </x:c>
    </x:row>
    <x:row r="2023">
      <x:c r="A2023">
        <x:v>2005265</x:v>
      </x:c>
      <x:c r="B2023" s="1">
        <x:v>43313.6125289699</x:v>
      </x:c>
      <x:c r="C2023" s="6">
        <x:v>36.8529727383333</x:v>
      </x:c>
      <x:c r="D2023" s="14" t="s">
        <x:v>77</x:v>
      </x:c>
      <x:c r="E2023" s="15">
        <x:v>43278.4143363426</x:v>
      </x:c>
      <x:c r="F2023" t="s">
        <x:v>82</x:v>
      </x:c>
      <x:c r="G2023" s="6">
        <x:v>180.751908320831</x:v>
      </x:c>
      <x:c r="H2023" t="s">
        <x:v>83</x:v>
      </x:c>
      <x:c r="I2023" s="6">
        <x:v>27.2059992188615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22.045</x:v>
      </x:c>
      <x:c r="R2023" s="8">
        <x:v>124721.810278749</x:v>
      </x:c>
      <x:c r="S2023" s="12">
        <x:v>359370.83412481</x:v>
      </x:c>
      <x:c r="T2023" s="12">
        <x:v>58.084829600876</x:v>
      </x:c>
      <x:c r="U2023" s="12">
        <x:v>24</x:v>
      </x:c>
      <x:c r="V2023" s="12">
        <x:f>NA()</x:f>
      </x:c>
    </x:row>
    <x:row r="2024">
      <x:c r="A2024">
        <x:v>2005274</x:v>
      </x:c>
      <x:c r="B2024" s="1">
        <x:v>43313.6125406597</x:v>
      </x:c>
      <x:c r="C2024" s="6">
        <x:v>36.8698190716667</x:v>
      </x:c>
      <x:c r="D2024" s="14" t="s">
        <x:v>77</x:v>
      </x:c>
      <x:c r="E2024" s="15">
        <x:v>43278.4143363426</x:v>
      </x:c>
      <x:c r="F2024" t="s">
        <x:v>82</x:v>
      </x:c>
      <x:c r="G2024" s="6">
        <x:v>180.830613630187</x:v>
      </x:c>
      <x:c r="H2024" t="s">
        <x:v>83</x:v>
      </x:c>
      <x:c r="I2024" s="6">
        <x:v>27.2059992188615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22.04</x:v>
      </x:c>
      <x:c r="R2024" s="8">
        <x:v>124730.379376621</x:v>
      </x:c>
      <x:c r="S2024" s="12">
        <x:v>359370.887907067</x:v>
      </x:c>
      <x:c r="T2024" s="12">
        <x:v>58.084829600876</x:v>
      </x:c>
      <x:c r="U2024" s="12">
        <x:v>24</x:v>
      </x:c>
      <x:c r="V2024" s="12">
        <x:f>NA()</x:f>
      </x:c>
    </x:row>
    <x:row r="2025">
      <x:c r="A2025">
        <x:v>2005293</x:v>
      </x:c>
      <x:c r="B2025" s="1">
        <x:v>43313.6125523958</x:v>
      </x:c>
      <x:c r="C2025" s="6">
        <x:v>36.88673732</x:v>
      </x:c>
      <x:c r="D2025" s="14" t="s">
        <x:v>77</x:v>
      </x:c>
      <x:c r="E2025" s="15">
        <x:v>43278.4143363426</x:v>
      </x:c>
      <x:c r="F2025" t="s">
        <x:v>82</x:v>
      </x:c>
      <x:c r="G2025" s="6">
        <x:v>180.717304246009</x:v>
      </x:c>
      <x:c r="H2025" t="s">
        <x:v>83</x:v>
      </x:c>
      <x:c r="I2025" s="6">
        <x:v>27.2182817855009</x:v>
      </x:c>
      <x:c r="J2025" t="s">
        <x:v>78</x:v>
      </x:c>
      <x:c r="K2025" s="6">
        <x:v>1026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22.043</x:v>
      </x:c>
      <x:c r="R2025" s="8">
        <x:v>124729.38492102</x:v>
      </x:c>
      <x:c r="S2025" s="12">
        <x:v>359378.121760572</x:v>
      </x:c>
      <x:c r="T2025" s="12">
        <x:v>58.084829600876</x:v>
      </x:c>
      <x:c r="U2025" s="12">
        <x:v>24</x:v>
      </x:c>
      <x:c r="V2025" s="12">
        <x:f>NA()</x:f>
      </x:c>
    </x:row>
    <x:row r="2026">
      <x:c r="A2026">
        <x:v>2005303</x:v>
      </x:c>
      <x:c r="B2026" s="1">
        <x:v>43313.6125640856</x:v>
      </x:c>
      <x:c r="C2026" s="6">
        <x:v>36.9035634766667</x:v>
      </x:c>
      <x:c r="D2026" s="14" t="s">
        <x:v>77</x:v>
      </x:c>
      <x:c r="E2026" s="15">
        <x:v>43278.4143363426</x:v>
      </x:c>
      <x:c r="F2026" t="s">
        <x:v>82</x:v>
      </x:c>
      <x:c r="G2026" s="6">
        <x:v>180.718871845149</x:v>
      </x:c>
      <x:c r="H2026" t="s">
        <x:v>83</x:v>
      </x:c>
      <x:c r="I2026" s="6">
        <x:v>27.2121404965633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22.045</x:v>
      </x:c>
      <x:c r="R2026" s="8">
        <x:v>124729.19580278</x:v>
      </x:c>
      <x:c r="S2026" s="12">
        <x:v>359361.023898237</x:v>
      </x:c>
      <x:c r="T2026" s="12">
        <x:v>58.084829600876</x:v>
      </x:c>
      <x:c r="U2026" s="12">
        <x:v>24</x:v>
      </x:c>
      <x:c r="V2026" s="12">
        <x:f>NA()</x:f>
      </x:c>
    </x:row>
    <x:row r="2027">
      <x:c r="A2027">
        <x:v>2005312</x:v>
      </x:c>
      <x:c r="B2027" s="1">
        <x:v>43313.6125758102</x:v>
      </x:c>
      <x:c r="C2027" s="6">
        <x:v>36.920438205</x:v>
      </x:c>
      <x:c r="D2027" s="14" t="s">
        <x:v>77</x:v>
      </x:c>
      <x:c r="E2027" s="15">
        <x:v>43278.4143363426</x:v>
      </x:c>
      <x:c r="F2027" t="s">
        <x:v>82</x:v>
      </x:c>
      <x:c r="G2027" s="6">
        <x:v>180.783385379094</x:v>
      </x:c>
      <x:c r="H2027" t="s">
        <x:v>83</x:v>
      </x:c>
      <x:c r="I2027" s="6">
        <x:v>27.2059992188615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22.043</x:v>
      </x:c>
      <x:c r="R2027" s="8">
        <x:v>124732.440030312</x:v>
      </x:c>
      <x:c r="S2027" s="12">
        <x:v>359372.415194424</x:v>
      </x:c>
      <x:c r="T2027" s="12">
        <x:v>58.084829600876</x:v>
      </x:c>
      <x:c r="U2027" s="12">
        <x:v>24</x:v>
      </x:c>
      <x:c r="V2027" s="12">
        <x:f>NA()</x:f>
      </x:c>
    </x:row>
    <x:row r="2028">
      <x:c r="A2028">
        <x:v>2005323</x:v>
      </x:c>
      <x:c r="B2028" s="1">
        <x:v>43313.612586956</x:v>
      </x:c>
      <x:c r="C2028" s="6">
        <x:v>36.936478105</x:v>
      </x:c>
      <x:c r="D2028" s="14" t="s">
        <x:v>77</x:v>
      </x:c>
      <x:c r="E2028" s="15">
        <x:v>43278.4143363426</x:v>
      </x:c>
      <x:c r="F2028" t="s">
        <x:v>82</x:v>
      </x:c>
      <x:c r="G2028" s="6">
        <x:v>180.718871845149</x:v>
      </x:c>
      <x:c r="H2028" t="s">
        <x:v>83</x:v>
      </x:c>
      <x:c r="I2028" s="6">
        <x:v>27.2121404965633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22.045</x:v>
      </x:c>
      <x:c r="R2028" s="8">
        <x:v>124729.938812094</x:v>
      </x:c>
      <x:c r="S2028" s="12">
        <x:v>359364.171882477</x:v>
      </x:c>
      <x:c r="T2028" s="12">
        <x:v>58.084829600876</x:v>
      </x:c>
      <x:c r="U2028" s="12">
        <x:v>24</x:v>
      </x:c>
      <x:c r="V2028" s="12">
        <x:f>NA()</x:f>
      </x:c>
    </x:row>
    <x:row r="2029">
      <x:c r="A2029">
        <x:v>2005325</x:v>
      </x:c>
      <x:c r="B2029" s="1">
        <x:v>43313.6125986458</x:v>
      </x:c>
      <x:c r="C2029" s="6">
        <x:v>36.9533344366667</x:v>
      </x:c>
      <x:c r="D2029" s="14" t="s">
        <x:v>77</x:v>
      </x:c>
      <x:c r="E2029" s="15">
        <x:v>43278.4143363426</x:v>
      </x:c>
      <x:c r="F2029" t="s">
        <x:v>82</x:v>
      </x:c>
      <x:c r="G2029" s="6">
        <x:v>180.750343200128</x:v>
      </x:c>
      <x:c r="H2029" t="s">
        <x:v>83</x:v>
      </x:c>
      <x:c r="I2029" s="6">
        <x:v>27.2121404965633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22.043</x:v>
      </x:c>
      <x:c r="R2029" s="8">
        <x:v>124725.451785964</x:v>
      </x:c>
      <x:c r="S2029" s="12">
        <x:v>359360.349573975</x:v>
      </x:c>
      <x:c r="T2029" s="12">
        <x:v>58.084829600876</x:v>
      </x:c>
      <x:c r="U2029" s="12">
        <x:v>24</x:v>
      </x:c>
      <x:c r="V2029" s="12">
        <x:f>NA()</x:f>
      </x:c>
    </x:row>
    <x:row r="2030">
      <x:c r="A2030">
        <x:v>2005342</x:v>
      </x:c>
      <x:c r="B2030" s="1">
        <x:v>43313.6126103356</x:v>
      </x:c>
      <x:c r="C2030" s="6">
        <x:v>36.9701845266667</x:v>
      </x:c>
      <x:c r="D2030" s="14" t="s">
        <x:v>77</x:v>
      </x:c>
      <x:c r="E2030" s="15">
        <x:v>43278.4143363426</x:v>
      </x:c>
      <x:c r="F2030" t="s">
        <x:v>82</x:v>
      </x:c>
      <x:c r="G2030" s="6">
        <x:v>180.830613630187</x:v>
      </x:c>
      <x:c r="H2030" t="s">
        <x:v>83</x:v>
      </x:c>
      <x:c r="I2030" s="6">
        <x:v>27.2059992188615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22.04</x:v>
      </x:c>
      <x:c r="R2030" s="8">
        <x:v>124730.337125266</x:v>
      </x:c>
      <x:c r="S2030" s="12">
        <x:v>359366.637453012</x:v>
      </x:c>
      <x:c r="T2030" s="12">
        <x:v>58.084829600876</x:v>
      </x:c>
      <x:c r="U2030" s="12">
        <x:v>24</x:v>
      </x:c>
      <x:c r="V2030" s="12">
        <x:f>NA()</x:f>
      </x:c>
    </x:row>
    <x:row r="2031">
      <x:c r="A2031">
        <x:v>2005352</x:v>
      </x:c>
      <x:c r="B2031" s="1">
        <x:v>43313.6126220718</x:v>
      </x:c>
      <x:c r="C2031" s="6">
        <x:v>36.987067975</x:v>
      </x:c>
      <x:c r="D2031" s="14" t="s">
        <x:v>77</x:v>
      </x:c>
      <x:c r="E2031" s="15">
        <x:v>43278.4143363426</x:v>
      </x:c>
      <x:c r="F2031" t="s">
        <x:v>82</x:v>
      </x:c>
      <x:c r="G2031" s="6">
        <x:v>180.799126440719</x:v>
      </x:c>
      <x:c r="H2031" t="s">
        <x:v>83</x:v>
      </x:c>
      <x:c r="I2031" s="6">
        <x:v>27.2059992188615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22.042</x:v>
      </x:c>
      <x:c r="R2031" s="8">
        <x:v>124730.712366029</x:v>
      </x:c>
      <x:c r="S2031" s="12">
        <x:v>359374.194689793</x:v>
      </x:c>
      <x:c r="T2031" s="12">
        <x:v>58.084829600876</x:v>
      </x:c>
      <x:c r="U2031" s="12">
        <x:v>24</x:v>
      </x:c>
      <x:c r="V2031" s="12">
        <x:f>NA()</x:f>
      </x:c>
    </x:row>
    <x:row r="2032">
      <x:c r="A2032">
        <x:v>2005354</x:v>
      </x:c>
      <x:c r="B2032" s="1">
        <x:v>43313.6126331829</x:v>
      </x:c>
      <x:c r="C2032" s="6">
        <x:v>37.0030478083333</x:v>
      </x:c>
      <x:c r="D2032" s="14" t="s">
        <x:v>77</x:v>
      </x:c>
      <x:c r="E2032" s="15">
        <x:v>43278.4143363426</x:v>
      </x:c>
      <x:c r="F2032" t="s">
        <x:v>82</x:v>
      </x:c>
      <x:c r="G2032" s="6">
        <x:v>180.783385379094</x:v>
      </x:c>
      <x:c r="H2032" t="s">
        <x:v>83</x:v>
      </x:c>
      <x:c r="I2032" s="6">
        <x:v>27.2059992188615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22.043</x:v>
      </x:c>
      <x:c r="R2032" s="8">
        <x:v>124728.637940481</x:v>
      </x:c>
      <x:c r="S2032" s="12">
        <x:v>359350.67561637</x:v>
      </x:c>
      <x:c r="T2032" s="12">
        <x:v>58.084829600876</x:v>
      </x:c>
      <x:c r="U2032" s="12">
        <x:v>24</x:v>
      </x:c>
      <x:c r="V2032" s="12">
        <x:f>NA()</x:f>
      </x:c>
    </x:row>
    <x:row r="2033">
      <x:c r="A2033">
        <x:v>2005368</x:v>
      </x:c>
      <x:c r="B2033" s="1">
        <x:v>43313.6126449074</x:v>
      </x:c>
      <x:c r="C2033" s="6">
        <x:v>37.01994663</x:v>
      </x:c>
      <x:c r="D2033" s="14" t="s">
        <x:v>77</x:v>
      </x:c>
      <x:c r="E2033" s="15">
        <x:v>43278.4143363426</x:v>
      </x:c>
      <x:c r="F2033" t="s">
        <x:v>82</x:v>
      </x:c>
      <x:c r="G2033" s="6">
        <x:v>180.830613630187</x:v>
      </x:c>
      <x:c r="H2033" t="s">
        <x:v>83</x:v>
      </x:c>
      <x:c r="I2033" s="6">
        <x:v>27.2059992188615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22.04</x:v>
      </x:c>
      <x:c r="R2033" s="8">
        <x:v>124730.33313439</x:v>
      </x:c>
      <x:c r="S2033" s="12">
        <x:v>359361.513352379</x:v>
      </x:c>
      <x:c r="T2033" s="12">
        <x:v>58.084829600876</x:v>
      </x:c>
      <x:c r="U2033" s="12">
        <x:v>24</x:v>
      </x:c>
      <x:c r="V2033" s="12">
        <x:f>NA()</x:f>
      </x:c>
    </x:row>
    <x:row r="2034">
      <x:c r="A2034">
        <x:v>2005380</x:v>
      </x:c>
      <x:c r="B2034" s="1">
        <x:v>43313.6126565972</x:v>
      </x:c>
      <x:c r="C2034" s="6">
        <x:v>37.0367704033333</x:v>
      </x:c>
      <x:c r="D2034" s="14" t="s">
        <x:v>77</x:v>
      </x:c>
      <x:c r="E2034" s="15">
        <x:v>43278.4143363426</x:v>
      </x:c>
      <x:c r="F2034" t="s">
        <x:v>82</x:v>
      </x:c>
      <x:c r="G2034" s="6">
        <x:v>180.799126440719</x:v>
      </x:c>
      <x:c r="H2034" t="s">
        <x:v>83</x:v>
      </x:c>
      <x:c r="I2034" s="6">
        <x:v>27.2059992188615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22.042</x:v>
      </x:c>
      <x:c r="R2034" s="8">
        <x:v>124726.443578028</x:v>
      </x:c>
      <x:c r="S2034" s="12">
        <x:v>359361.852482408</x:v>
      </x:c>
      <x:c r="T2034" s="12">
        <x:v>58.084829600876</x:v>
      </x:c>
      <x:c r="U2034" s="12">
        <x:v>24</x:v>
      </x:c>
      <x:c r="V2034" s="12">
        <x:f>NA()</x:f>
      </x:c>
    </x:row>
    <x:row r="2035">
      <x:c r="A2035">
        <x:v>2005390</x:v>
      </x:c>
      <x:c r="B2035" s="1">
        <x:v>43313.6126684028</x:v>
      </x:c>
      <x:c r="C2035" s="6">
        <x:v>37.0537573083333</x:v>
      </x:c>
      <x:c r="D2035" s="14" t="s">
        <x:v>77</x:v>
      </x:c>
      <x:c r="E2035" s="15">
        <x:v>43278.4143363426</x:v>
      </x:c>
      <x:c r="F2035" t="s">
        <x:v>82</x:v>
      </x:c>
      <x:c r="G2035" s="6">
        <x:v>180.76764600588</x:v>
      </x:c>
      <x:c r="H2035" t="s">
        <x:v>83</x:v>
      </x:c>
      <x:c r="I2035" s="6">
        <x:v>27.2059992188615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22.044</x:v>
      </x:c>
      <x:c r="R2035" s="8">
        <x:v>124731.633870372</x:v>
      </x:c>
      <x:c r="S2035" s="12">
        <x:v>359357.175818276</x:v>
      </x:c>
      <x:c r="T2035" s="12">
        <x:v>58.084829600876</x:v>
      </x:c>
      <x:c r="U2035" s="12">
        <x:v>24</x:v>
      </x:c>
      <x:c r="V2035" s="12">
        <x:f>NA()</x:f>
      </x:c>
    </x:row>
    <x:row r="2036">
      <x:c r="A2036">
        <x:v>2005400</x:v>
      </x:c>
      <x:c r="B2036" s="1">
        <x:v>43313.6126795139</x:v>
      </x:c>
      <x:c r="C2036" s="6">
        <x:v>37.0697850133333</x:v>
      </x:c>
      <x:c r="D2036" s="14" t="s">
        <x:v>77</x:v>
      </x:c>
      <x:c r="E2036" s="15">
        <x:v>43278.4143363426</x:v>
      </x:c>
      <x:c r="F2036" t="s">
        <x:v>82</x:v>
      </x:c>
      <x:c r="G2036" s="6">
        <x:v>180.734606678708</x:v>
      </x:c>
      <x:c r="H2036" t="s">
        <x:v>83</x:v>
      </x:c>
      <x:c r="I2036" s="6">
        <x:v>27.2121404965633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22.044</x:v>
      </x:c>
      <x:c r="R2036" s="8">
        <x:v>124728.786807594</x:v>
      </x:c>
      <x:c r="S2036" s="12">
        <x:v>359351.605786644</x:v>
      </x:c>
      <x:c r="T2036" s="12">
        <x:v>58.084829600876</x:v>
      </x:c>
      <x:c r="U2036" s="12">
        <x:v>24</x:v>
      </x:c>
      <x:c r="V2036" s="12">
        <x:f>NA()</x:f>
      </x:c>
    </x:row>
    <x:row r="2037">
      <x:c r="A2037">
        <x:v>2005407</x:v>
      </x:c>
      <x:c r="B2037" s="1">
        <x:v>43313.6126912037</x:v>
      </x:c>
      <x:c r="C2037" s="6">
        <x:v>37.0866291816667</x:v>
      </x:c>
      <x:c r="D2037" s="14" t="s">
        <x:v>77</x:v>
      </x:c>
      <x:c r="E2037" s="15">
        <x:v>43278.4143363426</x:v>
      </x:c>
      <x:c r="F2037" t="s">
        <x:v>82</x:v>
      </x:c>
      <x:c r="G2037" s="6">
        <x:v>180.751908320831</x:v>
      </x:c>
      <x:c r="H2037" t="s">
        <x:v>83</x:v>
      </x:c>
      <x:c r="I2037" s="6">
        <x:v>27.2059992188615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22.045</x:v>
      </x:c>
      <x:c r="R2037" s="8">
        <x:v>124730.552822231</x:v>
      </x:c>
      <x:c r="S2037" s="12">
        <x:v>359356.229173878</x:v>
      </x:c>
      <x:c r="T2037" s="12">
        <x:v>58.084829600876</x:v>
      </x:c>
      <x:c r="U2037" s="12">
        <x:v>24</x:v>
      </x:c>
      <x:c r="V2037" s="12">
        <x:f>NA()</x:f>
      </x:c>
    </x:row>
    <x:row r="2038">
      <x:c r="A2038">
        <x:v>2005422</x:v>
      </x:c>
      <x:c r="B2038" s="1">
        <x:v>43313.6127029745</x:v>
      </x:c>
      <x:c r="C2038" s="6">
        <x:v>37.1035669383333</x:v>
      </x:c>
      <x:c r="D2038" s="14" t="s">
        <x:v>77</x:v>
      </x:c>
      <x:c r="E2038" s="15">
        <x:v>43278.4143363426</x:v>
      </x:c>
      <x:c r="F2038" t="s">
        <x:v>82</x:v>
      </x:c>
      <x:c r="G2038" s="6">
        <x:v>180.783385379094</x:v>
      </x:c>
      <x:c r="H2038" t="s">
        <x:v>83</x:v>
      </x:c>
      <x:c r="I2038" s="6">
        <x:v>27.2059992188615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22.043</x:v>
      </x:c>
      <x:c r="R2038" s="8">
        <x:v>124737.455473684</x:v>
      </x:c>
      <x:c r="S2038" s="12">
        <x:v>359362.470444217</x:v>
      </x:c>
      <x:c r="T2038" s="12">
        <x:v>58.084829600876</x:v>
      </x:c>
      <x:c r="U2038" s="12">
        <x:v>24</x:v>
      </x:c>
      <x:c r="V2038" s="12">
        <x:f>NA()</x:f>
      </x:c>
    </x:row>
    <x:row r="2039">
      <x:c r="A2039">
        <x:v>2005433</x:v>
      </x:c>
      <x:c r="B2039" s="1">
        <x:v>43313.6127146991</x:v>
      </x:c>
      <x:c r="C2039" s="6">
        <x:v>37.120443755</x:v>
      </x:c>
      <x:c r="D2039" s="14" t="s">
        <x:v>77</x:v>
      </x:c>
      <x:c r="E2039" s="15">
        <x:v>43278.4143363426</x:v>
      </x:c>
      <x:c r="F2039" t="s">
        <x:v>82</x:v>
      </x:c>
      <x:c r="G2039" s="6">
        <x:v>180.797562894011</x:v>
      </x:c>
      <x:c r="H2039" t="s">
        <x:v>83</x:v>
      </x:c>
      <x:c r="I2039" s="6">
        <x:v>27.2121404965633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22.04</x:v>
      </x:c>
      <x:c r="R2039" s="8">
        <x:v>124729.862779431</x:v>
      </x:c>
      <x:c r="S2039" s="12">
        <x:v>359358.79632974</x:v>
      </x:c>
      <x:c r="T2039" s="12">
        <x:v>58.084829600876</x:v>
      </x:c>
      <x:c r="U2039" s="12">
        <x:v>24</x:v>
      </x:c>
      <x:c r="V2039" s="12">
        <x:f>NA()</x:f>
      </x:c>
    </x:row>
    <x:row r="2040">
      <x:c r="A2040">
        <x:v>2005440</x:v>
      </x:c>
      <x:c r="B2040" s="1">
        <x:v>43313.6127258912</x:v>
      </x:c>
      <x:c r="C2040" s="6">
        <x:v>37.1365220916667</x:v>
      </x:c>
      <x:c r="D2040" s="14" t="s">
        <x:v>77</x:v>
      </x:c>
      <x:c r="E2040" s="15">
        <x:v>43278.4143363426</x:v>
      </x:c>
      <x:c r="F2040" t="s">
        <x:v>82</x:v>
      </x:c>
      <x:c r="G2040" s="6">
        <x:v>180.703138699203</x:v>
      </x:c>
      <x:c r="H2040" t="s">
        <x:v>83</x:v>
      </x:c>
      <x:c r="I2040" s="6">
        <x:v>27.2121404965633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22.046</x:v>
      </x:c>
      <x:c r="R2040" s="8">
        <x:v>124726.834109712</x:v>
      </x:c>
      <x:c r="S2040" s="12">
        <x:v>359360.815118799</x:v>
      </x:c>
      <x:c r="T2040" s="12">
        <x:v>58.084829600876</x:v>
      </x:c>
      <x:c r="U2040" s="12">
        <x:v>24</x:v>
      </x:c>
      <x:c r="V2040" s="12">
        <x:f>NA()</x:f>
      </x:c>
    </x:row>
    <x:row r="2041">
      <x:c r="A2041">
        <x:v>2005452</x:v>
      </x:c>
      <x:c r="B2041" s="1">
        <x:v>43313.612737581</x:v>
      </x:c>
      <x:c r="C2041" s="6">
        <x:v>37.1533777766667</x:v>
      </x:c>
      <x:c r="D2041" s="14" t="s">
        <x:v>77</x:v>
      </x:c>
      <x:c r="E2041" s="15">
        <x:v>43278.4143363426</x:v>
      </x:c>
      <x:c r="F2041" t="s">
        <x:v>82</x:v>
      </x:c>
      <x:c r="G2041" s="6">
        <x:v>180.703138699203</x:v>
      </x:c>
      <x:c r="H2041" t="s">
        <x:v>83</x:v>
      </x:c>
      <x:c r="I2041" s="6">
        <x:v>27.2121404965633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22.046</x:v>
      </x:c>
      <x:c r="R2041" s="8">
        <x:v>124729.542833698</x:v>
      </x:c>
      <x:c r="S2041" s="12">
        <x:v>359365.508267229</x:v>
      </x:c>
      <x:c r="T2041" s="12">
        <x:v>58.084829600876</x:v>
      </x:c>
      <x:c r="U2041" s="12">
        <x:v>24</x:v>
      </x:c>
      <x:c r="V2041" s="12">
        <x:f>NA()</x:f>
      </x:c>
    </x:row>
    <x:row r="2042">
      <x:c r="A2042">
        <x:v>2005462</x:v>
      </x:c>
      <x:c r="B2042" s="1">
        <x:v>43313.6127492708</x:v>
      </x:c>
      <x:c r="C2042" s="6">
        <x:v>37.170227275</x:v>
      </x:c>
      <x:c r="D2042" s="14" t="s">
        <x:v>77</x:v>
      </x:c>
      <x:c r="E2042" s="15">
        <x:v>43278.4143363426</x:v>
      </x:c>
      <x:c r="F2042" t="s">
        <x:v>82</x:v>
      </x:c>
      <x:c r="G2042" s="6">
        <x:v>180.76764600588</x:v>
      </x:c>
      <x:c r="H2042" t="s">
        <x:v>83</x:v>
      </x:c>
      <x:c r="I2042" s="6">
        <x:v>27.2059992188615</x:v>
      </x:c>
      <x:c r="J2042" t="s">
        <x:v>78</x:v>
      </x:c>
      <x:c r="K2042" s="6">
        <x:v>1026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22.044</x:v>
      </x:c>
      <x:c r="R2042" s="8">
        <x:v>124744.721507239</x:v>
      </x:c>
      <x:c r="S2042" s="12">
        <x:v>359361.520073139</x:v>
      </x:c>
      <x:c r="T2042" s="12">
        <x:v>58.084829600876</x:v>
      </x:c>
      <x:c r="U2042" s="12">
        <x:v>24</x:v>
      </x:c>
      <x:c r="V2042" s="12">
        <x:f>NA()</x:f>
      </x:c>
    </x:row>
    <x:row r="2043">
      <x:c r="A2043">
        <x:v>2005472</x:v>
      </x:c>
      <x:c r="B2043" s="1">
        <x:v>43313.6127609954</x:v>
      </x:c>
      <x:c r="C2043" s="6">
        <x:v>37.1871086216667</x:v>
      </x:c>
      <x:c r="D2043" s="14" t="s">
        <x:v>77</x:v>
      </x:c>
      <x:c r="E2043" s="15">
        <x:v>43278.4143363426</x:v>
      </x:c>
      <x:c r="F2043" t="s">
        <x:v>82</x:v>
      </x:c>
      <x:c r="G2043" s="6">
        <x:v>180.832174700235</x:v>
      </x:c>
      <x:c r="H2043" t="s">
        <x:v>83</x:v>
      </x:c>
      <x:c r="I2043" s="6">
        <x:v>27.1998579523956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22.042</x:v>
      </x:c>
      <x:c r="R2043" s="8">
        <x:v>124732.622288404</x:v>
      </x:c>
      <x:c r="S2043" s="12">
        <x:v>359366.269712222</x:v>
      </x:c>
      <x:c r="T2043" s="12">
        <x:v>58.084829600876</x:v>
      </x:c>
      <x:c r="U2043" s="12">
        <x:v>24</x:v>
      </x:c>
      <x:c r="V2043" s="12">
        <x:f>NA()</x:f>
      </x:c>
    </x:row>
    <x:row r="2044">
      <x:c r="A2044">
        <x:v>2005477</x:v>
      </x:c>
      <x:c r="B2044" s="1">
        <x:v>43313.6127721065</x:v>
      </x:c>
      <x:c r="C2044" s="6">
        <x:v>37.2031020733333</x:v>
      </x:c>
      <x:c r="D2044" s="14" t="s">
        <x:v>77</x:v>
      </x:c>
      <x:c r="E2044" s="15">
        <x:v>43278.4143363426</x:v>
      </x:c>
      <x:c r="F2044" t="s">
        <x:v>82</x:v>
      </x:c>
      <x:c r="G2044" s="6">
        <x:v>180.783385379094</x:v>
      </x:c>
      <x:c r="H2044" t="s">
        <x:v>83</x:v>
      </x:c>
      <x:c r="I2044" s="6">
        <x:v>27.2059992188615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22.043</x:v>
      </x:c>
      <x:c r="R2044" s="8">
        <x:v>124732.969998798</x:v>
      </x:c>
      <x:c r="S2044" s="12">
        <x:v>359366.198765422</x:v>
      </x:c>
      <x:c r="T2044" s="12">
        <x:v>58.084829600876</x:v>
      </x:c>
      <x:c r="U2044" s="12">
        <x:v>24</x:v>
      </x:c>
      <x:c r="V2044" s="12">
        <x:f>NA()</x:f>
      </x:c>
    </x:row>
    <x:row r="2045">
      <x:c r="A2045">
        <x:v>2005491</x:v>
      </x:c>
      <x:c r="B2045" s="1">
        <x:v>43313.612783831</x:v>
      </x:c>
      <x:c r="C2045" s="6">
        <x:v>37.21998437</x:v>
      </x:c>
      <x:c r="D2045" s="14" t="s">
        <x:v>77</x:v>
      </x:c>
      <x:c r="E2045" s="15">
        <x:v>43278.4143363426</x:v>
      </x:c>
      <x:c r="F2045" t="s">
        <x:v>82</x:v>
      </x:c>
      <x:c r="G2045" s="6">
        <x:v>180.718871845149</x:v>
      </x:c>
      <x:c r="H2045" t="s">
        <x:v>83</x:v>
      </x:c>
      <x:c r="I2045" s="6">
        <x:v>27.2121404965633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22.045</x:v>
      </x:c>
      <x:c r="R2045" s="8">
        <x:v>124738.351165083</x:v>
      </x:c>
      <x:c r="S2045" s="12">
        <x:v>359363.277317652</x:v>
      </x:c>
      <x:c r="T2045" s="12">
        <x:v>58.084829600876</x:v>
      </x:c>
      <x:c r="U2045" s="12">
        <x:v>24</x:v>
      </x:c>
      <x:c r="V2045" s="12">
        <x:f>NA()</x:f>
      </x:c>
    </x:row>
    <x:row r="2046">
      <x:c r="A2046">
        <x:v>2005503</x:v>
      </x:c>
      <x:c r="B2046" s="1">
        <x:v>43313.6127955208</x:v>
      </x:c>
      <x:c r="C2046" s="6">
        <x:v>37.23682823</x:v>
      </x:c>
      <x:c r="D2046" s="14" t="s">
        <x:v>77</x:v>
      </x:c>
      <x:c r="E2046" s="15">
        <x:v>43278.4143363426</x:v>
      </x:c>
      <x:c r="F2046" t="s">
        <x:v>82</x:v>
      </x:c>
      <x:c r="G2046" s="6">
        <x:v>180.718871845149</x:v>
      </x:c>
      <x:c r="H2046" t="s">
        <x:v>83</x:v>
      </x:c>
      <x:c r="I2046" s="6">
        <x:v>27.2121404965633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22.045</x:v>
      </x:c>
      <x:c r="R2046" s="8">
        <x:v>124736.415234858</x:v>
      </x:c>
      <x:c r="S2046" s="12">
        <x:v>359376.89602379</x:v>
      </x:c>
      <x:c r="T2046" s="12">
        <x:v>58.084829600876</x:v>
      </x:c>
      <x:c r="U2046" s="12">
        <x:v>24</x:v>
      </x:c>
      <x:c r="V2046" s="12">
        <x:f>NA()</x:f>
      </x:c>
    </x:row>
    <x:row r="2047">
      <x:c r="A2047">
        <x:v>2005513</x:v>
      </x:c>
      <x:c r="B2047" s="1">
        <x:v>43313.6128072106</x:v>
      </x:c>
      <x:c r="C2047" s="6">
        <x:v>37.2536678783333</x:v>
      </x:c>
      <x:c r="D2047" s="14" t="s">
        <x:v>77</x:v>
      </x:c>
      <x:c r="E2047" s="15">
        <x:v>43278.4143363426</x:v>
      </x:c>
      <x:c r="F2047" t="s">
        <x:v>82</x:v>
      </x:c>
      <x:c r="G2047" s="6">
        <x:v>180.751908320831</x:v>
      </x:c>
      <x:c r="H2047" t="s">
        <x:v>83</x:v>
      </x:c>
      <x:c r="I2047" s="6">
        <x:v>27.2059992188615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22.045</x:v>
      </x:c>
      <x:c r="R2047" s="8">
        <x:v>124726.254341721</x:v>
      </x:c>
      <x:c r="S2047" s="12">
        <x:v>359374.456168751</x:v>
      </x:c>
      <x:c r="T2047" s="12">
        <x:v>58.084829600876</x:v>
      </x:c>
      <x:c r="U2047" s="12">
        <x:v>24</x:v>
      </x:c>
      <x:c r="V2047" s="12">
        <x:f>NA()</x:f>
      </x:c>
    </x:row>
    <x:row r="2048">
      <x:c r="A2048">
        <x:v>2005517</x:v>
      </x:c>
      <x:c r="B2048" s="1">
        <x:v>43313.6128183681</x:v>
      </x:c>
      <x:c r="C2048" s="6">
        <x:v>37.2696913283333</x:v>
      </x:c>
      <x:c r="D2048" s="14" t="s">
        <x:v>77</x:v>
      </x:c>
      <x:c r="E2048" s="15">
        <x:v>43278.4143363426</x:v>
      </x:c>
      <x:c r="F2048" t="s">
        <x:v>82</x:v>
      </x:c>
      <x:c r="G2048" s="6">
        <x:v>180.671677469165</x:v>
      </x:c>
      <x:c r="H2048" t="s">
        <x:v>83</x:v>
      </x:c>
      <x:c r="I2048" s="6">
        <x:v>27.2121404965633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22.048</x:v>
      </x:c>
      <x:c r="R2048" s="8">
        <x:v>124737.242634004</x:v>
      </x:c>
      <x:c r="S2048" s="12">
        <x:v>359368.94905656</x:v>
      </x:c>
      <x:c r="T2048" s="12">
        <x:v>58.084829600876</x:v>
      </x:c>
      <x:c r="U2048" s="12">
        <x:v>24</x:v>
      </x:c>
      <x:c r="V2048" s="12">
        <x:f>NA()</x:f>
      </x:c>
    </x:row>
    <x:row r="2049">
      <x:c r="A2049">
        <x:v>2005532</x:v>
      </x:c>
      <x:c r="B2049" s="1">
        <x:v>43313.6128300579</x:v>
      </x:c>
      <x:c r="C2049" s="6">
        <x:v>37.2865480583333</x:v>
      </x:c>
      <x:c r="D2049" s="14" t="s">
        <x:v>77</x:v>
      </x:c>
      <x:c r="E2049" s="15">
        <x:v>43278.4143363426</x:v>
      </x:c>
      <x:c r="F2049" t="s">
        <x:v>82</x:v>
      </x:c>
      <x:c r="G2049" s="6">
        <x:v>180.783385379094</x:v>
      </x:c>
      <x:c r="H2049" t="s">
        <x:v>83</x:v>
      </x:c>
      <x:c r="I2049" s="6">
        <x:v>27.2059992188615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22.043</x:v>
      </x:c>
      <x:c r="R2049" s="8">
        <x:v>124728.905115327</x:v>
      </x:c>
      <x:c r="S2049" s="12">
        <x:v>359364.924617997</x:v>
      </x:c>
      <x:c r="T2049" s="12">
        <x:v>58.084829600876</x:v>
      </x:c>
      <x:c r="U2049" s="12">
        <x:v>24</x:v>
      </x:c>
      <x:c r="V2049" s="12">
        <x:f>NA()</x:f>
      </x:c>
    </x:row>
    <x:row r="2050">
      <x:c r="A2050">
        <x:v>2005543</x:v>
      </x:c>
      <x:c r="B2050" s="1">
        <x:v>43313.6128417477</x:v>
      </x:c>
      <x:c r="C2050" s="6">
        <x:v>37.3033726533333</x:v>
      </x:c>
      <x:c r="D2050" s="14" t="s">
        <x:v>77</x:v>
      </x:c>
      <x:c r="E2050" s="15">
        <x:v>43278.4143363426</x:v>
      </x:c>
      <x:c r="F2050" t="s">
        <x:v>82</x:v>
      </x:c>
      <x:c r="G2050" s="6">
        <x:v>180.687407240624</x:v>
      </x:c>
      <x:c r="H2050" t="s">
        <x:v>83</x:v>
      </x:c>
      <x:c r="I2050" s="6">
        <x:v>27.2121404965633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22.047</x:v>
      </x:c>
      <x:c r="R2050" s="8">
        <x:v>124738.374892764</x:v>
      </x:c>
      <x:c r="S2050" s="12">
        <x:v>359368.921326096</x:v>
      </x:c>
      <x:c r="T2050" s="12">
        <x:v>58.084829600876</x:v>
      </x:c>
      <x:c r="U2050" s="12">
        <x:v>24</x:v>
      </x:c>
      <x:c r="V2050" s="12">
        <x:f>NA()</x:f>
      </x:c>
    </x:row>
    <x:row r="2051">
      <x:c r="A2051">
        <x:v>2005546</x:v>
      </x:c>
      <x:c r="B2051" s="1">
        <x:v>43313.6128534375</x:v>
      </x:c>
      <x:c r="C2051" s="6">
        <x:v>37.32023521</x:v>
      </x:c>
      <x:c r="D2051" s="14" t="s">
        <x:v>77</x:v>
      </x:c>
      <x:c r="E2051" s="15">
        <x:v>43278.4143363426</x:v>
      </x:c>
      <x:c r="F2051" t="s">
        <x:v>82</x:v>
      </x:c>
      <x:c r="G2051" s="6">
        <x:v>180.751908320831</x:v>
      </x:c>
      <x:c r="H2051" t="s">
        <x:v>83</x:v>
      </x:c>
      <x:c r="I2051" s="6">
        <x:v>27.2059992188615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22.045</x:v>
      </x:c>
      <x:c r="R2051" s="8">
        <x:v>124737.147097367</x:v>
      </x:c>
      <x:c r="S2051" s="12">
        <x:v>359357.639967538</x:v>
      </x:c>
      <x:c r="T2051" s="12">
        <x:v>58.084829600876</x:v>
      </x:c>
      <x:c r="U2051" s="12">
        <x:v>24</x:v>
      </x:c>
      <x:c r="V2051" s="12">
        <x:f>NA()</x:f>
      </x:c>
    </x:row>
    <x:row r="2052">
      <x:c r="A2052">
        <x:v>2005556</x:v>
      </x:c>
      <x:c r="B2052" s="1">
        <x:v>43313.6128651273</x:v>
      </x:c>
      <x:c r="C2052" s="6">
        <x:v>37.3370425066667</x:v>
      </x:c>
      <x:c r="D2052" s="14" t="s">
        <x:v>77</x:v>
      </x:c>
      <x:c r="E2052" s="15">
        <x:v>43278.4143363426</x:v>
      </x:c>
      <x:c r="F2052" t="s">
        <x:v>82</x:v>
      </x:c>
      <x:c r="G2052" s="6">
        <x:v>180.718871845149</x:v>
      </x:c>
      <x:c r="H2052" t="s">
        <x:v>83</x:v>
      </x:c>
      <x:c r="I2052" s="6">
        <x:v>27.2121404965633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22.045</x:v>
      </x:c>
      <x:c r="R2052" s="8">
        <x:v>124733.779939639</x:v>
      </x:c>
      <x:c r="S2052" s="12">
        <x:v>359369.56710222</x:v>
      </x:c>
      <x:c r="T2052" s="12">
        <x:v>58.084829600876</x:v>
      </x:c>
      <x:c r="U2052" s="12">
        <x:v>24</x:v>
      </x:c>
      <x:c r="V2052" s="12">
        <x:f>NA()</x:f>
      </x:c>
    </x:row>
    <x:row r="2053">
      <x:c r="A2053">
        <x:v>2005564</x:v>
      </x:c>
      <x:c r="B2053" s="1">
        <x:v>43313.6128762384</x:v>
      </x:c>
      <x:c r="C2053" s="6">
        <x:v>37.3530296966667</x:v>
      </x:c>
      <x:c r="D2053" s="14" t="s">
        <x:v>77</x:v>
      </x:c>
      <x:c r="E2053" s="15">
        <x:v>43278.4143363426</x:v>
      </x:c>
      <x:c r="F2053" t="s">
        <x:v>82</x:v>
      </x:c>
      <x:c r="G2053" s="6">
        <x:v>180.72043801424</x:v>
      </x:c>
      <x:c r="H2053" t="s">
        <x:v>83</x:v>
      </x:c>
      <x:c r="I2053" s="6">
        <x:v>27.2059992188615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22.047</x:v>
      </x:c>
      <x:c r="R2053" s="8">
        <x:v>124733.476178343</x:v>
      </x:c>
      <x:c r="S2053" s="12">
        <x:v>359374.541772294</x:v>
      </x:c>
      <x:c r="T2053" s="12">
        <x:v>58.084829600876</x:v>
      </x:c>
      <x:c r="U2053" s="12">
        <x:v>24</x:v>
      </x:c>
      <x:c r="V2053" s="12">
        <x:f>NA()</x:f>
      </x:c>
    </x:row>
    <x:row r="2054">
      <x:c r="A2054">
        <x:v>2005577</x:v>
      </x:c>
      <x:c r="B2054" s="1">
        <x:v>43313.6128879282</x:v>
      </x:c>
      <x:c r="C2054" s="6">
        <x:v>37.3698809183333</x:v>
      </x:c>
      <x:c r="D2054" s="14" t="s">
        <x:v>77</x:v>
      </x:c>
      <x:c r="E2054" s="15">
        <x:v>43278.4143363426</x:v>
      </x:c>
      <x:c r="F2054" t="s">
        <x:v>82</x:v>
      </x:c>
      <x:c r="G2054" s="6">
        <x:v>180.751908320831</x:v>
      </x:c>
      <x:c r="H2054" t="s">
        <x:v>83</x:v>
      </x:c>
      <x:c r="I2054" s="6">
        <x:v>27.2059992188615</x:v>
      </x:c>
      <x:c r="J2054" t="s">
        <x:v>78</x:v>
      </x:c>
      <x:c r="K2054" s="6">
        <x:v>1026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22.045</x:v>
      </x:c>
      <x:c r="R2054" s="8">
        <x:v>124728.105966273</x:v>
      </x:c>
      <x:c r="S2054" s="12">
        <x:v>359369.740527249</x:v>
      </x:c>
      <x:c r="T2054" s="12">
        <x:v>58.084829600876</x:v>
      </x:c>
      <x:c r="U2054" s="12">
        <x:v>24</x:v>
      </x:c>
      <x:c r="V2054" s="12">
        <x:f>NA()</x:f>
      </x:c>
    </x:row>
    <x:row r="2055">
      <x:c r="A2055">
        <x:v>2005587</x:v>
      </x:c>
      <x:c r="B2055" s="1">
        <x:v>43313.6128996528</x:v>
      </x:c>
      <x:c r="C2055" s="6">
        <x:v>37.386773185</x:v>
      </x:c>
      <x:c r="D2055" s="14" t="s">
        <x:v>77</x:v>
      </x:c>
      <x:c r="E2055" s="15">
        <x:v>43278.4143363426</x:v>
      </x:c>
      <x:c r="F2055" t="s">
        <x:v>82</x:v>
      </x:c>
      <x:c r="G2055" s="6">
        <x:v>180.688974457348</x:v>
      </x:c>
      <x:c r="H2055" t="s">
        <x:v>83</x:v>
      </x:c>
      <x:c r="I2055" s="6">
        <x:v>27.2059992188615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22.049</x:v>
      </x:c>
      <x:c r="R2055" s="8">
        <x:v>124732.103811372</x:v>
      </x:c>
      <x:c r="S2055" s="12">
        <x:v>359355.858415657</x:v>
      </x:c>
      <x:c r="T2055" s="12">
        <x:v>58.084829600876</x:v>
      </x:c>
      <x:c r="U2055" s="12">
        <x:v>24</x:v>
      </x:c>
      <x:c r="V2055" s="12">
        <x:f>NA()</x:f>
      </x:c>
    </x:row>
    <x:row r="2056">
      <x:c r="A2056">
        <x:v>2005597</x:v>
      </x:c>
      <x:c r="B2056" s="1">
        <x:v>43313.6129113426</x:v>
      </x:c>
      <x:c r="C2056" s="6">
        <x:v>37.4035899766667</x:v>
      </x:c>
      <x:c r="D2056" s="14" t="s">
        <x:v>77</x:v>
      </x:c>
      <x:c r="E2056" s="15">
        <x:v>43278.4143363426</x:v>
      </x:c>
      <x:c r="F2056" t="s">
        <x:v>82</x:v>
      </x:c>
      <x:c r="G2056" s="6">
        <x:v>180.655949384582</x:v>
      </x:c>
      <x:c r="H2056" t="s">
        <x:v>83</x:v>
      </x:c>
      <x:c r="I2056" s="6">
        <x:v>27.2121404965633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22.049</x:v>
      </x:c>
      <x:c r="R2056" s="8">
        <x:v>124738.271405247</x:v>
      </x:c>
      <x:c r="S2056" s="12">
        <x:v>359365.881808069</x:v>
      </x:c>
      <x:c r="T2056" s="12">
        <x:v>58.084829600876</x:v>
      </x:c>
      <x:c r="U2056" s="12">
        <x:v>24</x:v>
      </x:c>
      <x:c r="V2056" s="12">
        <x:f>NA()</x:f>
      </x:c>
    </x:row>
    <x:row r="2057">
      <x:c r="A2057">
        <x:v>2005609</x:v>
      </x:c>
      <x:c r="B2057" s="1">
        <x:v>43313.6129229977</x:v>
      </x:c>
      <x:c r="C2057" s="6">
        <x:v>37.4204151716667</x:v>
      </x:c>
      <x:c r="D2057" s="14" t="s">
        <x:v>77</x:v>
      </x:c>
      <x:c r="E2057" s="15">
        <x:v>43278.4143363426</x:v>
      </x:c>
      <x:c r="F2057" t="s">
        <x:v>82</x:v>
      </x:c>
      <x:c r="G2057" s="6">
        <x:v>180.654379690762</x:v>
      </x:c>
      <x:c r="H2057" t="s">
        <x:v>83</x:v>
      </x:c>
      <x:c r="I2057" s="6">
        <x:v>27.2182817855009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22.047</x:v>
      </x:c>
      <x:c r="R2057" s="8">
        <x:v>124737.209066224</x:v>
      </x:c>
      <x:c r="S2057" s="12">
        <x:v>359345.644860094</x:v>
      </x:c>
      <x:c r="T2057" s="12">
        <x:v>58.084829600876</x:v>
      </x:c>
      <x:c r="U2057" s="12">
        <x:v>24</x:v>
      </x:c>
      <x:c r="V2057" s="12">
        <x:f>NA()</x:f>
      </x:c>
    </x:row>
    <x:row r="2058">
      <x:c r="A2058">
        <x:v>2005615</x:v>
      </x:c>
      <x:c r="B2058" s="1">
        <x:v>43313.6129341435</x:v>
      </x:c>
      <x:c r="C2058" s="6">
        <x:v>37.436426155</x:v>
      </x:c>
      <x:c r="D2058" s="14" t="s">
        <x:v>77</x:v>
      </x:c>
      <x:c r="E2058" s="15">
        <x:v>43278.4143363426</x:v>
      </x:c>
      <x:c r="F2058" t="s">
        <x:v>82</x:v>
      </x:c>
      <x:c r="G2058" s="6">
        <x:v>180.751908320831</x:v>
      </x:c>
      <x:c r="H2058" t="s">
        <x:v>83</x:v>
      </x:c>
      <x:c r="I2058" s="6">
        <x:v>27.2059992188615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22.045</x:v>
      </x:c>
      <x:c r="R2058" s="8">
        <x:v>124738.98192648</x:v>
      </x:c>
      <x:c r="S2058" s="12">
        <x:v>359356.513546197</x:v>
      </x:c>
      <x:c r="T2058" s="12">
        <x:v>58.084829600876</x:v>
      </x:c>
      <x:c r="U2058" s="12">
        <x:v>24</x:v>
      </x:c>
      <x:c r="V2058" s="12">
        <x:f>NA()</x:f>
      </x:c>
    </x:row>
    <x:row r="2059">
      <x:c r="A2059">
        <x:v>2005628</x:v>
      </x:c>
      <x:c r="B2059" s="1">
        <x:v>43313.6129458333</x:v>
      </x:c>
      <x:c r="C2059" s="6">
        <x:v>37.4532702983333</x:v>
      </x:c>
      <x:c r="D2059" s="14" t="s">
        <x:v>77</x:v>
      </x:c>
      <x:c r="E2059" s="15">
        <x:v>43278.4143363426</x:v>
      </x:c>
      <x:c r="F2059" t="s">
        <x:v>82</x:v>
      </x:c>
      <x:c r="G2059" s="6">
        <x:v>180.687407240624</x:v>
      </x:c>
      <x:c r="H2059" t="s">
        <x:v>83</x:v>
      </x:c>
      <x:c r="I2059" s="6">
        <x:v>27.2121404965633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22.047</x:v>
      </x:c>
      <x:c r="R2059" s="8">
        <x:v>124735.827102083</x:v>
      </x:c>
      <x:c r="S2059" s="12">
        <x:v>359357.105771287</x:v>
      </x:c>
      <x:c r="T2059" s="12">
        <x:v>58.084829600876</x:v>
      </x:c>
      <x:c r="U2059" s="12">
        <x:v>24</x:v>
      </x:c>
      <x:c r="V2059" s="12">
        <x:f>NA()</x:f>
      </x:c>
    </x:row>
    <x:row r="2060">
      <x:c r="A2060">
        <x:v>2005642</x:v>
      </x:c>
      <x:c r="B2060" s="1">
        <x:v>43313.6129575579</x:v>
      </x:c>
      <x:c r="C2060" s="6">
        <x:v>37.47018761</x:v>
      </x:c>
      <x:c r="D2060" s="14" t="s">
        <x:v>77</x:v>
      </x:c>
      <x:c r="E2060" s="15">
        <x:v>43278.4143363426</x:v>
      </x:c>
      <x:c r="F2060" t="s">
        <x:v>82</x:v>
      </x:c>
      <x:c r="G2060" s="6">
        <x:v>180.671677469165</x:v>
      </x:c>
      <x:c r="H2060" t="s">
        <x:v>83</x:v>
      </x:c>
      <x:c r="I2060" s="6">
        <x:v>27.2121404965633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22.048</x:v>
      </x:c>
      <x:c r="R2060" s="8">
        <x:v>124745.86943573</x:v>
      </x:c>
      <x:c r="S2060" s="12">
        <x:v>359359.700083091</x:v>
      </x:c>
      <x:c r="T2060" s="12">
        <x:v>58.084829600876</x:v>
      </x:c>
      <x:c r="U2060" s="12">
        <x:v>24</x:v>
      </x:c>
      <x:c r="V2060" s="12">
        <x:f>NA()</x:f>
      </x:c>
    </x:row>
    <x:row r="2061">
      <x:c r="A2061">
        <x:v>2005651</x:v>
      </x:c>
      <x:c r="B2061" s="1">
        <x:v>43313.6129692477</x:v>
      </x:c>
      <x:c r="C2061" s="6">
        <x:v>37.4870116716667</x:v>
      </x:c>
      <x:c r="D2061" s="14" t="s">
        <x:v>77</x:v>
      </x:c>
      <x:c r="E2061" s="15">
        <x:v>43278.4143363426</x:v>
      </x:c>
      <x:c r="F2061" t="s">
        <x:v>82</x:v>
      </x:c>
      <x:c r="G2061" s="6">
        <x:v>180.704705392204</x:v>
      </x:c>
      <x:c r="H2061" t="s">
        <x:v>83</x:v>
      </x:c>
      <x:c r="I2061" s="6">
        <x:v>27.2059992188615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22.048</x:v>
      </x:c>
      <x:c r="R2061" s="8">
        <x:v>124744.491246891</x:v>
      </x:c>
      <x:c r="S2061" s="12">
        <x:v>359373.110055926</x:v>
      </x:c>
      <x:c r="T2061" s="12">
        <x:v>58.084829600876</x:v>
      </x:c>
      <x:c r="U2061" s="12">
        <x:v>24</x:v>
      </x:c>
      <x:c r="V2061" s="12">
        <x:f>NA()</x:f>
      </x:c>
    </x:row>
    <x:row r="2062">
      <x:c r="A2062">
        <x:v>2005660</x:v>
      </x:c>
      <x:c r="B2062" s="1">
        <x:v>43313.6129809375</x:v>
      </x:c>
      <x:c r="C2062" s="6">
        <x:v>37.5038218183333</x:v>
      </x:c>
      <x:c r="D2062" s="14" t="s">
        <x:v>77</x:v>
      </x:c>
      <x:c r="E2062" s="15">
        <x:v>43278.4143363426</x:v>
      </x:c>
      <x:c r="F2062" t="s">
        <x:v>82</x:v>
      </x:c>
      <x:c r="G2062" s="6">
        <x:v>180.655949384582</x:v>
      </x:c>
      <x:c r="H2062" t="s">
        <x:v>83</x:v>
      </x:c>
      <x:c r="I2062" s="6">
        <x:v>27.2121404965633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22.049</x:v>
      </x:c>
      <x:c r="R2062" s="8">
        <x:v>124747.914634211</x:v>
      </x:c>
      <x:c r="S2062" s="12">
        <x:v>359372.866045102</x:v>
      </x:c>
      <x:c r="T2062" s="12">
        <x:v>58.084829600876</x:v>
      </x:c>
      <x:c r="U2062" s="12">
        <x:v>24</x:v>
      </x:c>
      <x:c r="V2062" s="12">
        <x:f>NA()</x:f>
      </x:c>
    </x:row>
    <x:row r="2063">
      <x:c r="A2063">
        <x:v>2005667</x:v>
      </x:c>
      <x:c r="B2063" s="1">
        <x:v>43313.6129920486</x:v>
      </x:c>
      <x:c r="C2063" s="6">
        <x:v>37.5198456783333</x:v>
      </x:c>
      <x:c r="D2063" s="14" t="s">
        <x:v>77</x:v>
      </x:c>
      <x:c r="E2063" s="15">
        <x:v>43278.4143363426</x:v>
      </x:c>
      <x:c r="F2063" t="s">
        <x:v>82</x:v>
      </x:c>
      <x:c r="G2063" s="6">
        <x:v>180.72043801424</x:v>
      </x:c>
      <x:c r="H2063" t="s">
        <x:v>83</x:v>
      </x:c>
      <x:c r="I2063" s="6">
        <x:v>27.2059992188615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22.047</x:v>
      </x:c>
      <x:c r="R2063" s="8">
        <x:v>124742.736868643</x:v>
      </x:c>
      <x:c r="S2063" s="12">
        <x:v>359357.802006025</x:v>
      </x:c>
      <x:c r="T2063" s="12">
        <x:v>58.084829600876</x:v>
      </x:c>
      <x:c r="U2063" s="12">
        <x:v>24</x:v>
      </x:c>
      <x:c r="V2063" s="12">
        <x:f>NA()</x:f>
      </x:c>
    </x:row>
    <x:row r="2064">
      <x:c r="A2064">
        <x:v>2005681</x:v>
      </x:c>
      <x:c r="B2064" s="1">
        <x:v>43313.6130038194</x:v>
      </x:c>
      <x:c r="C2064" s="6">
        <x:v>37.5367956183333</x:v>
      </x:c>
      <x:c r="D2064" s="14" t="s">
        <x:v>77</x:v>
      </x:c>
      <x:c r="E2064" s="15">
        <x:v>43278.4143363426</x:v>
      </x:c>
      <x:c r="F2064" t="s">
        <x:v>82</x:v>
      </x:c>
      <x:c r="G2064" s="6">
        <x:v>180.671677469165</x:v>
      </x:c>
      <x:c r="H2064" t="s">
        <x:v>83</x:v>
      </x:c>
      <x:c r="I2064" s="6">
        <x:v>27.2121404965633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22.048</x:v>
      </x:c>
      <x:c r="R2064" s="8">
        <x:v>124754.09251623</x:v>
      </x:c>
      <x:c r="S2064" s="12">
        <x:v>359364.205900135</x:v>
      </x:c>
      <x:c r="T2064" s="12">
        <x:v>58.084829600876</x:v>
      </x:c>
      <x:c r="U2064" s="12">
        <x:v>24</x:v>
      </x:c>
      <x:c r="V2064" s="12">
        <x:f>NA()</x:f>
      </x:c>
    </x:row>
    <x:row r="2065">
      <x:c r="A2065">
        <x:v>2005692</x:v>
      </x:c>
      <x:c r="B2065" s="1">
        <x:v>43313.613015544</x:v>
      </x:c>
      <x:c r="C2065" s="6">
        <x:v>37.5536588866667</x:v>
      </x:c>
      <x:c r="D2065" s="14" t="s">
        <x:v>77</x:v>
      </x:c>
      <x:c r="E2065" s="15">
        <x:v>43278.4143363426</x:v>
      </x:c>
      <x:c r="F2065" t="s">
        <x:v>82</x:v>
      </x:c>
      <x:c r="G2065" s="6">
        <x:v>180.703138699203</x:v>
      </x:c>
      <x:c r="H2065" t="s">
        <x:v>83</x:v>
      </x:c>
      <x:c r="I2065" s="6">
        <x:v>27.2121404965633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22.046</x:v>
      </x:c>
      <x:c r="R2065" s="8">
        <x:v>124740.286893089</x:v>
      </x:c>
      <x:c r="S2065" s="12">
        <x:v>359352.38426203</x:v>
      </x:c>
      <x:c r="T2065" s="12">
        <x:v>58.084829600876</x:v>
      </x:c>
      <x:c r="U2065" s="12">
        <x:v>24</x:v>
      </x:c>
      <x:c r="V2065" s="12">
        <x:f>NA()</x:f>
      </x:c>
    </x:row>
    <x:row r="2066">
      <x:c r="A2066">
        <x:v>2005694</x:v>
      </x:c>
      <x:c r="B2066" s="1">
        <x:v>43313.6130266551</x:v>
      </x:c>
      <x:c r="C2066" s="6">
        <x:v>37.5696608266667</x:v>
      </x:c>
      <x:c r="D2066" s="14" t="s">
        <x:v>77</x:v>
      </x:c>
      <x:c r="E2066" s="15">
        <x:v>43278.4143363426</x:v>
      </x:c>
      <x:c r="F2066" t="s">
        <x:v>82</x:v>
      </x:c>
      <x:c r="G2066" s="6">
        <x:v>180.640222986626</x:v>
      </x:c>
      <x:c r="H2066" t="s">
        <x:v>83</x:v>
      </x:c>
      <x:c r="I2066" s="6">
        <x:v>27.2121404965633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22.05</x:v>
      </x:c>
      <x:c r="R2066" s="8">
        <x:v>124738.88822718</x:v>
      </x:c>
      <x:c r="S2066" s="12">
        <x:v>359340.138998116</x:v>
      </x:c>
      <x:c r="T2066" s="12">
        <x:v>58.084829600876</x:v>
      </x:c>
      <x:c r="U2066" s="12">
        <x:v>24</x:v>
      </x:c>
      <x:c r="V2066" s="12">
        <x:f>NA()</x:f>
      </x:c>
    </x:row>
    <x:row r="2067">
      <x:c r="A2067">
        <x:v>2005711</x:v>
      </x:c>
      <x:c r="B2067" s="1">
        <x:v>43313.6130383449</x:v>
      </x:c>
      <x:c r="C2067" s="6">
        <x:v>37.586504585</x:v>
      </x:c>
      <x:c r="D2067" s="14" t="s">
        <x:v>77</x:v>
      </x:c>
      <x:c r="E2067" s="15">
        <x:v>43278.4143363426</x:v>
      </x:c>
      <x:c r="F2067" t="s">
        <x:v>82</x:v>
      </x:c>
      <x:c r="G2067" s="6">
        <x:v>180.72043801424</x:v>
      </x:c>
      <x:c r="H2067" t="s">
        <x:v>83</x:v>
      </x:c>
      <x:c r="I2067" s="6">
        <x:v>27.2059992188615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22.047</x:v>
      </x:c>
      <x:c r="R2067" s="8">
        <x:v>124735.138964979</x:v>
      </x:c>
      <x:c r="S2067" s="12">
        <x:v>359350.995674108</x:v>
      </x:c>
      <x:c r="T2067" s="12">
        <x:v>58.084829600876</x:v>
      </x:c>
      <x:c r="U2067" s="12">
        <x:v>24</x:v>
      </x:c>
      <x:c r="V2067" s="12">
        <x:f>NA()</x:f>
      </x:c>
    </x:row>
    <x:row r="2068">
      <x:c r="A2068">
        <x:v>2005718</x:v>
      </x:c>
      <x:c r="B2068" s="1">
        <x:v>43313.6130500347</x:v>
      </x:c>
      <x:c r="C2068" s="6">
        <x:v>37.6033428683333</x:v>
      </x:c>
      <x:c r="D2068" s="14" t="s">
        <x:v>77</x:v>
      </x:c>
      <x:c r="E2068" s="15">
        <x:v>43278.4143363426</x:v>
      </x:c>
      <x:c r="F2068" t="s">
        <x:v>82</x:v>
      </x:c>
      <x:c r="G2068" s="6">
        <x:v>180.657517648185</x:v>
      </x:c>
      <x:c r="H2068" t="s">
        <x:v>83</x:v>
      </x:c>
      <x:c r="I2068" s="6">
        <x:v>27.2059992188615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22.051</x:v>
      </x:c>
      <x:c r="R2068" s="8">
        <x:v>124743.837397259</x:v>
      </x:c>
      <x:c r="S2068" s="12">
        <x:v>359349.70127154</x:v>
      </x:c>
      <x:c r="T2068" s="12">
        <x:v>58.084829600876</x:v>
      </x:c>
      <x:c r="U2068" s="12">
        <x:v>24</x:v>
      </x:c>
      <x:c r="V2068" s="12">
        <x:f>NA()</x:f>
      </x:c>
    </x:row>
    <x:row r="2069">
      <x:c r="A2069">
        <x:v>2005730</x:v>
      </x:c>
      <x:c r="B2069" s="1">
        <x:v>43313.6130617245</x:v>
      </x:c>
      <x:c r="C2069" s="6">
        <x:v>37.62017386</x:v>
      </x:c>
      <x:c r="D2069" s="14" t="s">
        <x:v>77</x:v>
      </x:c>
      <x:c r="E2069" s="15">
        <x:v>43278.4143363426</x:v>
      </x:c>
      <x:c r="F2069" t="s">
        <x:v>82</x:v>
      </x:c>
      <x:c r="G2069" s="6">
        <x:v>180.671677469165</x:v>
      </x:c>
      <x:c r="H2069" t="s">
        <x:v>83</x:v>
      </x:c>
      <x:c r="I2069" s="6">
        <x:v>27.2121404965633</x:v>
      </x:c>
      <x:c r="J2069" t="s">
        <x:v>78</x:v>
      </x:c>
      <x:c r="K2069" s="6">
        <x:v>1026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22.048</x:v>
      </x:c>
      <x:c r="R2069" s="8">
        <x:v>124743.749588126</x:v>
      </x:c>
      <x:c r="S2069" s="12">
        <x:v>359364.811588975</x:v>
      </x:c>
      <x:c r="T2069" s="12">
        <x:v>58.084829600876</x:v>
      </x:c>
      <x:c r="U2069" s="12">
        <x:v>24</x:v>
      </x:c>
      <x:c r="V2069" s="12">
        <x:f>NA()</x:f>
      </x:c>
    </x:row>
    <x:row r="2070">
      <x:c r="A2070">
        <x:v>2005742</x:v>
      </x:c>
      <x:c r="B2070" s="1">
        <x:v>43313.6130734144</x:v>
      </x:c>
      <x:c r="C2070" s="6">
        <x:v>37.6370039566667</x:v>
      </x:c>
      <x:c r="D2070" s="14" t="s">
        <x:v>77</x:v>
      </x:c>
      <x:c r="E2070" s="15">
        <x:v>43278.4143363426</x:v>
      </x:c>
      <x:c r="F2070" t="s">
        <x:v>82</x:v>
      </x:c>
      <x:c r="G2070" s="6">
        <x:v>180.657517648185</x:v>
      </x:c>
      <x:c r="H2070" t="s">
        <x:v>83</x:v>
      </x:c>
      <x:c r="I2070" s="6">
        <x:v>27.2059992188615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22.051</x:v>
      </x:c>
      <x:c r="R2070" s="8">
        <x:v>124750.193506552</x:v>
      </x:c>
      <x:c r="S2070" s="12">
        <x:v>359359.693871586</x:v>
      </x:c>
      <x:c r="T2070" s="12">
        <x:v>58.084829600876</x:v>
      </x:c>
      <x:c r="U2070" s="12">
        <x:v>24</x:v>
      </x:c>
      <x:c r="V2070" s="12">
        <x:f>NA()</x:f>
      </x:c>
    </x:row>
    <x:row r="2071">
      <x:c r="A2071">
        <x:v>2005749</x:v>
      </x:c>
      <x:c r="B2071" s="1">
        <x:v>43313.6130850694</x:v>
      </x:c>
      <x:c r="C2071" s="6">
        <x:v>37.6538048083333</x:v>
      </x:c>
      <x:c r="D2071" s="14" t="s">
        <x:v>77</x:v>
      </x:c>
      <x:c r="E2071" s="15">
        <x:v>43278.4143363426</x:v>
      </x:c>
      <x:c r="F2071" t="s">
        <x:v>82</x:v>
      </x:c>
      <x:c r="G2071" s="6">
        <x:v>180.703138699203</x:v>
      </x:c>
      <x:c r="H2071" t="s">
        <x:v>83</x:v>
      </x:c>
      <x:c r="I2071" s="6">
        <x:v>27.2121404965633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22.046</x:v>
      </x:c>
      <x:c r="R2071" s="8">
        <x:v>124742.221650393</x:v>
      </x:c>
      <x:c r="S2071" s="12">
        <x:v>359363.234903567</x:v>
      </x:c>
      <x:c r="T2071" s="12">
        <x:v>58.084829600876</x:v>
      </x:c>
      <x:c r="U2071" s="12">
        <x:v>24</x:v>
      </x:c>
      <x:c r="V2071" s="12">
        <x:f>NA()</x:f>
      </x:c>
    </x:row>
    <x:row r="2072">
      <x:c r="A2072">
        <x:v>2005761</x:v>
      </x:c>
      <x:c r="B2072" s="1">
        <x:v>43313.6130962153</x:v>
      </x:c>
      <x:c r="C2072" s="6">
        <x:v>37.6698511283333</x:v>
      </x:c>
      <x:c r="D2072" s="14" t="s">
        <x:v>77</x:v>
      </x:c>
      <x:c r="E2072" s="15">
        <x:v>43278.4143363426</x:v>
      </x:c>
      <x:c r="F2072" t="s">
        <x:v>82</x:v>
      </x:c>
      <x:c r="G2072" s="6">
        <x:v>180.671677469165</x:v>
      </x:c>
      <x:c r="H2072" t="s">
        <x:v>83</x:v>
      </x:c>
      <x:c r="I2072" s="6">
        <x:v>27.2121404965633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22.048</x:v>
      </x:c>
      <x:c r="R2072" s="8">
        <x:v>124745.626879361</x:v>
      </x:c>
      <x:c r="S2072" s="12">
        <x:v>359332.184078334</x:v>
      </x:c>
      <x:c r="T2072" s="12">
        <x:v>58.084829600876</x:v>
      </x:c>
      <x:c r="U2072" s="12">
        <x:v>24</x:v>
      </x:c>
      <x:c r="V2072" s="12">
        <x:f>NA()</x:f>
      </x:c>
    </x:row>
    <x:row r="2073">
      <x:c r="A2073">
        <x:v>2005772</x:v>
      </x:c>
      <x:c r="B2073" s="1">
        <x:v>43313.6131079051</x:v>
      </x:c>
      <x:c r="C2073" s="6">
        <x:v>37.686686435</x:v>
      </x:c>
      <x:c r="D2073" s="14" t="s">
        <x:v>77</x:v>
      </x:c>
      <x:c r="E2073" s="15">
        <x:v>43278.4143363426</x:v>
      </x:c>
      <x:c r="F2073" t="s">
        <x:v>82</x:v>
      </x:c>
      <x:c r="G2073" s="6">
        <x:v>180.72043801424</x:v>
      </x:c>
      <x:c r="H2073" t="s">
        <x:v>83</x:v>
      </x:c>
      <x:c r="I2073" s="6">
        <x:v>27.2059992188615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22.047</x:v>
      </x:c>
      <x:c r="R2073" s="8">
        <x:v>124747.683044601</x:v>
      </x:c>
      <x:c r="S2073" s="12">
        <x:v>359370.286423619</x:v>
      </x:c>
      <x:c r="T2073" s="12">
        <x:v>58.084829600876</x:v>
      </x:c>
      <x:c r="U2073" s="12">
        <x:v>24</x:v>
      </x:c>
      <x:c r="V2073" s="12">
        <x:f>NA()</x:f>
      </x:c>
    </x:row>
    <x:row r="2074">
      <x:c r="A2074">
        <x:v>2005774</x:v>
      </x:c>
      <x:c r="B2074" s="1">
        <x:v>43313.6131195949</x:v>
      </x:c>
      <x:c r="C2074" s="6">
        <x:v>37.7035027366667</x:v>
      </x:c>
      <x:c r="D2074" s="14" t="s">
        <x:v>77</x:v>
      </x:c>
      <x:c r="E2074" s="15">
        <x:v>43278.4143363426</x:v>
      </x:c>
      <x:c r="F2074" t="s">
        <x:v>82</x:v>
      </x:c>
      <x:c r="G2074" s="6">
        <x:v>180.640222986626</x:v>
      </x:c>
      <x:c r="H2074" t="s">
        <x:v>83</x:v>
      </x:c>
      <x:c r="I2074" s="6">
        <x:v>27.2121404965633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22.05</x:v>
      </x:c>
      <x:c r="R2074" s="8">
        <x:v>124745.263744382</x:v>
      </x:c>
      <x:c r="S2074" s="12">
        <x:v>359361.236891098</x:v>
      </x:c>
      <x:c r="T2074" s="12">
        <x:v>58.084829600876</x:v>
      </x:c>
      <x:c r="U2074" s="12">
        <x:v>24</x:v>
      </x:c>
      <x:c r="V2074" s="12">
        <x:f>NA()</x:f>
      </x:c>
    </x:row>
    <x:row r="2075">
      <x:c r="A2075">
        <x:v>2005786</x:v>
      </x:c>
      <x:c r="B2075" s="1">
        <x:v>43313.6131312847</x:v>
      </x:c>
      <x:c r="C2075" s="6">
        <x:v>37.72034793</x:v>
      </x:c>
      <x:c r="D2075" s="14" t="s">
        <x:v>77</x:v>
      </x:c>
      <x:c r="E2075" s="15">
        <x:v>43278.4143363426</x:v>
      </x:c>
      <x:c r="F2075" t="s">
        <x:v>82</x:v>
      </x:c>
      <x:c r="G2075" s="6">
        <x:v>180.640222986626</x:v>
      </x:c>
      <x:c r="H2075" t="s">
        <x:v>83</x:v>
      </x:c>
      <x:c r="I2075" s="6">
        <x:v>27.2121404965633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22.05</x:v>
      </x:c>
      <x:c r="R2075" s="8">
        <x:v>124757.68464993</x:v>
      </x:c>
      <x:c r="S2075" s="12">
        <x:v>359361.865677887</x:v>
      </x:c>
      <x:c r="T2075" s="12">
        <x:v>58.084829600876</x:v>
      </x:c>
      <x:c r="U2075" s="12">
        <x:v>24</x:v>
      </x:c>
      <x:c r="V2075" s="12">
        <x:f>NA()</x:f>
      </x:c>
    </x:row>
    <x:row r="2076">
      <x:c r="A2076">
        <x:v>2005794</x:v>
      </x:c>
      <x:c r="B2076" s="1">
        <x:v>43313.6131424421</x:v>
      </x:c>
      <x:c r="C2076" s="6">
        <x:v>37.736377265</x:v>
      </x:c>
      <x:c r="D2076" s="14" t="s">
        <x:v>77</x:v>
      </x:c>
      <x:c r="E2076" s="15">
        <x:v>43278.4143363426</x:v>
      </x:c>
      <x:c r="F2076" t="s">
        <x:v>82</x:v>
      </x:c>
      <x:c r="G2076" s="6">
        <x:v>180.674811522875</x:v>
      </x:c>
      <x:c r="H2076" t="s">
        <x:v>83</x:v>
      </x:c>
      <x:c r="I2076" s="6">
        <x:v>27.1998579523956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22.052</x:v>
      </x:c>
      <x:c r="R2076" s="8">
        <x:v>124748.677448194</x:v>
      </x:c>
      <x:c r="S2076" s="12">
        <x:v>359347.776281576</x:v>
      </x:c>
      <x:c r="T2076" s="12">
        <x:v>58.084829600876</x:v>
      </x:c>
      <x:c r="U2076" s="12">
        <x:v>24</x:v>
      </x:c>
      <x:c r="V2076" s="12">
        <x:f>NA()</x:f>
      </x:c>
    </x:row>
    <x:row r="2077">
      <x:c r="A2077">
        <x:v>2005804</x:v>
      </x:c>
      <x:c r="B2077" s="1">
        <x:v>43313.6131541667</x:v>
      </x:c>
      <x:c r="C2077" s="6">
        <x:v>37.75328479</x:v>
      </x:c>
      <x:c r="D2077" s="14" t="s">
        <x:v>77</x:v>
      </x:c>
      <x:c r="E2077" s="15">
        <x:v>43278.4143363426</x:v>
      </x:c>
      <x:c r="F2077" t="s">
        <x:v>82</x:v>
      </x:c>
      <x:c r="G2077" s="6">
        <x:v>180.72200275665</x:v>
      </x:c>
      <x:c r="H2077" t="s">
        <x:v>83</x:v>
      </x:c>
      <x:c r="I2077" s="6">
        <x:v>27.1998579523956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22.049</x:v>
      </x:c>
      <x:c r="R2077" s="8">
        <x:v>124752.780209172</x:v>
      </x:c>
      <x:c r="S2077" s="12">
        <x:v>359351.29628931</x:v>
      </x:c>
      <x:c r="T2077" s="12">
        <x:v>58.084829600876</x:v>
      </x:c>
      <x:c r="U2077" s="12">
        <x:v>24</x:v>
      </x:c>
      <x:c r="V2077" s="12">
        <x:f>NA()</x:f>
      </x:c>
    </x:row>
    <x:row r="2078">
      <x:c r="A2078">
        <x:v>2005823</x:v>
      </x:c>
      <x:c r="B2078" s="1">
        <x:v>43313.6131659375</x:v>
      </x:c>
      <x:c r="C2078" s="6">
        <x:v>37.7702194583333</x:v>
      </x:c>
      <x:c r="D2078" s="14" t="s">
        <x:v>77</x:v>
      </x:c>
      <x:c r="E2078" s="15">
        <x:v>43278.4143363426</x:v>
      </x:c>
      <x:c r="F2078" t="s">
        <x:v>82</x:v>
      </x:c>
      <x:c r="G2078" s="6">
        <x:v>180.655949384582</x:v>
      </x:c>
      <x:c r="H2078" t="s">
        <x:v>83</x:v>
      </x:c>
      <x:c r="I2078" s="6">
        <x:v>27.2121404965633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22.049</x:v>
      </x:c>
      <x:c r="R2078" s="8">
        <x:v>124746.960664124</x:v>
      </x:c>
      <x:c r="S2078" s="12">
        <x:v>359349.961855389</x:v>
      </x:c>
      <x:c r="T2078" s="12">
        <x:v>58.084829600876</x:v>
      </x:c>
      <x:c r="U2078" s="12">
        <x:v>24</x:v>
      </x:c>
      <x:c r="V2078" s="12">
        <x:f>NA()</x:f>
      </x:c>
    </x:row>
    <x:row r="2079">
      <x:c r="A2079">
        <x:v>2005827</x:v>
      </x:c>
      <x:c r="B2079" s="1">
        <x:v>43313.6131775463</x:v>
      </x:c>
      <x:c r="C2079" s="6">
        <x:v>37.78694192</x:v>
      </x:c>
      <x:c r="D2079" s="14" t="s">
        <x:v>77</x:v>
      </x:c>
      <x:c r="E2079" s="15">
        <x:v>43278.4143363426</x:v>
      </x:c>
      <x:c r="F2079" t="s">
        <x:v>82</x:v>
      </x:c>
      <x:c r="G2079" s="6">
        <x:v>180.673245209424</x:v>
      </x:c>
      <x:c r="H2079" t="s">
        <x:v>83</x:v>
      </x:c>
      <x:c r="I2079" s="6">
        <x:v>27.2059992188615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22.05</x:v>
      </x:c>
      <x:c r="R2079" s="8">
        <x:v>124753.896015233</x:v>
      </x:c>
      <x:c r="S2079" s="12">
        <x:v>359336.935747466</x:v>
      </x:c>
      <x:c r="T2079" s="12">
        <x:v>58.084829600876</x:v>
      </x:c>
      <x:c r="U2079" s="12">
        <x:v>24</x:v>
      </x:c>
      <x:c r="V2079" s="12">
        <x:f>NA()</x:f>
      </x:c>
    </x:row>
    <x:row r="2080">
      <x:c r="A2080">
        <x:v>2005837</x:v>
      </x:c>
      <x:c r="B2080" s="1">
        <x:v>43313.6131892014</x:v>
      </x:c>
      <x:c r="C2080" s="6">
        <x:v>37.8037535516667</x:v>
      </x:c>
      <x:c r="D2080" s="14" t="s">
        <x:v>77</x:v>
      </x:c>
      <x:c r="E2080" s="15">
        <x:v>43278.4143363426</x:v>
      </x:c>
      <x:c r="F2080" t="s">
        <x:v>82</x:v>
      </x:c>
      <x:c r="G2080" s="6">
        <x:v>180.673245209424</x:v>
      </x:c>
      <x:c r="H2080" t="s">
        <x:v>83</x:v>
      </x:c>
      <x:c r="I2080" s="6">
        <x:v>27.2059992188615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22.05</x:v>
      </x:c>
      <x:c r="R2080" s="8">
        <x:v>124765.446567821</x:v>
      </x:c>
      <x:c r="S2080" s="12">
        <x:v>359351.707741744</x:v>
      </x:c>
      <x:c r="T2080" s="12">
        <x:v>58.084829600876</x:v>
      </x:c>
      <x:c r="U2080" s="12">
        <x:v>24</x:v>
      </x:c>
      <x:c r="V2080" s="12">
        <x:f>NA()</x:f>
      </x:c>
    </x:row>
    <x:row r="2081">
      <x:c r="A2081">
        <x:v>2005844</x:v>
      </x:c>
      <x:c r="B2081" s="1">
        <x:v>43313.6132003472</x:v>
      </x:c>
      <x:c r="C2081" s="6">
        <x:v>37.8197590233333</x:v>
      </x:c>
      <x:c r="D2081" s="14" t="s">
        <x:v>77</x:v>
      </x:c>
      <x:c r="E2081" s="15">
        <x:v>43278.4143363426</x:v>
      </x:c>
      <x:c r="F2081" t="s">
        <x:v>82</x:v>
      </x:c>
      <x:c r="G2081" s="6">
        <x:v>180.624498275051</x:v>
      </x:c>
      <x:c r="H2081" t="s">
        <x:v>83</x:v>
      </x:c>
      <x:c r="I2081" s="6">
        <x:v>27.2121404965633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22.051</x:v>
      </x:c>
      <x:c r="R2081" s="8">
        <x:v>124749.010639411</x:v>
      </x:c>
      <x:c r="S2081" s="12">
        <x:v>359353.689643741</x:v>
      </x:c>
      <x:c r="T2081" s="12">
        <x:v>58.084829600876</x:v>
      </x:c>
      <x:c r="U2081" s="12">
        <x:v>24</x:v>
      </x:c>
      <x:c r="V2081" s="12">
        <x:f>NA()</x:f>
      </x:c>
    </x:row>
    <x:row r="2082">
      <x:c r="A2082">
        <x:v>2005854</x:v>
      </x:c>
      <x:c r="B2082" s="1">
        <x:v>43313.613212037</x:v>
      </x:c>
      <x:c r="C2082" s="6">
        <x:v>37.83659973</x:v>
      </x:c>
      <x:c r="D2082" s="14" t="s">
        <x:v>77</x:v>
      </x:c>
      <x:c r="E2082" s="15">
        <x:v>43278.4143363426</x:v>
      </x:c>
      <x:c r="F2082" t="s">
        <x:v>82</x:v>
      </x:c>
      <x:c r="G2082" s="6">
        <x:v>180.688974457348</x:v>
      </x:c>
      <x:c r="H2082" t="s">
        <x:v>83</x:v>
      </x:c>
      <x:c r="I2082" s="6">
        <x:v>27.2059992188615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22.049</x:v>
      </x:c>
      <x:c r="R2082" s="8">
        <x:v>124752.858615816</x:v>
      </x:c>
      <x:c r="S2082" s="12">
        <x:v>359337.529543033</x:v>
      </x:c>
      <x:c r="T2082" s="12">
        <x:v>58.084829600876</x:v>
      </x:c>
      <x:c r="U2082" s="12">
        <x:v>24</x:v>
      </x:c>
      <x:c r="V2082" s="12">
        <x:f>NA()</x:f>
      </x:c>
    </x:row>
    <x:row r="2083">
      <x:c r="A2083">
        <x:v>2005870</x:v>
      </x:c>
      <x:c r="B2083" s="1">
        <x:v>43313.6132237268</x:v>
      </x:c>
      <x:c r="C2083" s="6">
        <x:v>37.85346379</x:v>
      </x:c>
      <x:c r="D2083" s="14" t="s">
        <x:v>77</x:v>
      </x:c>
      <x:c r="E2083" s="15">
        <x:v>43278.4143363426</x:v>
      </x:c>
      <x:c r="F2083" t="s">
        <x:v>82</x:v>
      </x:c>
      <x:c r="G2083" s="6">
        <x:v>180.657517648185</x:v>
      </x:c>
      <x:c r="H2083" t="s">
        <x:v>83</x:v>
      </x:c>
      <x:c r="I2083" s="6">
        <x:v>27.2059992188615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22.051</x:v>
      </x:c>
      <x:c r="R2083" s="8">
        <x:v>124757.671020026</x:v>
      </x:c>
      <x:c r="S2083" s="12">
        <x:v>359364.610188207</x:v>
      </x:c>
      <x:c r="T2083" s="12">
        <x:v>58.084829600876</x:v>
      </x:c>
      <x:c r="U2083" s="12">
        <x:v>24</x:v>
      </x:c>
      <x:c r="V2083" s="12">
        <x:f>NA()</x:f>
      </x:c>
    </x:row>
    <x:row r="2084">
      <x:c r="A2084">
        <x:v>2005876</x:v>
      </x:c>
      <x:c r="B2084" s="1">
        <x:v>43313.6132354514</x:v>
      </x:c>
      <x:c r="C2084" s="6">
        <x:v>37.870340605</x:v>
      </x:c>
      <x:c r="D2084" s="14" t="s">
        <x:v>77</x:v>
      </x:c>
      <x:c r="E2084" s="15">
        <x:v>43278.4143363426</x:v>
      </x:c>
      <x:c r="F2084" t="s">
        <x:v>82</x:v>
      </x:c>
      <x:c r="G2084" s="6">
        <x:v>180.655949384582</x:v>
      </x:c>
      <x:c r="H2084" t="s">
        <x:v>83</x:v>
      </x:c>
      <x:c r="I2084" s="6">
        <x:v>27.2121404965633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22.049</x:v>
      </x:c>
      <x:c r="R2084" s="8">
        <x:v>124743.771964253</x:v>
      </x:c>
      <x:c r="S2084" s="12">
        <x:v>359340.562453867</x:v>
      </x:c>
      <x:c r="T2084" s="12">
        <x:v>58.084829600876</x:v>
      </x:c>
      <x:c r="U2084" s="12">
        <x:v>24</x:v>
      </x:c>
      <x:c r="V2084" s="12">
        <x:f>NA()</x:f>
      </x:c>
    </x:row>
    <x:row r="2085">
      <x:c r="A2085">
        <x:v>2005887</x:v>
      </x:c>
      <x:c r="B2085" s="1">
        <x:v>43313.6132466088</x:v>
      </x:c>
      <x:c r="C2085" s="6">
        <x:v>37.8863771833333</x:v>
      </x:c>
      <x:c r="D2085" s="14" t="s">
        <x:v>77</x:v>
      </x:c>
      <x:c r="E2085" s="15">
        <x:v>43278.4143363426</x:v>
      </x:c>
      <x:c r="F2085" t="s">
        <x:v>82</x:v>
      </x:c>
      <x:c r="G2085" s="6">
        <x:v>180.626067584781</x:v>
      </x:c>
      <x:c r="H2085" t="s">
        <x:v>83</x:v>
      </x:c>
      <x:c r="I2085" s="6">
        <x:v>27.2059992188615</x:v>
      </x:c>
      <x:c r="J2085" t="s">
        <x:v>78</x:v>
      </x:c>
      <x:c r="K2085" s="6">
        <x:v>1026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22.053</x:v>
      </x:c>
      <x:c r="R2085" s="8">
        <x:v>124760.034884991</x:v>
      </x:c>
      <x:c r="S2085" s="12">
        <x:v>359337.779521898</x:v>
      </x:c>
      <x:c r="T2085" s="12">
        <x:v>58.084829600876</x:v>
      </x:c>
      <x:c r="U2085" s="12">
        <x:v>24</x:v>
      </x:c>
      <x:c r="V2085" s="12">
        <x:f>NA()</x:f>
      </x:c>
    </x:row>
    <x:row r="2086">
      <x:c r="A2086">
        <x:v>2005898</x:v>
      </x:c>
      <x:c r="B2086" s="1">
        <x:v>43313.6132583333</x:v>
      </x:c>
      <x:c r="C2086" s="6">
        <x:v>37.903256485</x:v>
      </x:c>
      <x:c r="D2086" s="14" t="s">
        <x:v>77</x:v>
      </x:c>
      <x:c r="E2086" s="15">
        <x:v>43278.4143363426</x:v>
      </x:c>
      <x:c r="F2086" t="s">
        <x:v>82</x:v>
      </x:c>
      <x:c r="G2086" s="6">
        <x:v>180.671677469165</x:v>
      </x:c>
      <x:c r="H2086" t="s">
        <x:v>83</x:v>
      </x:c>
      <x:c r="I2086" s="6">
        <x:v>27.2121404965633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22.048</x:v>
      </x:c>
      <x:c r="R2086" s="8">
        <x:v>124751.642486277</x:v>
      </x:c>
      <x:c r="S2086" s="12">
        <x:v>359336.430575739</x:v>
      </x:c>
      <x:c r="T2086" s="12">
        <x:v>58.084829600876</x:v>
      </x:c>
      <x:c r="U2086" s="12">
        <x:v>24</x:v>
      </x:c>
      <x:c r="V2086" s="12">
        <x:f>NA()</x:f>
      </x:c>
    </x:row>
    <x:row r="2087">
      <x:c r="A2087">
        <x:v>2005909</x:v>
      </x:c>
      <x:c r="B2087" s="1">
        <x:v>43313.6132699884</x:v>
      </x:c>
      <x:c r="C2087" s="6">
        <x:v>37.9200631833333</x:v>
      </x:c>
      <x:c r="D2087" s="14" t="s">
        <x:v>77</x:v>
      </x:c>
      <x:c r="E2087" s="15">
        <x:v>43278.4143363426</x:v>
      </x:c>
      <x:c r="F2087" t="s">
        <x:v>82</x:v>
      </x:c>
      <x:c r="G2087" s="6">
        <x:v>180.624498275051</x:v>
      </x:c>
      <x:c r="H2087" t="s">
        <x:v>83</x:v>
      </x:c>
      <x:c r="I2087" s="6">
        <x:v>27.2121404965633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22.051</x:v>
      </x:c>
      <x:c r="R2087" s="8">
        <x:v>124750.701629455</x:v>
      </x:c>
      <x:c r="S2087" s="12">
        <x:v>359343.408586902</x:v>
      </x:c>
      <x:c r="T2087" s="12">
        <x:v>58.084829600876</x:v>
      </x:c>
      <x:c r="U2087" s="12">
        <x:v>24</x:v>
      </x:c>
      <x:c r="V2087" s="12">
        <x:f>NA()</x:f>
      </x:c>
    </x:row>
    <x:row r="2088">
      <x:c r="A2088">
        <x:v>2005918</x:v>
      </x:c>
      <x:c r="B2088" s="1">
        <x:v>43313.6132816782</x:v>
      </x:c>
      <x:c r="C2088" s="6">
        <x:v>37.936913575</x:v>
      </x:c>
      <x:c r="D2088" s="14" t="s">
        <x:v>77</x:v>
      </x:c>
      <x:c r="E2088" s="15">
        <x:v>43278.4143363426</x:v>
      </x:c>
      <x:c r="F2088" t="s">
        <x:v>82</x:v>
      </x:c>
      <x:c r="G2088" s="6">
        <x:v>180.626067584781</x:v>
      </x:c>
      <x:c r="H2088" t="s">
        <x:v>83</x:v>
      </x:c>
      <x:c r="I2088" s="6">
        <x:v>27.2059992188615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22.053</x:v>
      </x:c>
      <x:c r="R2088" s="8">
        <x:v>124748.206802243</x:v>
      </x:c>
      <x:c r="S2088" s="12">
        <x:v>359349.695816265</x:v>
      </x:c>
      <x:c r="T2088" s="12">
        <x:v>58.084829600876</x:v>
      </x:c>
      <x:c r="U2088" s="12">
        <x:v>24</x:v>
      </x:c>
      <x:c r="V2088" s="12">
        <x:f>NA()</x:f>
      </x:c>
    </x:row>
    <x:row r="2089">
      <x:c r="A2089">
        <x:v>2005933</x:v>
      </x:c>
      <x:c r="B2089" s="1">
        <x:v>43313.6132934028</x:v>
      </x:c>
      <x:c r="C2089" s="6">
        <x:v>37.9537736583333</x:v>
      </x:c>
      <x:c r="D2089" s="14" t="s">
        <x:v>77</x:v>
      </x:c>
      <x:c r="E2089" s="15">
        <x:v>43278.4143363426</x:v>
      </x:c>
      <x:c r="F2089" t="s">
        <x:v>82</x:v>
      </x:c>
      <x:c r="G2089" s="6">
        <x:v>180.657517648185</x:v>
      </x:c>
      <x:c r="H2089" t="s">
        <x:v>83</x:v>
      </x:c>
      <x:c r="I2089" s="6">
        <x:v>27.2059992188615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22.051</x:v>
      </x:c>
      <x:c r="R2089" s="8">
        <x:v>124753.397283701</x:v>
      </x:c>
      <x:c r="S2089" s="12">
        <x:v>359343.062970394</x:v>
      </x:c>
      <x:c r="T2089" s="12">
        <x:v>58.084829600876</x:v>
      </x:c>
      <x:c r="U2089" s="12">
        <x:v>24</x:v>
      </x:c>
      <x:c r="V2089" s="12">
        <x:f>NA()</x:f>
      </x:c>
    </x:row>
    <x:row r="2090">
      <x:c r="A2090">
        <x:v>2005939</x:v>
      </x:c>
      <x:c r="B2090" s="1">
        <x:v>43313.6133045139</x:v>
      </x:c>
      <x:c r="C2090" s="6">
        <x:v>37.9697748683333</x:v>
      </x:c>
      <x:c r="D2090" s="14" t="s">
        <x:v>77</x:v>
      </x:c>
      <x:c r="E2090" s="15">
        <x:v>43278.4143363426</x:v>
      </x:c>
      <x:c r="F2090" t="s">
        <x:v>82</x:v>
      </x:c>
      <x:c r="G2090" s="6">
        <x:v>180.737736542052</x:v>
      </x:c>
      <x:c r="H2090" t="s">
        <x:v>83</x:v>
      </x:c>
      <x:c r="I2090" s="6">
        <x:v>27.1998579523956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22.048</x:v>
      </x:c>
      <x:c r="R2090" s="8">
        <x:v>124756.313062783</x:v>
      </x:c>
      <x:c r="S2090" s="12">
        <x:v>359329.877304812</x:v>
      </x:c>
      <x:c r="T2090" s="12">
        <x:v>58.084829600876</x:v>
      </x:c>
      <x:c r="U2090" s="12">
        <x:v>24</x:v>
      </x:c>
      <x:c r="V2090" s="12">
        <x:f>NA()</x:f>
      </x:c>
    </x:row>
    <x:row r="2091">
      <x:c r="A2091">
        <x:v>2005948</x:v>
      </x:c>
      <x:c r="B2091" s="1">
        <x:v>43313.6133162384</x:v>
      </x:c>
      <x:c r="C2091" s="6">
        <x:v>37.986639785</x:v>
      </x:c>
      <x:c r="D2091" s="14" t="s">
        <x:v>77</x:v>
      </x:c>
      <x:c r="E2091" s="15">
        <x:v>43278.4143363426</x:v>
      </x:c>
      <x:c r="F2091" t="s">
        <x:v>82</x:v>
      </x:c>
      <x:c r="G2091" s="6">
        <x:v>180.641791773386</x:v>
      </x:c>
      <x:c r="H2091" t="s">
        <x:v>83</x:v>
      </x:c>
      <x:c r="I2091" s="6">
        <x:v>27.2059992188615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22.052</x:v>
      </x:c>
      <x:c r="R2091" s="8">
        <x:v>124756.356548004</x:v>
      </x:c>
      <x:c r="S2091" s="12">
        <x:v>359345.741345885</x:v>
      </x:c>
      <x:c r="T2091" s="12">
        <x:v>58.084829600876</x:v>
      </x:c>
      <x:c r="U2091" s="12">
        <x:v>24</x:v>
      </x:c>
      <x:c r="V2091" s="12">
        <x:f>NA()</x:f>
      </x:c>
    </x:row>
    <x:row r="2092">
      <x:c r="A2092">
        <x:v>2005960</x:v>
      </x:c>
      <x:c r="B2092" s="1">
        <x:v>43313.6133278935</x:v>
      </x:c>
      <x:c r="C2092" s="6">
        <x:v>38.0034578483333</x:v>
      </x:c>
      <x:c r="D2092" s="14" t="s">
        <x:v>77</x:v>
      </x:c>
      <x:c r="E2092" s="15">
        <x:v>43278.4143363426</x:v>
      </x:c>
      <x:c r="F2092" t="s">
        <x:v>82</x:v>
      </x:c>
      <x:c r="G2092" s="6">
        <x:v>180.626067584781</x:v>
      </x:c>
      <x:c r="H2092" t="s">
        <x:v>83</x:v>
      </x:c>
      <x:c r="I2092" s="6">
        <x:v>27.2059992188615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22.053</x:v>
      </x:c>
      <x:c r="R2092" s="8">
        <x:v>124746.000286681</x:v>
      </x:c>
      <x:c r="S2092" s="12">
        <x:v>359343.321745502</x:v>
      </x:c>
      <x:c r="T2092" s="12">
        <x:v>58.084829600876</x:v>
      </x:c>
      <x:c r="U2092" s="12">
        <x:v>24</x:v>
      </x:c>
      <x:c r="V2092" s="12">
        <x:f>NA()</x:f>
      </x:c>
    </x:row>
    <x:row r="2093">
      <x:c r="A2093">
        <x:v>2005973</x:v>
      </x:c>
      <x:c r="B2093" s="1">
        <x:v>43313.6133395833</x:v>
      </x:c>
      <x:c r="C2093" s="6">
        <x:v>38.0202941316667</x:v>
      </x:c>
      <x:c r="D2093" s="14" t="s">
        <x:v>77</x:v>
      </x:c>
      <x:c r="E2093" s="15">
        <x:v>43278.4143363426</x:v>
      </x:c>
      <x:c r="F2093" t="s">
        <x:v>82</x:v>
      </x:c>
      <x:c r="G2093" s="6">
        <x:v>180.657517648185</x:v>
      </x:c>
      <x:c r="H2093" t="s">
        <x:v>83</x:v>
      </x:c>
      <x:c r="I2093" s="6">
        <x:v>27.2059992188615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22.051</x:v>
      </x:c>
      <x:c r="R2093" s="8">
        <x:v>124755.195294119</x:v>
      </x:c>
      <x:c r="S2093" s="12">
        <x:v>359324.875967017</x:v>
      </x:c>
      <x:c r="T2093" s="12">
        <x:v>58.084829600876</x:v>
      </x:c>
      <x:c r="U2093" s="12">
        <x:v>24</x:v>
      </x:c>
      <x:c r="V2093" s="12">
        <x:f>NA()</x:f>
      </x:c>
    </x:row>
    <x:row r="2094">
      <x:c r="A2094">
        <x:v>2005980</x:v>
      </x:c>
      <x:c r="B2094" s="1">
        <x:v>43313.6133507292</x:v>
      </x:c>
      <x:c r="C2094" s="6">
        <x:v>38.03633057</x:v>
      </x:c>
      <x:c r="D2094" s="14" t="s">
        <x:v>77</x:v>
      </x:c>
      <x:c r="E2094" s="15">
        <x:v>43278.4143363426</x:v>
      </x:c>
      <x:c r="F2094" t="s">
        <x:v>82</x:v>
      </x:c>
      <x:c r="G2094" s="6">
        <x:v>180.608775249612</x:v>
      </x:c>
      <x:c r="H2094" t="s">
        <x:v>83</x:v>
      </x:c>
      <x:c r="I2094" s="6">
        <x:v>27.2121404965633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22.052</x:v>
      </x:c>
      <x:c r="R2094" s="8">
        <x:v>124741.934352192</x:v>
      </x:c>
      <x:c r="S2094" s="12">
        <x:v>359321.283024296</x:v>
      </x:c>
      <x:c r="T2094" s="12">
        <x:v>58.084829600876</x:v>
      </x:c>
      <x:c r="U2094" s="12">
        <x:v>24</x:v>
      </x:c>
      <x:c r="V2094" s="12">
        <x:f>NA()</x:f>
      </x:c>
    </x:row>
    <x:row r="2095">
      <x:c r="A2095">
        <x:v>2005991</x:v>
      </x:c>
      <x:c r="B2095" s="1">
        <x:v>43313.613362419</x:v>
      </x:c>
      <x:c r="C2095" s="6">
        <x:v>38.0531855433333</x:v>
      </x:c>
      <x:c r="D2095" s="14" t="s">
        <x:v>77</x:v>
      </x:c>
      <x:c r="E2095" s="15">
        <x:v>43278.4143363426</x:v>
      </x:c>
      <x:c r="F2095" t="s">
        <x:v>82</x:v>
      </x:c>
      <x:c r="G2095" s="6">
        <x:v>180.577334256157</x:v>
      </x:c>
      <x:c r="H2095" t="s">
        <x:v>83</x:v>
      </x:c>
      <x:c r="I2095" s="6">
        <x:v>27.2121404965633</x:v>
      </x:c>
      <x:c r="J2095" t="s">
        <x:v>78</x:v>
      </x:c>
      <x:c r="K2095" s="6">
        <x:v>1026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22.054</x:v>
      </x:c>
      <x:c r="R2095" s="8">
        <x:v>124745.980893405</x:v>
      </x:c>
      <x:c r="S2095" s="12">
        <x:v>359323.263398076</x:v>
      </x:c>
      <x:c r="T2095" s="12">
        <x:v>58.084829600876</x:v>
      </x:c>
      <x:c r="U2095" s="12">
        <x:v>24</x:v>
      </x:c>
      <x:c r="V2095" s="12">
        <x:f>NA()</x:f>
      </x:c>
    </x:row>
    <x:row r="2096">
      <x:c r="A2096">
        <x:v>2006001</x:v>
      </x:c>
      <x:c r="B2096" s="1">
        <x:v>43313.6133741088</x:v>
      </x:c>
      <x:c r="C2096" s="6">
        <x:v>38.0700130533333</x:v>
      </x:c>
      <x:c r="D2096" s="14" t="s">
        <x:v>77</x:v>
      </x:c>
      <x:c r="E2096" s="15">
        <x:v>43278.4143363426</x:v>
      </x:c>
      <x:c r="F2096" t="s">
        <x:v>82</x:v>
      </x:c>
      <x:c r="G2096" s="6">
        <x:v>180.626067584781</x:v>
      </x:c>
      <x:c r="H2096" t="s">
        <x:v>83</x:v>
      </x:c>
      <x:c r="I2096" s="6">
        <x:v>27.2059992188615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22.053</x:v>
      </x:c>
      <x:c r="R2096" s="8">
        <x:v>124749.699257171</x:v>
      </x:c>
      <x:c r="S2096" s="12">
        <x:v>359319.197775488</x:v>
      </x:c>
      <x:c r="T2096" s="12">
        <x:v>58.084829600876</x:v>
      </x:c>
      <x:c r="U2096" s="12">
        <x:v>24</x:v>
      </x:c>
      <x:c r="V2096" s="12">
        <x:f>NA()</x:f>
      </x:c>
    </x:row>
    <x:row r="2097">
      <x:c r="A2097">
        <x:v>2006009</x:v>
      </x:c>
      <x:c r="B2097" s="1">
        <x:v>43313.6133858449</x:v>
      </x:c>
      <x:c r="C2097" s="6">
        <x:v>38.08689734</x:v>
      </x:c>
      <x:c r="D2097" s="14" t="s">
        <x:v>77</x:v>
      </x:c>
      <x:c r="E2097" s="15">
        <x:v>43278.4143363426</x:v>
      </x:c>
      <x:c r="F2097" t="s">
        <x:v>82</x:v>
      </x:c>
      <x:c r="G2097" s="6">
        <x:v>180.641791773386</x:v>
      </x:c>
      <x:c r="H2097" t="s">
        <x:v>83</x:v>
      </x:c>
      <x:c r="I2097" s="6">
        <x:v>27.2059992188615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22.052</x:v>
      </x:c>
      <x:c r="R2097" s="8">
        <x:v>124749.22595121</x:v>
      </x:c>
      <x:c r="S2097" s="12">
        <x:v>359327.532184195</x:v>
      </x:c>
      <x:c r="T2097" s="12">
        <x:v>58.084829600876</x:v>
      </x:c>
      <x:c r="U2097" s="12">
        <x:v>24</x:v>
      </x:c>
      <x:c r="V2097" s="12">
        <x:f>NA()</x:f>
      </x:c>
    </x:row>
    <x:row r="2098">
      <x:c r="A2098">
        <x:v>2006023</x:v>
      </x:c>
      <x:c r="B2098" s="1">
        <x:v>43313.6133975347</x:v>
      </x:c>
      <x:c r="C2098" s="6">
        <x:v>38.103744515</x:v>
      </x:c>
      <x:c r="D2098" s="14" t="s">
        <x:v>77</x:v>
      </x:c>
      <x:c r="E2098" s="15">
        <x:v>43278.4143363426</x:v>
      </x:c>
      <x:c r="F2098" t="s">
        <x:v>82</x:v>
      </x:c>
      <x:c r="G2098" s="6">
        <x:v>180.626067584781</x:v>
      </x:c>
      <x:c r="H2098" t="s">
        <x:v>83</x:v>
      </x:c>
      <x:c r="I2098" s="6">
        <x:v>27.2059992188615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22.053</x:v>
      </x:c>
      <x:c r="R2098" s="8">
        <x:v>124745.914623417</x:v>
      </x:c>
      <x:c r="S2098" s="12">
        <x:v>359330.774484963</x:v>
      </x:c>
      <x:c r="T2098" s="12">
        <x:v>58.084829600876</x:v>
      </x:c>
      <x:c r="U2098" s="12">
        <x:v>24</x:v>
      </x:c>
      <x:c r="V2098" s="12">
        <x:f>NA()</x:f>
      </x:c>
    </x:row>
    <x:row r="2099">
      <x:c r="A2099">
        <x:v>2006028</x:v>
      </x:c>
      <x:c r="B2099" s="1">
        <x:v>43313.6134086458</x:v>
      </x:c>
      <x:c r="C2099" s="6">
        <x:v>38.1197433466667</x:v>
      </x:c>
      <x:c r="D2099" s="14" t="s">
        <x:v>77</x:v>
      </x:c>
      <x:c r="E2099" s="15">
        <x:v>43278.4143363426</x:v>
      </x:c>
      <x:c r="F2099" t="s">
        <x:v>82</x:v>
      </x:c>
      <x:c r="G2099" s="6">
        <x:v>180.577334256157</x:v>
      </x:c>
      <x:c r="H2099" t="s">
        <x:v>83</x:v>
      </x:c>
      <x:c r="I2099" s="6">
        <x:v>27.2121404965633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22.054</x:v>
      </x:c>
      <x:c r="R2099" s="8">
        <x:v>124755.416616886</x:v>
      </x:c>
      <x:c r="S2099" s="12">
        <x:v>359326.296867025</x:v>
      </x:c>
      <x:c r="T2099" s="12">
        <x:v>58.084829600876</x:v>
      </x:c>
      <x:c r="U2099" s="12">
        <x:v>24</x:v>
      </x:c>
      <x:c r="V2099" s="12">
        <x:f>NA()</x:f>
      </x:c>
    </x:row>
    <x:row r="2100">
      <x:c r="A2100">
        <x:v>2006037</x:v>
      </x:c>
      <x:c r="B2100" s="1">
        <x:v>43313.6134204051</x:v>
      </x:c>
      <x:c r="C2100" s="6">
        <x:v>38.1366541516667</x:v>
      </x:c>
      <x:c r="D2100" s="14" t="s">
        <x:v>77</x:v>
      </x:c>
      <x:c r="E2100" s="15">
        <x:v>43278.4143363426</x:v>
      </x:c>
      <x:c r="F2100" t="s">
        <x:v>82</x:v>
      </x:c>
      <x:c r="G2100" s="6">
        <x:v>180.626067584781</x:v>
      </x:c>
      <x:c r="H2100" t="s">
        <x:v>83</x:v>
      </x:c>
      <x:c r="I2100" s="6">
        <x:v>27.2059992188615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22.053</x:v>
      </x:c>
      <x:c r="R2100" s="8">
        <x:v>124755.79874854</x:v>
      </x:c>
      <x:c r="S2100" s="12">
        <x:v>359315.722426088</x:v>
      </x:c>
      <x:c r="T2100" s="12">
        <x:v>58.084829600876</x:v>
      </x:c>
      <x:c r="U2100" s="12">
        <x:v>24</x:v>
      </x:c>
      <x:c r="V2100" s="12">
        <x:f>NA()</x:f>
      </x:c>
    </x:row>
    <x:row r="2101">
      <x:c r="A2101">
        <x:v>2006049</x:v>
      </x:c>
      <x:c r="B2101" s="1">
        <x:v>43313.6134321412</x:v>
      </x:c>
      <x:c r="C2101" s="6">
        <x:v>38.1535221516667</x:v>
      </x:c>
      <x:c r="D2101" s="14" t="s">
        <x:v>77</x:v>
      </x:c>
      <x:c r="E2101" s="15">
        <x:v>43278.4143363426</x:v>
      </x:c>
      <x:c r="F2101" t="s">
        <x:v>82</x:v>
      </x:c>
      <x:c r="G2101" s="6">
        <x:v>180.594624265166</x:v>
      </x:c>
      <x:c r="H2101" t="s">
        <x:v>83</x:v>
      </x:c>
      <x:c r="I2101" s="6">
        <x:v>27.2059992188615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22.055</x:v>
      </x:c>
      <x:c r="R2101" s="8">
        <x:v>124749.777675154</x:v>
      </x:c>
      <x:c r="S2101" s="12">
        <x:v>359336.885660673</x:v>
      </x:c>
      <x:c r="T2101" s="12">
        <x:v>58.084829600876</x:v>
      </x:c>
      <x:c r="U2101" s="12">
        <x:v>24</x:v>
      </x:c>
      <x:c r="V2101" s="12">
        <x:f>NA()</x:f>
      </x:c>
    </x:row>
    <x:row r="2102">
      <x:c r="A2102">
        <x:v>2006056</x:v>
      </x:c>
      <x:c r="B2102" s="1">
        <x:v>43313.613443831</x:v>
      </x:c>
      <x:c r="C2102" s="6">
        <x:v>38.170405675</x:v>
      </x:c>
      <x:c r="D2102" s="14" t="s">
        <x:v>77</x:v>
      </x:c>
      <x:c r="E2102" s="15">
        <x:v>43278.4143363426</x:v>
      </x:c>
      <x:c r="F2102" t="s">
        <x:v>82</x:v>
      </x:c>
      <x:c r="G2102" s="6">
        <x:v>180.626067584781</x:v>
      </x:c>
      <x:c r="H2102" t="s">
        <x:v>83</x:v>
      </x:c>
      <x:c r="I2102" s="6">
        <x:v>27.2059992188615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22.053</x:v>
      </x:c>
      <x:c r="R2102" s="8">
        <x:v>124760.593487959</x:v>
      </x:c>
      <x:c r="S2102" s="12">
        <x:v>359343.688908115</x:v>
      </x:c>
      <x:c r="T2102" s="12">
        <x:v>58.084829600876</x:v>
      </x:c>
      <x:c r="U2102" s="12">
        <x:v>24</x:v>
      </x:c>
      <x:c r="V2102" s="12">
        <x:f>NA()</x:f>
      </x:c>
    </x:row>
    <x:row r="2103">
      <x:c r="A2103">
        <x:v>2006064</x:v>
      </x:c>
      <x:c r="B2103" s="1">
        <x:v>43313.6134549768</x:v>
      </x:c>
      <x:c r="C2103" s="6">
        <x:v>38.1864356266667</x:v>
      </x:c>
      <x:c r="D2103" s="14" t="s">
        <x:v>77</x:v>
      </x:c>
      <x:c r="E2103" s="15">
        <x:v>43278.4143363426</x:v>
      </x:c>
      <x:c r="F2103" t="s">
        <x:v>82</x:v>
      </x:c>
      <x:c r="G2103" s="6">
        <x:v>180.608775249612</x:v>
      </x:c>
      <x:c r="H2103" t="s">
        <x:v>83</x:v>
      </x:c>
      <x:c r="I2103" s="6">
        <x:v>27.2121404965633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22.052</x:v>
      </x:c>
      <x:c r="R2103" s="8">
        <x:v>124749.59416237</x:v>
      </x:c>
      <x:c r="S2103" s="12">
        <x:v>359318.732065278</x:v>
      </x:c>
      <x:c r="T2103" s="12">
        <x:v>58.084829600876</x:v>
      </x:c>
      <x:c r="U2103" s="12">
        <x:v>24</x:v>
      </x:c>
      <x:c r="V2103" s="12">
        <x:f>NA()</x:f>
      </x:c>
    </x:row>
    <x:row r="2104">
      <x:c r="A2104">
        <x:v>2006080</x:v>
      </x:c>
      <x:c r="B2104" s="1">
        <x:v>43313.6134666667</x:v>
      </x:c>
      <x:c r="C2104" s="6">
        <x:v>38.2032960733333</x:v>
      </x:c>
      <x:c r="D2104" s="14" t="s">
        <x:v>77</x:v>
      </x:c>
      <x:c r="E2104" s="15">
        <x:v>43278.4143363426</x:v>
      </x:c>
      <x:c r="F2104" t="s">
        <x:v>82</x:v>
      </x:c>
      <x:c r="G2104" s="6">
        <x:v>180.608775249612</x:v>
      </x:c>
      <x:c r="H2104" t="s">
        <x:v>83</x:v>
      </x:c>
      <x:c r="I2104" s="6">
        <x:v>27.2121404965633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22.052</x:v>
      </x:c>
      <x:c r="R2104" s="8">
        <x:v>124748.112562377</x:v>
      </x:c>
      <x:c r="S2104" s="12">
        <x:v>359326.081905141</x:v>
      </x:c>
      <x:c r="T2104" s="12">
        <x:v>58.084829600876</x:v>
      </x:c>
      <x:c r="U2104" s="12">
        <x:v>24</x:v>
      </x:c>
      <x:c r="V2104" s="12">
        <x:f>NA()</x:f>
      </x:c>
    </x:row>
    <x:row r="2105">
      <x:c r="A2105">
        <x:v>2006085</x:v>
      </x:c>
      <x:c r="B2105" s="1">
        <x:v>43313.6134783565</x:v>
      </x:c>
      <x:c r="C2105" s="6">
        <x:v>38.2201297333333</x:v>
      </x:c>
      <x:c r="D2105" s="14" t="s">
        <x:v>77</x:v>
      </x:c>
      <x:c r="E2105" s="15">
        <x:v>43278.4143363426</x:v>
      </x:c>
      <x:c r="F2105" t="s">
        <x:v>82</x:v>
      </x:c>
      <x:c r="G2105" s="6">
        <x:v>180.596193193252</x:v>
      </x:c>
      <x:c r="H2105" t="s">
        <x:v>83</x:v>
      </x:c>
      <x:c r="I2105" s="6">
        <x:v>27.1998579523956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22.057</x:v>
      </x:c>
      <x:c r="R2105" s="8">
        <x:v>124743.47601858</x:v>
      </x:c>
      <x:c r="S2105" s="12">
        <x:v>359315.549750486</x:v>
      </x:c>
      <x:c r="T2105" s="12">
        <x:v>58.084829600876</x:v>
      </x:c>
      <x:c r="U2105" s="12">
        <x:v>24</x:v>
      </x:c>
      <x:c r="V2105" s="12">
        <x:f>NA()</x:f>
      </x:c>
    </x:row>
    <x:row r="2106">
      <x:c r="A2106">
        <x:v>2006097</x:v>
      </x:c>
      <x:c r="B2106" s="1">
        <x:v>43313.613490081</x:v>
      </x:c>
      <x:c r="C2106" s="6">
        <x:v>38.2369979966667</x:v>
      </x:c>
      <x:c r="D2106" s="14" t="s">
        <x:v>77</x:v>
      </x:c>
      <x:c r="E2106" s="15">
        <x:v>43278.4143363426</x:v>
      </x:c>
      <x:c r="F2106" t="s">
        <x:v>82</x:v>
      </x:c>
      <x:c r="G2106" s="6">
        <x:v>180.626067584781</x:v>
      </x:c>
      <x:c r="H2106" t="s">
        <x:v>83</x:v>
      </x:c>
      <x:c r="I2106" s="6">
        <x:v>27.2059992188615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22.053</x:v>
      </x:c>
      <x:c r="R2106" s="8">
        <x:v>124751.32588877</x:v>
      </x:c>
      <x:c r="S2106" s="12">
        <x:v>359333.697310337</x:v>
      </x:c>
      <x:c r="T2106" s="12">
        <x:v>58.084829600876</x:v>
      </x:c>
      <x:c r="U2106" s="12">
        <x:v>24</x:v>
      </x:c>
      <x:c r="V2106" s="12">
        <x:f>NA()</x:f>
      </x:c>
    </x:row>
    <x:row r="2107">
      <x:c r="A2107">
        <x:v>2006104</x:v>
      </x:c>
      <x:c r="B2107" s="1">
        <x:v>43313.6135011921</x:v>
      </x:c>
      <x:c r="C2107" s="6">
        <x:v>38.2529851983333</x:v>
      </x:c>
      <x:c r="D2107" s="14" t="s">
        <x:v>77</x:v>
      </x:c>
      <x:c r="E2107" s="15">
        <x:v>43278.4143363426</x:v>
      </x:c>
      <x:c r="F2107" t="s">
        <x:v>82</x:v>
      </x:c>
      <x:c r="G2107" s="6">
        <x:v>180.657517648185</x:v>
      </x:c>
      <x:c r="H2107" t="s">
        <x:v>83</x:v>
      </x:c>
      <x:c r="I2107" s="6">
        <x:v>27.2059992188615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22.051</x:v>
      </x:c>
      <x:c r="R2107" s="8">
        <x:v>124746.655461804</x:v>
      </x:c>
      <x:c r="S2107" s="12">
        <x:v>359324.508558766</x:v>
      </x:c>
      <x:c r="T2107" s="12">
        <x:v>58.084829600876</x:v>
      </x:c>
      <x:c r="U2107" s="12">
        <x:v>24</x:v>
      </x:c>
      <x:c r="V2107" s="12">
        <x:f>NA()</x:f>
      </x:c>
    </x:row>
    <x:row r="2108">
      <x:c r="A2108">
        <x:v>2006117</x:v>
      </x:c>
      <x:c r="B2108" s="1">
        <x:v>43313.6135129282</x:v>
      </x:c>
      <x:c r="C2108" s="6">
        <x:v>38.2698561366667</x:v>
      </x:c>
      <x:c r="D2108" s="14" t="s">
        <x:v>77</x:v>
      </x:c>
      <x:c r="E2108" s="15">
        <x:v>43278.4143363426</x:v>
      </x:c>
      <x:c r="F2108" t="s">
        <x:v>82</x:v>
      </x:c>
      <x:c r="G2108" s="6">
        <x:v>180.641791773386</x:v>
      </x:c>
      <x:c r="H2108" t="s">
        <x:v>83</x:v>
      </x:c>
      <x:c r="I2108" s="6">
        <x:v>27.2059992188615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22.052</x:v>
      </x:c>
      <x:c r="R2108" s="8">
        <x:v>124748.967598035</x:v>
      </x:c>
      <x:c r="S2108" s="12">
        <x:v>359327.275393434</x:v>
      </x:c>
      <x:c r="T2108" s="12">
        <x:v>58.084829600876</x:v>
      </x:c>
      <x:c r="U2108" s="12">
        <x:v>24</x:v>
      </x:c>
      <x:c r="V2108" s="12">
        <x:f>NA()</x:f>
      </x:c>
    </x:row>
    <x:row r="2109">
      <x:c r="A2109">
        <x:v>2006124</x:v>
      </x:c>
      <x:c r="B2109" s="1">
        <x:v>43313.6135246181</x:v>
      </x:c>
      <x:c r="C2109" s="6">
        <x:v>38.2867269183333</x:v>
      </x:c>
      <x:c r="D2109" s="14" t="s">
        <x:v>77</x:v>
      </x:c>
      <x:c r="E2109" s="15">
        <x:v>43278.4143363426</x:v>
      </x:c>
      <x:c r="F2109" t="s">
        <x:v>82</x:v>
      </x:c>
      <x:c r="G2109" s="6">
        <x:v>180.641791773386</x:v>
      </x:c>
      <x:c r="H2109" t="s">
        <x:v>83</x:v>
      </x:c>
      <x:c r="I2109" s="6">
        <x:v>27.2059992188615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22.052</x:v>
      </x:c>
      <x:c r="R2109" s="8">
        <x:v>124754.704860544</x:v>
      </x:c>
      <x:c r="S2109" s="12">
        <x:v>359336.279330697</x:v>
      </x:c>
      <x:c r="T2109" s="12">
        <x:v>58.084829600876</x:v>
      </x:c>
      <x:c r="U2109" s="12">
        <x:v>24</x:v>
      </x:c>
      <x:c r="V2109" s="12">
        <x:f>NA()</x:f>
      </x:c>
    </x:row>
    <x:row r="2110">
      <x:c r="A2110">
        <x:v>2006135</x:v>
      </x:c>
      <x:c r="B2110" s="1">
        <x:v>43313.6135363079</x:v>
      </x:c>
      <x:c r="C2110" s="6">
        <x:v>38.303561885</x:v>
      </x:c>
      <x:c r="D2110" s="14" t="s">
        <x:v>77</x:v>
      </x:c>
      <x:c r="E2110" s="15">
        <x:v>43278.4143363426</x:v>
      </x:c>
      <x:c r="F2110" t="s">
        <x:v>82</x:v>
      </x:c>
      <x:c r="G2110" s="6">
        <x:v>180.641791773386</x:v>
      </x:c>
      <x:c r="H2110" t="s">
        <x:v>83</x:v>
      </x:c>
      <x:c r="I2110" s="6">
        <x:v>27.2059992188615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22.052</x:v>
      </x:c>
      <x:c r="R2110" s="8">
        <x:v>124751.086255382</x:v>
      </x:c>
      <x:c r="S2110" s="12">
        <x:v>359328.646042935</x:v>
      </x:c>
      <x:c r="T2110" s="12">
        <x:v>58.084829600876</x:v>
      </x:c>
      <x:c r="U2110" s="12">
        <x:v>24</x:v>
      </x:c>
      <x:c r="V2110" s="12">
        <x:f>NA()</x:f>
      </x:c>
    </x:row>
    <x:row r="2111">
      <x:c r="A2111">
        <x:v>2006145</x:v>
      </x:c>
      <x:c r="B2111" s="1">
        <x:v>43313.6135479977</x:v>
      </x:c>
      <x:c r="C2111" s="6">
        <x:v>38.3203715733333</x:v>
      </x:c>
      <x:c r="D2111" s="14" t="s">
        <x:v>77</x:v>
      </x:c>
      <x:c r="E2111" s="15">
        <x:v>43278.4143363426</x:v>
      </x:c>
      <x:c r="F2111" t="s">
        <x:v>82</x:v>
      </x:c>
      <x:c r="G2111" s="6">
        <x:v>180.497186345325</x:v>
      </x:c>
      <x:c r="H2111" t="s">
        <x:v>83</x:v>
      </x:c>
      <x:c r="I2111" s="6">
        <x:v>27.2182817855009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22.057</x:v>
      </x:c>
      <x:c r="R2111" s="8">
        <x:v>124747.314730113</x:v>
      </x:c>
      <x:c r="S2111" s="12">
        <x:v>359341.797306778</x:v>
      </x:c>
      <x:c r="T2111" s="12">
        <x:v>58.084829600876</x:v>
      </x:c>
      <x:c r="U2111" s="12">
        <x:v>24</x:v>
      </x:c>
      <x:c r="V2111" s="12">
        <x:f>NA()</x:f>
      </x:c>
    </x:row>
    <x:row r="2112">
      <x:c r="A2112">
        <x:v>2006155</x:v>
      </x:c>
      <x:c r="B2112" s="1">
        <x:v>43313.6135591088</x:v>
      </x:c>
      <x:c r="C2112" s="6">
        <x:v>38.3364016316667</x:v>
      </x:c>
      <x:c r="D2112" s="14" t="s">
        <x:v>77</x:v>
      </x:c>
      <x:c r="E2112" s="15">
        <x:v>43278.4143363426</x:v>
      </x:c>
      <x:c r="F2112" t="s">
        <x:v>82</x:v>
      </x:c>
      <x:c r="G2112" s="6">
        <x:v>180.577334256157</x:v>
      </x:c>
      <x:c r="H2112" t="s">
        <x:v>83</x:v>
      </x:c>
      <x:c r="I2112" s="6">
        <x:v>27.2121404965633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22.054</x:v>
      </x:c>
      <x:c r="R2112" s="8">
        <x:v>124751.63976361</x:v>
      </x:c>
      <x:c r="S2112" s="12">
        <x:v>359330.025574912</x:v>
      </x:c>
      <x:c r="T2112" s="12">
        <x:v>58.084829600876</x:v>
      </x:c>
      <x:c r="U2112" s="12">
        <x:v>24</x:v>
      </x:c>
      <x:c r="V2112" s="12">
        <x:f>NA()</x:f>
      </x:c>
    </x:row>
    <x:row r="2113">
      <x:c r="A2113">
        <x:v>2006165</x:v>
      </x:c>
      <x:c r="B2113" s="1">
        <x:v>43313.6135708333</x:v>
      </x:c>
      <x:c r="C2113" s="6">
        <x:v>38.353255875</x:v>
      </x:c>
      <x:c r="D2113" s="14" t="s">
        <x:v>77</x:v>
      </x:c>
      <x:c r="E2113" s="15">
        <x:v>43278.4143363426</x:v>
      </x:c>
      <x:c r="F2113" t="s">
        <x:v>82</x:v>
      </x:c>
      <x:c r="G2113" s="6">
        <x:v>180.563187687371</x:v>
      </x:c>
      <x:c r="H2113" t="s">
        <x:v>83</x:v>
      </x:c>
      <x:c r="I2113" s="6">
        <x:v>27.2059992188615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22.057</x:v>
      </x:c>
      <x:c r="R2113" s="8">
        <x:v>124760.043145922</x:v>
      </x:c>
      <x:c r="S2113" s="12">
        <x:v>359342.05290977</x:v>
      </x:c>
      <x:c r="T2113" s="12">
        <x:v>58.084829600876</x:v>
      </x:c>
      <x:c r="U2113" s="12">
        <x:v>24</x:v>
      </x:c>
      <x:c r="V2113" s="12">
        <x:f>NA()</x:f>
      </x:c>
    </x:row>
    <x:row r="2114">
      <x:c r="A2114">
        <x:v>2006175</x:v>
      </x:c>
      <x:c r="B2114" s="1">
        <x:v>43313.6135825579</x:v>
      </x:c>
      <x:c r="C2114" s="6">
        <x:v>38.3701550616667</x:v>
      </x:c>
      <x:c r="D2114" s="14" t="s">
        <x:v>77</x:v>
      </x:c>
      <x:c r="E2114" s="15">
        <x:v>43278.4143363426</x:v>
      </x:c>
      <x:c r="F2114" t="s">
        <x:v>82</x:v>
      </x:c>
      <x:c r="G2114" s="6">
        <x:v>180.561616287648</x:v>
      </x:c>
      <x:c r="H2114" t="s">
        <x:v>83</x:v>
      </x:c>
      <x:c r="I2114" s="6">
        <x:v>27.2121404965633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22.055</x:v>
      </x:c>
      <x:c r="R2114" s="8">
        <x:v>124757.682305313</x:v>
      </x:c>
      <x:c r="S2114" s="12">
        <x:v>359353.157218599</x:v>
      </x:c>
      <x:c r="T2114" s="12">
        <x:v>58.084829600876</x:v>
      </x:c>
      <x:c r="U2114" s="12">
        <x:v>24</x:v>
      </x:c>
      <x:c r="V2114" s="12">
        <x:f>NA()</x:f>
      </x:c>
    </x:row>
    <x:row r="2115">
      <x:c r="A2115">
        <x:v>2006185</x:v>
      </x:c>
      <x:c r="B2115" s="1">
        <x:v>43313.6135942477</x:v>
      </x:c>
      <x:c r="C2115" s="6">
        <x:v>38.3869894383333</x:v>
      </x:c>
      <x:c r="D2115" s="14" t="s">
        <x:v>77</x:v>
      </x:c>
      <x:c r="E2115" s="15">
        <x:v>43278.4143363426</x:v>
      </x:c>
      <x:c r="F2115" t="s">
        <x:v>82</x:v>
      </x:c>
      <x:c r="G2115" s="6">
        <x:v>180.65908448494</x:v>
      </x:c>
      <x:c r="H2115" t="s">
        <x:v>83</x:v>
      </x:c>
      <x:c r="I2115" s="6">
        <x:v>27.1998579523956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22.053</x:v>
      </x:c>
      <x:c r="R2115" s="8">
        <x:v>124764.944015998</x:v>
      </x:c>
      <x:c r="S2115" s="12">
        <x:v>359337.71600833</x:v>
      </x:c>
      <x:c r="T2115" s="12">
        <x:v>58.084829600876</x:v>
      </x:c>
      <x:c r="U2115" s="12">
        <x:v>24</x:v>
      </x:c>
      <x:c r="V2115" s="12">
        <x:f>NA()</x:f>
      </x:c>
    </x:row>
    <x:row r="2116">
      <x:c r="A2116">
        <x:v>2006194</x:v>
      </x:c>
      <x:c r="B2116" s="1">
        <x:v>43313.6136053588</x:v>
      </x:c>
      <x:c r="C2116" s="6">
        <x:v>38.4029981116667</x:v>
      </x:c>
      <x:c r="D2116" s="14" t="s">
        <x:v>77</x:v>
      </x:c>
      <x:c r="E2116" s="15">
        <x:v>43278.4143363426</x:v>
      </x:c>
      <x:c r="F2116" t="s">
        <x:v>82</x:v>
      </x:c>
      <x:c r="G2116" s="6">
        <x:v>180.578905133664</x:v>
      </x:c>
      <x:c r="H2116" t="s">
        <x:v>83</x:v>
      </x:c>
      <x:c r="I2116" s="6">
        <x:v>27.2059992188615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22.056</x:v>
      </x:c>
      <x:c r="R2116" s="8">
        <x:v>124761.90885515</x:v>
      </x:c>
      <x:c r="S2116" s="12">
        <x:v>359339.268940123</x:v>
      </x:c>
      <x:c r="T2116" s="12">
        <x:v>58.084829600876</x:v>
      </x:c>
      <x:c r="U2116" s="12">
        <x:v>24</x:v>
      </x:c>
      <x:c r="V2116" s="12">
        <x:f>NA()</x:f>
      </x:c>
    </x:row>
    <x:row r="2117">
      <x:c r="A2117">
        <x:v>2006205</x:v>
      </x:c>
      <x:c r="B2117" s="1">
        <x:v>43313.6136170949</x:v>
      </x:c>
      <x:c r="C2117" s="6">
        <x:v>38.4199020816667</x:v>
      </x:c>
      <x:c r="D2117" s="14" t="s">
        <x:v>77</x:v>
      </x:c>
      <x:c r="E2117" s="15">
        <x:v>43278.4143363426</x:v>
      </x:c>
      <x:c r="F2117" t="s">
        <x:v>82</x:v>
      </x:c>
      <x:c r="G2117" s="6">
        <x:v>180.594624265166</x:v>
      </x:c>
      <x:c r="H2117" t="s">
        <x:v>83</x:v>
      </x:c>
      <x:c r="I2117" s="6">
        <x:v>27.2059992188615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22.055</x:v>
      </x:c>
      <x:c r="R2117" s="8">
        <x:v>124758.776484574</x:v>
      </x:c>
      <x:c r="S2117" s="12">
        <x:v>359330.772669886</x:v>
      </x:c>
      <x:c r="T2117" s="12">
        <x:v>58.084829600876</x:v>
      </x:c>
      <x:c r="U2117" s="12">
        <x:v>24</x:v>
      </x:c>
      <x:c r="V2117" s="12">
        <x:f>NA()</x:f>
      </x:c>
    </x:row>
    <x:row r="2118">
      <x:c r="A2118">
        <x:v>2006222</x:v>
      </x:c>
      <x:c r="B2118" s="1">
        <x:v>43313.6136288194</x:v>
      </x:c>
      <x:c r="C2118" s="6">
        <x:v>38.436789685</x:v>
      </x:c>
      <x:c r="D2118" s="14" t="s">
        <x:v>77</x:v>
      </x:c>
      <x:c r="E2118" s="15">
        <x:v>43278.4143363426</x:v>
      </x:c>
      <x:c r="F2118" t="s">
        <x:v>82</x:v>
      </x:c>
      <x:c r="G2118" s="6">
        <x:v>180.514472492043</x:v>
      </x:c>
      <x:c r="H2118" t="s">
        <x:v>83</x:v>
      </x:c>
      <x:c r="I2118" s="6">
        <x:v>27.2121404965633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22.058</x:v>
      </x:c>
      <x:c r="R2118" s="8">
        <x:v>124757.018478469</x:v>
      </x:c>
      <x:c r="S2118" s="12">
        <x:v>359339.096718447</x:v>
      </x:c>
      <x:c r="T2118" s="12">
        <x:v>58.084829600876</x:v>
      </x:c>
      <x:c r="U2118" s="12">
        <x:v>24</x:v>
      </x:c>
      <x:c r="V2118" s="12">
        <x:f>NA()</x:f>
      </x:c>
    </x:row>
    <x:row r="2119">
      <x:c r="A2119">
        <x:v>2006233</x:v>
      </x:c>
      <x:c r="B2119" s="1">
        <x:v>43313.613640544</x:v>
      </x:c>
      <x:c r="C2119" s="6">
        <x:v>38.453641825</x:v>
      </x:c>
      <x:c r="D2119" s="14" t="s">
        <x:v>77</x:v>
      </x:c>
      <x:c r="E2119" s="15">
        <x:v>43278.4143363426</x:v>
      </x:c>
      <x:c r="F2119" t="s">
        <x:v>82</x:v>
      </x:c>
      <x:c r="G2119" s="6">
        <x:v>180.641791773386</x:v>
      </x:c>
      <x:c r="H2119" t="s">
        <x:v>83</x:v>
      </x:c>
      <x:c r="I2119" s="6">
        <x:v>27.2059992188615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22.052</x:v>
      </x:c>
      <x:c r="R2119" s="8">
        <x:v>124747.779013835</x:v>
      </x:c>
      <x:c r="S2119" s="12">
        <x:v>359336.403681054</x:v>
      </x:c>
      <x:c r="T2119" s="12">
        <x:v>58.084829600876</x:v>
      </x:c>
      <x:c r="U2119" s="12">
        <x:v>24</x:v>
      </x:c>
      <x:c r="V2119" s="12">
        <x:f>NA()</x:f>
      </x:c>
    </x:row>
    <x:row r="2120">
      <x:c r="A2120">
        <x:v>2006243</x:v>
      </x:c>
      <x:c r="B2120" s="1">
        <x:v>43313.6136521991</x:v>
      </x:c>
      <x:c r="C2120" s="6">
        <x:v>38.4704509166667</x:v>
      </x:c>
      <x:c r="D2120" s="14" t="s">
        <x:v>77</x:v>
      </x:c>
      <x:c r="E2120" s="15">
        <x:v>43278.4143363426</x:v>
      </x:c>
      <x:c r="F2120" t="s">
        <x:v>82</x:v>
      </x:c>
      <x:c r="G2120" s="6">
        <x:v>180.593053910063</x:v>
      </x:c>
      <x:c r="H2120" t="s">
        <x:v>83</x:v>
      </x:c>
      <x:c r="I2120" s="6">
        <x:v>27.2121404965633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22.053</x:v>
      </x:c>
      <x:c r="R2120" s="8">
        <x:v>124748.103801223</x:v>
      </x:c>
      <x:c r="S2120" s="12">
        <x:v>359319.04695456</x:v>
      </x:c>
      <x:c r="T2120" s="12">
        <x:v>58.084829600876</x:v>
      </x:c>
      <x:c r="U2120" s="12">
        <x:v>24</x:v>
      </x:c>
      <x:c r="V2120" s="12">
        <x:f>NA()</x:f>
      </x:c>
    </x:row>
    <x:row r="2121">
      <x:c r="A2121">
        <x:v>2006251</x:v>
      </x:c>
      <x:c r="B2121" s="1">
        <x:v>43313.6136633912</x:v>
      </x:c>
      <x:c r="C2121" s="6">
        <x:v>38.486544665</x:v>
      </x:c>
      <x:c r="D2121" s="14" t="s">
        <x:v>77</x:v>
      </x:c>
      <x:c r="E2121" s="15">
        <x:v>43278.4143363426</x:v>
      </x:c>
      <x:c r="F2121" t="s">
        <x:v>82</x:v>
      </x:c>
      <x:c r="G2121" s="6">
        <x:v>180.610345082123</x:v>
      </x:c>
      <x:c r="H2121" t="s">
        <x:v>83</x:v>
      </x:c>
      <x:c r="I2121" s="6">
        <x:v>27.2059992188615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22.054</x:v>
      </x:c>
      <x:c r="R2121" s="8">
        <x:v>124748.518125406</x:v>
      </x:c>
      <x:c r="S2121" s="12">
        <x:v>359333.096648735</x:v>
      </x:c>
      <x:c r="T2121" s="12">
        <x:v>58.084829600876</x:v>
      </x:c>
      <x:c r="U2121" s="12">
        <x:v>24</x:v>
      </x:c>
      <x:c r="V2121" s="12">
        <x:f>NA()</x:f>
      </x:c>
    </x:row>
    <x:row r="2122">
      <x:c r="A2122">
        <x:v>2006255</x:v>
      </x:c>
      <x:c r="B2122" s="1">
        <x:v>43313.613675081</x:v>
      </x:c>
      <x:c r="C2122" s="6">
        <x:v>38.5034113816667</x:v>
      </x:c>
      <x:c r="D2122" s="14" t="s">
        <x:v>77</x:v>
      </x:c>
      <x:c r="E2122" s="15">
        <x:v>43278.4143363426</x:v>
      </x:c>
      <x:c r="F2122" t="s">
        <x:v>82</x:v>
      </x:c>
      <x:c r="G2122" s="6">
        <x:v>180.577334256157</x:v>
      </x:c>
      <x:c r="H2122" t="s">
        <x:v>83</x:v>
      </x:c>
      <x:c r="I2122" s="6">
        <x:v>27.2121404965633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22.054</x:v>
      </x:c>
      <x:c r="R2122" s="8">
        <x:v>124747.909819807</x:v>
      </x:c>
      <x:c r="S2122" s="12">
        <x:v>359317.913829191</x:v>
      </x:c>
      <x:c r="T2122" s="12">
        <x:v>58.084829600876</x:v>
      </x:c>
      <x:c r="U2122" s="12">
        <x:v>24</x:v>
      </x:c>
      <x:c r="V2122" s="12">
        <x:f>NA()</x:f>
      </x:c>
    </x:row>
    <x:row r="2123">
      <x:c r="A2123">
        <x:v>2006272</x:v>
      </x:c>
      <x:c r="B2123" s="1">
        <x:v>43313.6136868866</x:v>
      </x:c>
      <x:c r="C2123" s="6">
        <x:v>38.5203618633333</x:v>
      </x:c>
      <x:c r="D2123" s="14" t="s">
        <x:v>77</x:v>
      </x:c>
      <x:c r="E2123" s="15">
        <x:v>43278.4143363426</x:v>
      </x:c>
      <x:c r="F2123" t="s">
        <x:v>82</x:v>
      </x:c>
      <x:c r="G2123" s="6">
        <x:v>180.594624265166</x:v>
      </x:c>
      <x:c r="H2123" t="s">
        <x:v>83</x:v>
      </x:c>
      <x:c r="I2123" s="6">
        <x:v>27.2059992188615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22.055</x:v>
      </x:c>
      <x:c r="R2123" s="8">
        <x:v>124743.986146401</x:v>
      </x:c>
      <x:c r="S2123" s="12">
        <x:v>359305.920250185</x:v>
      </x:c>
      <x:c r="T2123" s="12">
        <x:v>58.084829600876</x:v>
      </x:c>
      <x:c r="U2123" s="12">
        <x:v>24</x:v>
      </x:c>
      <x:c r="V2123" s="12">
        <x:f>NA()</x:f>
      </x:c>
    </x:row>
    <x:row r="2124">
      <x:c r="A2124">
        <x:v>2006279</x:v>
      </x:c>
      <x:c r="B2124" s="1">
        <x:v>43313.6136979977</x:v>
      </x:c>
      <x:c r="C2124" s="6">
        <x:v>38.53637505</x:v>
      </x:c>
      <x:c r="D2124" s="14" t="s">
        <x:v>77</x:v>
      </x:c>
      <x:c r="E2124" s="15">
        <x:v>43278.4143363426</x:v>
      </x:c>
      <x:c r="F2124" t="s">
        <x:v>82</x:v>
      </x:c>
      <x:c r="G2124" s="6">
        <x:v>180.674811522875</x:v>
      </x:c>
      <x:c r="H2124" t="s">
        <x:v>83</x:v>
      </x:c>
      <x:c r="I2124" s="6">
        <x:v>27.1998579523956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22.052</x:v>
      </x:c>
      <x:c r="R2124" s="8">
        <x:v>124742.717163431</x:v>
      </x:c>
      <x:c r="S2124" s="12">
        <x:v>359320.065785644</x:v>
      </x:c>
      <x:c r="T2124" s="12">
        <x:v>58.084829600876</x:v>
      </x:c>
      <x:c r="U2124" s="12">
        <x:v>24</x:v>
      </x:c>
      <x:c r="V2124" s="12">
        <x:f>NA()</x:f>
      </x:c>
    </x:row>
    <x:row r="2125">
      <x:c r="A2125">
        <x:v>2006289</x:v>
      </x:c>
      <x:c r="B2125" s="1">
        <x:v>43313.6137096875</x:v>
      </x:c>
      <x:c r="C2125" s="6">
        <x:v>38.5532297966667</x:v>
      </x:c>
      <x:c r="D2125" s="14" t="s">
        <x:v>77</x:v>
      </x:c>
      <x:c r="E2125" s="15">
        <x:v>43278.4143363426</x:v>
      </x:c>
      <x:c r="F2125" t="s">
        <x:v>82</x:v>
      </x:c>
      <x:c r="G2125" s="6">
        <x:v>180.643359133256</x:v>
      </x:c>
      <x:c r="H2125" t="s">
        <x:v>83</x:v>
      </x:c>
      <x:c r="I2125" s="6">
        <x:v>27.1998579523956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22.054</x:v>
      </x:c>
      <x:c r="R2125" s="8">
        <x:v>124742.594715184</x:v>
      </x:c>
      <x:c r="S2125" s="12">
        <x:v>359322.811836857</x:v>
      </x:c>
      <x:c r="T2125" s="12">
        <x:v>58.084829600876</x:v>
      </x:c>
      <x:c r="U2125" s="12">
        <x:v>24</x:v>
      </x:c>
      <x:c r="V2125" s="12">
        <x:f>NA()</x:f>
      </x:c>
    </x:row>
    <x:row r="2126">
      <x:c r="A2126">
        <x:v>2006302</x:v>
      </x:c>
      <x:c r="B2126" s="1">
        <x:v>43313.613721412</x:v>
      </x:c>
      <x:c r="C2126" s="6">
        <x:v>38.57012332</x:v>
      </x:c>
      <x:c r="D2126" s="14" t="s">
        <x:v>77</x:v>
      </x:c>
      <x:c r="E2126" s="15">
        <x:v>43278.4143363426</x:v>
      </x:c>
      <x:c r="F2126" t="s">
        <x:v>82</x:v>
      </x:c>
      <x:c r="G2126" s="6">
        <x:v>180.561616287648</x:v>
      </x:c>
      <x:c r="H2126" t="s">
        <x:v>83</x:v>
      </x:c>
      <x:c r="I2126" s="6">
        <x:v>27.2121404965633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22.055</x:v>
      </x:c>
      <x:c r="R2126" s="8">
        <x:v>124738.284315991</x:v>
      </x:c>
      <x:c r="S2126" s="12">
        <x:v>359314.49376623</x:v>
      </x:c>
      <x:c r="T2126" s="12">
        <x:v>58.084829600876</x:v>
      </x:c>
      <x:c r="U2126" s="12">
        <x:v>24</x:v>
      </x:c>
      <x:c r="V2126" s="12">
        <x:f>NA()</x:f>
      </x:c>
    </x:row>
    <x:row r="2127">
      <x:c r="A2127">
        <x:v>2006311</x:v>
      </x:c>
      <x:c r="B2127" s="1">
        <x:v>43313.6137331366</x:v>
      </x:c>
      <x:c r="C2127" s="6">
        <x:v>38.5870008033333</x:v>
      </x:c>
      <x:c r="D2127" s="14" t="s">
        <x:v>77</x:v>
      </x:c>
      <x:c r="E2127" s="15">
        <x:v>43278.4143363426</x:v>
      </x:c>
      <x:c r="F2127" t="s">
        <x:v>82</x:v>
      </x:c>
      <x:c r="G2127" s="6">
        <x:v>180.594624265166</x:v>
      </x:c>
      <x:c r="H2127" t="s">
        <x:v>83</x:v>
      </x:c>
      <x:c r="I2127" s="6">
        <x:v>27.2059992188615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22.055</x:v>
      </x:c>
      <x:c r="R2127" s="8">
        <x:v>124742.587526995</x:v>
      </x:c>
      <x:c r="S2127" s="12">
        <x:v>359319.057601562</x:v>
      </x:c>
      <x:c r="T2127" s="12">
        <x:v>58.084829600876</x:v>
      </x:c>
      <x:c r="U2127" s="12">
        <x:v>24</x:v>
      </x:c>
      <x:c r="V2127" s="12">
        <x:f>NA()</x:f>
      </x:c>
    </x:row>
    <x:row r="2128">
      <x:c r="A2128">
        <x:v>2006316</x:v>
      </x:c>
      <x:c r="B2128" s="1">
        <x:v>43313.6137442477</x:v>
      </x:c>
      <x:c r="C2128" s="6">
        <x:v>38.6029945433333</x:v>
      </x:c>
      <x:c r="D2128" s="14" t="s">
        <x:v>77</x:v>
      </x:c>
      <x:c r="E2128" s="15">
        <x:v>43278.4143363426</x:v>
      </x:c>
      <x:c r="F2128" t="s">
        <x:v>82</x:v>
      </x:c>
      <x:c r="G2128" s="6">
        <x:v>180.594624265166</x:v>
      </x:c>
      <x:c r="H2128" t="s">
        <x:v>83</x:v>
      </x:c>
      <x:c r="I2128" s="6">
        <x:v>27.2059992188615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22.055</x:v>
      </x:c>
      <x:c r="R2128" s="8">
        <x:v>124747.036246697</x:v>
      </x:c>
      <x:c r="S2128" s="12">
        <x:v>359312.360581509</x:v>
      </x:c>
      <x:c r="T2128" s="12">
        <x:v>58.084829600876</x:v>
      </x:c>
      <x:c r="U2128" s="12">
        <x:v>24</x:v>
      </x:c>
      <x:c r="V2128" s="12">
        <x:f>NA()</x:f>
      </x:c>
    </x:row>
    <x:row r="2129">
      <x:c r="A2129">
        <x:v>2006328</x:v>
      </x:c>
      <x:c r="B2129" s="1">
        <x:v>43313.6137559838</x:v>
      </x:c>
      <x:c r="C2129" s="6">
        <x:v>38.6198575466667</x:v>
      </x:c>
      <x:c r="D2129" s="14" t="s">
        <x:v>77</x:v>
      </x:c>
      <x:c r="E2129" s="15">
        <x:v>43278.4143363426</x:v>
      </x:c>
      <x:c r="F2129" t="s">
        <x:v>82</x:v>
      </x:c>
      <x:c r="G2129" s="6">
        <x:v>180.594624265166</x:v>
      </x:c>
      <x:c r="H2129" t="s">
        <x:v>83</x:v>
      </x:c>
      <x:c r="I2129" s="6">
        <x:v>27.2059992188615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22.055</x:v>
      </x:c>
      <x:c r="R2129" s="8">
        <x:v>124743.401180974</x:v>
      </x:c>
      <x:c r="S2129" s="12">
        <x:v>359311.519376816</x:v>
      </x:c>
      <x:c r="T2129" s="12">
        <x:v>58.084829600876</x:v>
      </x:c>
      <x:c r="U2129" s="12">
        <x:v>24</x:v>
      </x:c>
      <x:c r="V2129" s="12">
        <x:f>NA()</x:f>
      </x:c>
    </x:row>
    <x:row r="2130">
      <x:c r="A2130">
        <x:v>2006342</x:v>
      </x:c>
      <x:c r="B2130" s="1">
        <x:v>43313.6137677083</x:v>
      </x:c>
      <x:c r="C2130" s="6">
        <x:v>38.63675545</x:v>
      </x:c>
      <x:c r="D2130" s="14" t="s">
        <x:v>77</x:v>
      </x:c>
      <x:c r="E2130" s="15">
        <x:v>43278.4143363426</x:v>
      </x:c>
      <x:c r="F2130" t="s">
        <x:v>82</x:v>
      </x:c>
      <x:c r="G2130" s="6">
        <x:v>180.690540247307</x:v>
      </x:c>
      <x:c r="H2130" t="s">
        <x:v>83</x:v>
      </x:c>
      <x:c r="I2130" s="6">
        <x:v>27.1998579523956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22.051</x:v>
      </x:c>
      <x:c r="R2130" s="8">
        <x:v>124747.120118049</x:v>
      </x:c>
      <x:c r="S2130" s="12">
        <x:v>359317.831775556</x:v>
      </x:c>
      <x:c r="T2130" s="12">
        <x:v>58.084829600876</x:v>
      </x:c>
      <x:c r="U2130" s="12">
        <x:v>24</x:v>
      </x:c>
      <x:c r="V2130" s="12">
        <x:f>NA()</x:f>
      </x:c>
    </x:row>
    <x:row r="2131">
      <x:c r="A2131">
        <x:v>2006352</x:v>
      </x:c>
      <x:c r="B2131" s="1">
        <x:v>43313.6137794329</x:v>
      </x:c>
      <x:c r="C2131" s="6">
        <x:v>38.6536428383333</x:v>
      </x:c>
      <x:c r="D2131" s="14" t="s">
        <x:v>77</x:v>
      </x:c>
      <x:c r="E2131" s="15">
        <x:v>43278.4143363426</x:v>
      </x:c>
      <x:c r="F2131" t="s">
        <x:v>82</x:v>
      </x:c>
      <x:c r="G2131" s="6">
        <x:v>180.610345082123</x:v>
      </x:c>
      <x:c r="H2131" t="s">
        <x:v>83</x:v>
      </x:c>
      <x:c r="I2131" s="6">
        <x:v>27.2059992188615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22.054</x:v>
      </x:c>
      <x:c r="R2131" s="8">
        <x:v>124750.39210798</x:v>
      </x:c>
      <x:c r="S2131" s="12">
        <x:v>359315.750258143</x:v>
      </x:c>
      <x:c r="T2131" s="12">
        <x:v>58.084829600876</x:v>
      </x:c>
      <x:c r="U2131" s="12">
        <x:v>24</x:v>
      </x:c>
      <x:c r="V2131" s="12">
        <x:f>NA()</x:f>
      </x:c>
    </x:row>
    <x:row r="2132">
      <x:c r="A2132">
        <x:v>2006356</x:v>
      </x:c>
      <x:c r="B2132" s="1">
        <x:v>43313.6137905903</x:v>
      </x:c>
      <x:c r="C2132" s="6">
        <x:v>38.6696992333333</x:v>
      </x:c>
      <x:c r="D2132" s="14" t="s">
        <x:v>77</x:v>
      </x:c>
      <x:c r="E2132" s="15">
        <x:v>43278.4143363426</x:v>
      </x:c>
      <x:c r="F2132" t="s">
        <x:v>82</x:v>
      </x:c>
      <x:c r="G2132" s="6">
        <x:v>180.577334256157</x:v>
      </x:c>
      <x:c r="H2132" t="s">
        <x:v>83</x:v>
      </x:c>
      <x:c r="I2132" s="6">
        <x:v>27.2121404965633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22.054</x:v>
      </x:c>
      <x:c r="R2132" s="8">
        <x:v>124755.056316429</x:v>
      </x:c>
      <x:c r="S2132" s="12">
        <x:v>359329.11346402</x:v>
      </x:c>
      <x:c r="T2132" s="12">
        <x:v>58.084829600876</x:v>
      </x:c>
      <x:c r="U2132" s="12">
        <x:v>24</x:v>
      </x:c>
      <x:c r="V2132" s="12">
        <x:f>NA()</x:f>
      </x:c>
    </x:row>
    <x:row r="2133">
      <x:c r="A2133">
        <x:v>2006367</x:v>
      </x:c>
      <x:c r="B2133" s="1">
        <x:v>43313.6138022801</x:v>
      </x:c>
      <x:c r="C2133" s="6">
        <x:v>38.6865320416667</x:v>
      </x:c>
      <x:c r="D2133" s="14" t="s">
        <x:v>77</x:v>
      </x:c>
      <x:c r="E2133" s="15">
        <x:v>43278.4143363426</x:v>
      </x:c>
      <x:c r="F2133" t="s">
        <x:v>82</x:v>
      </x:c>
      <x:c r="G2133" s="6">
        <x:v>180.626067584781</x:v>
      </x:c>
      <x:c r="H2133" t="s">
        <x:v>83</x:v>
      </x:c>
      <x:c r="I2133" s="6">
        <x:v>27.2059992188615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22.053</x:v>
      </x:c>
      <x:c r="R2133" s="8">
        <x:v>124738.553432644</x:v>
      </x:c>
      <x:c r="S2133" s="12">
        <x:v>359316.469391652</x:v>
      </x:c>
      <x:c r="T2133" s="12">
        <x:v>58.084829600876</x:v>
      </x:c>
      <x:c r="U2133" s="12">
        <x:v>24</x:v>
      </x:c>
      <x:c r="V2133" s="12">
        <x:f>NA()</x:f>
      </x:c>
    </x:row>
    <x:row r="2134">
      <x:c r="A2134">
        <x:v>2006380</x:v>
      </x:c>
      <x:c r="B2134" s="1">
        <x:v>43313.6138139699</x:v>
      </x:c>
      <x:c r="C2134" s="6">
        <x:v>38.703378475</x:v>
      </x:c>
      <x:c r="D2134" s="14" t="s">
        <x:v>77</x:v>
      </x:c>
      <x:c r="E2134" s="15">
        <x:v>43278.4143363426</x:v>
      </x:c>
      <x:c r="F2134" t="s">
        <x:v>82</x:v>
      </x:c>
      <x:c r="G2134" s="6">
        <x:v>180.497186345325</x:v>
      </x:c>
      <x:c r="H2134" t="s">
        <x:v>83</x:v>
      </x:c>
      <x:c r="I2134" s="6">
        <x:v>27.2182817855009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22.057</x:v>
      </x:c>
      <x:c r="R2134" s="8">
        <x:v>124751.643797473</x:v>
      </x:c>
      <x:c r="S2134" s="12">
        <x:v>359323.981851782</x:v>
      </x:c>
      <x:c r="T2134" s="12">
        <x:v>58.084829600876</x:v>
      </x:c>
      <x:c r="U2134" s="12">
        <x:v>24</x:v>
      </x:c>
      <x:c r="V2134" s="12">
        <x:f>NA()</x:f>
      </x:c>
    </x:row>
    <x:row r="2135">
      <x:c r="A2135">
        <x:v>2006392</x:v>
      </x:c>
      <x:c r="B2135" s="1">
        <x:v>43313.6138256597</x:v>
      </x:c>
      <x:c r="C2135" s="6">
        <x:v>38.72021591</x:v>
      </x:c>
      <x:c r="D2135" s="14" t="s">
        <x:v>77</x:v>
      </x:c>
      <x:c r="E2135" s="15">
        <x:v>43278.4143363426</x:v>
      </x:c>
      <x:c r="F2135" t="s">
        <x:v>82</x:v>
      </x:c>
      <x:c r="G2135" s="6">
        <x:v>180.547471926041</x:v>
      </x:c>
      <x:c r="H2135" t="s">
        <x:v>83</x:v>
      </x:c>
      <x:c r="I2135" s="6">
        <x:v>27.2059992188615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22.058</x:v>
      </x:c>
      <x:c r="R2135" s="8">
        <x:v>124753.047410085</x:v>
      </x:c>
      <x:c r="S2135" s="12">
        <x:v>359335.491267827</x:v>
      </x:c>
      <x:c r="T2135" s="12">
        <x:v>58.084829600876</x:v>
      </x:c>
      <x:c r="U2135" s="12">
        <x:v>24</x:v>
      </x:c>
      <x:c r="V2135" s="12">
        <x:f>NA()</x:f>
      </x:c>
    </x:row>
    <x:row r="2136">
      <x:c r="A2136">
        <x:v>2006403</x:v>
      </x:c>
      <x:c r="B2136" s="1">
        <x:v>43313.6138373843</x:v>
      </x:c>
      <x:c r="C2136" s="6">
        <x:v>38.7371016166667</x:v>
      </x:c>
      <x:c r="D2136" s="14" t="s">
        <x:v>77</x:v>
      </x:c>
      <x:c r="E2136" s="15">
        <x:v>43278.4143363426</x:v>
      </x:c>
      <x:c r="F2136" t="s">
        <x:v>82</x:v>
      </x:c>
      <x:c r="G2136" s="6">
        <x:v>180.594624265166</x:v>
      </x:c>
      <x:c r="H2136" t="s">
        <x:v>83</x:v>
      </x:c>
      <x:c r="I2136" s="6">
        <x:v>27.2059992188615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22.055</x:v>
      </x:c>
      <x:c r="R2136" s="8">
        <x:v>124748.374502106</x:v>
      </x:c>
      <x:c r="S2136" s="12">
        <x:v>359317.854425795</x:v>
      </x:c>
      <x:c r="T2136" s="12">
        <x:v>58.084829600876</x:v>
      </x:c>
      <x:c r="U2136" s="12">
        <x:v>24</x:v>
      </x:c>
      <x:c r="V2136" s="12">
        <x:f>NA()</x:f>
      </x:c>
    </x:row>
    <x:row r="2137">
      <x:c r="A2137">
        <x:v>2006407</x:v>
      </x:c>
      <x:c r="B2137" s="1">
        <x:v>43313.6138484954</x:v>
      </x:c>
      <x:c r="C2137" s="6">
        <x:v>38.7531160433333</x:v>
      </x:c>
      <x:c r="D2137" s="14" t="s">
        <x:v>77</x:v>
      </x:c>
      <x:c r="E2137" s="15">
        <x:v>43278.4143363426</x:v>
      </x:c>
      <x:c r="F2137" t="s">
        <x:v>82</x:v>
      </x:c>
      <x:c r="G2137" s="6">
        <x:v>180.578905133664</x:v>
      </x:c>
      <x:c r="H2137" t="s">
        <x:v>83</x:v>
      </x:c>
      <x:c r="I2137" s="6">
        <x:v>27.2059992188615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22.056</x:v>
      </x:c>
      <x:c r="R2137" s="8">
        <x:v>124740.74722737</x:v>
      </x:c>
      <x:c r="S2137" s="12">
        <x:v>359318.534099148</x:v>
      </x:c>
      <x:c r="T2137" s="12">
        <x:v>58.084829600876</x:v>
      </x:c>
      <x:c r="U2137" s="12">
        <x:v>24</x:v>
      </x:c>
      <x:c r="V2137" s="12">
        <x:f>NA()</x:f>
      </x:c>
    </x:row>
    <x:row r="2138">
      <x:c r="A2138">
        <x:v>2006421</x:v>
      </x:c>
      <x:c r="B2138" s="1">
        <x:v>43313.6138601852</x:v>
      </x:c>
      <x:c r="C2138" s="6">
        <x:v>38.7699664783333</x:v>
      </x:c>
      <x:c r="D2138" s="14" t="s">
        <x:v>77</x:v>
      </x:c>
      <x:c r="E2138" s="15">
        <x:v>43278.4143363426</x:v>
      </x:c>
      <x:c r="F2138" t="s">
        <x:v>82</x:v>
      </x:c>
      <x:c r="G2138" s="6">
        <x:v>180.528611531697</x:v>
      </x:c>
      <x:c r="H2138" t="s">
        <x:v>83</x:v>
      </x:c>
      <x:c r="I2138" s="6">
        <x:v>27.2182817855009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22.055</x:v>
      </x:c>
      <x:c r="R2138" s="8">
        <x:v>124745.86781246</x:v>
      </x:c>
      <x:c r="S2138" s="12">
        <x:v>359318.311521876</x:v>
      </x:c>
      <x:c r="T2138" s="12">
        <x:v>58.084829600876</x:v>
      </x:c>
      <x:c r="U2138" s="12">
        <x:v>24</x:v>
      </x:c>
      <x:c r="V2138" s="12">
        <x:f>NA()</x:f>
      </x:c>
    </x:row>
    <x:row r="2139">
      <x:c r="A2139">
        <x:v>2006431</x:v>
      </x:c>
      <x:c r="B2139" s="1">
        <x:v>43313.613871956</x:v>
      </x:c>
      <x:c r="C2139" s="6">
        <x:v>38.786906295</x:v>
      </x:c>
      <x:c r="D2139" s="14" t="s">
        <x:v>77</x:v>
      </x:c>
      <x:c r="E2139" s="15">
        <x:v>43278.4143363426</x:v>
      </x:c>
      <x:c r="F2139" t="s">
        <x:v>82</x:v>
      </x:c>
      <x:c r="G2139" s="6">
        <x:v>180.578905133664</x:v>
      </x:c>
      <x:c r="H2139" t="s">
        <x:v>83</x:v>
      </x:c>
      <x:c r="I2139" s="6">
        <x:v>27.2059992188615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22.056</x:v>
      </x:c>
      <x:c r="R2139" s="8">
        <x:v>124743.95723249</x:v>
      </x:c>
      <x:c r="S2139" s="12">
        <x:v>359321.027085357</x:v>
      </x:c>
      <x:c r="T2139" s="12">
        <x:v>58.084829600876</x:v>
      </x:c>
      <x:c r="U2139" s="12">
        <x:v>24</x:v>
      </x:c>
      <x:c r="V2139" s="12">
        <x:f>NA()</x:f>
      </x:c>
    </x:row>
    <x:row r="2140">
      <x:c r="A2140">
        <x:v>2006441</x:v>
      </x:c>
      <x:c r="B2140" s="1">
        <x:v>43313.6138836806</x:v>
      </x:c>
      <x:c r="C2140" s="6">
        <x:v>38.8037559866667</x:v>
      </x:c>
      <x:c r="D2140" s="14" t="s">
        <x:v>77</x:v>
      </x:c>
      <x:c r="E2140" s="15">
        <x:v>43278.4143363426</x:v>
      </x:c>
      <x:c r="F2140" t="s">
        <x:v>82</x:v>
      </x:c>
      <x:c r="G2140" s="6">
        <x:v>180.594624265166</x:v>
      </x:c>
      <x:c r="H2140" t="s">
        <x:v>83</x:v>
      </x:c>
      <x:c r="I2140" s="6">
        <x:v>27.2059992188615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22.055</x:v>
      </x:c>
      <x:c r="R2140" s="8">
        <x:v>124750.29874144</x:v>
      </x:c>
      <x:c r="S2140" s="12">
        <x:v>359306.448231524</x:v>
      </x:c>
      <x:c r="T2140" s="12">
        <x:v>58.084829600876</x:v>
      </x:c>
      <x:c r="U2140" s="12">
        <x:v>24</x:v>
      </x:c>
      <x:c r="V2140" s="12">
        <x:f>NA()</x:f>
      </x:c>
    </x:row>
    <x:row r="2141">
      <x:c r="A2141">
        <x:v>2006448</x:v>
      </x:c>
      <x:c r="B2141" s="1">
        <x:v>43313.6138947917</x:v>
      </x:c>
      <x:c r="C2141" s="6">
        <x:v>38.81975524</x:v>
      </x:c>
      <x:c r="D2141" s="14" t="s">
        <x:v>77</x:v>
      </x:c>
      <x:c r="E2141" s="15">
        <x:v>43278.4143363426</x:v>
      </x:c>
      <x:c r="F2141" t="s">
        <x:v>82</x:v>
      </x:c>
      <x:c r="G2141" s="6">
        <x:v>180.561616287648</x:v>
      </x:c>
      <x:c r="H2141" t="s">
        <x:v>83</x:v>
      </x:c>
      <x:c r="I2141" s="6">
        <x:v>27.2121404965633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22.055</x:v>
      </x:c>
      <x:c r="R2141" s="8">
        <x:v>124743.189337233</x:v>
      </x:c>
      <x:c r="S2141" s="12">
        <x:v>359310.741803368</x:v>
      </x:c>
      <x:c r="T2141" s="12">
        <x:v>58.084829600876</x:v>
      </x:c>
      <x:c r="U2141" s="12">
        <x:v>24</x:v>
      </x:c>
      <x:c r="V2141" s="12">
        <x:f>NA()</x:f>
      </x:c>
    </x:row>
    <x:row r="2142">
      <x:c r="A2142">
        <x:v>2006463</x:v>
      </x:c>
      <x:c r="B2142" s="1">
        <x:v>43313.6139064815</x:v>
      </x:c>
      <x:c r="C2142" s="6">
        <x:v>38.8366017933333</x:v>
      </x:c>
      <x:c r="D2142" s="14" t="s">
        <x:v>77</x:v>
      </x:c>
      <x:c r="E2142" s="15">
        <x:v>43278.4143363426</x:v>
      </x:c>
      <x:c r="F2142" t="s">
        <x:v>82</x:v>
      </x:c>
      <x:c r="G2142" s="6">
        <x:v>180.563187687371</x:v>
      </x:c>
      <x:c r="H2142" t="s">
        <x:v>83</x:v>
      </x:c>
      <x:c r="I2142" s="6">
        <x:v>27.2059992188615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22.057</x:v>
      </x:c>
      <x:c r="R2142" s="8">
        <x:v>124743.430916741</x:v>
      </x:c>
      <x:c r="S2142" s="12">
        <x:v>359317.47946379</x:v>
      </x:c>
      <x:c r="T2142" s="12">
        <x:v>58.084829600876</x:v>
      </x:c>
      <x:c r="U2142" s="12">
        <x:v>24</x:v>
      </x:c>
      <x:c r="V2142" s="12">
        <x:f>NA()</x:f>
      </x:c>
    </x:row>
    <x:row r="2143">
      <x:c r="A2143">
        <x:v>2006472</x:v>
      </x:c>
      <x:c r="B2143" s="1">
        <x:v>43313.613918206</x:v>
      </x:c>
      <x:c r="C2143" s="6">
        <x:v>38.8534728833333</x:v>
      </x:c>
      <x:c r="D2143" s="14" t="s">
        <x:v>77</x:v>
      </x:c>
      <x:c r="E2143" s="15">
        <x:v>43278.4143363426</x:v>
      </x:c>
      <x:c r="F2143" t="s">
        <x:v>82</x:v>
      </x:c>
      <x:c r="G2143" s="6">
        <x:v>180.577334256157</x:v>
      </x:c>
      <x:c r="H2143" t="s">
        <x:v>83</x:v>
      </x:c>
      <x:c r="I2143" s="6">
        <x:v>27.2121404965633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22.054</x:v>
      </x:c>
      <x:c r="R2143" s="8">
        <x:v>124748.542731901</x:v>
      </x:c>
      <x:c r="S2143" s="12">
        <x:v>359325.793787372</x:v>
      </x:c>
      <x:c r="T2143" s="12">
        <x:v>58.084829600876</x:v>
      </x:c>
      <x:c r="U2143" s="12">
        <x:v>24</x:v>
      </x:c>
      <x:c r="V2143" s="12">
        <x:f>NA()</x:f>
      </x:c>
    </x:row>
    <x:row r="2144">
      <x:c r="A2144">
        <x:v>2006475</x:v>
      </x:c>
      <x:c r="B2144" s="1">
        <x:v>43313.6139298958</x:v>
      </x:c>
      <x:c r="C2144" s="6">
        <x:v>38.8703192666667</x:v>
      </x:c>
      <x:c r="D2144" s="14" t="s">
        <x:v>77</x:v>
      </x:c>
      <x:c r="E2144" s="15">
        <x:v>43278.4143363426</x:v>
      </x:c>
      <x:c r="F2144" t="s">
        <x:v>82</x:v>
      </x:c>
      <x:c r="G2144" s="6">
        <x:v>180.547471926041</x:v>
      </x:c>
      <x:c r="H2144" t="s">
        <x:v>83</x:v>
      </x:c>
      <x:c r="I2144" s="6">
        <x:v>27.2059992188615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22.058</x:v>
      </x:c>
      <x:c r="R2144" s="8">
        <x:v>124746.403820855</x:v>
      </x:c>
      <x:c r="S2144" s="12">
        <x:v>359313.347944834</x:v>
      </x:c>
      <x:c r="T2144" s="12">
        <x:v>58.084829600876</x:v>
      </x:c>
      <x:c r="U2144" s="12">
        <x:v>24</x:v>
      </x:c>
      <x:c r="V2144" s="12">
        <x:f>NA()</x:f>
      </x:c>
    </x:row>
    <x:row r="2145">
      <x:c r="A2145">
        <x:v>2006487</x:v>
      </x:c>
      <x:c r="B2145" s="1">
        <x:v>43313.6139410532</x:v>
      </x:c>
      <x:c r="C2145" s="6">
        <x:v>38.88639218</x:v>
      </x:c>
      <x:c r="D2145" s="14" t="s">
        <x:v>77</x:v>
      </x:c>
      <x:c r="E2145" s="15">
        <x:v>43278.4143363426</x:v>
      </x:c>
      <x:c r="F2145" t="s">
        <x:v>82</x:v>
      </x:c>
      <x:c r="G2145" s="6">
        <x:v>180.580474584113</x:v>
      </x:c>
      <x:c r="H2145" t="s">
        <x:v>83</x:v>
      </x:c>
      <x:c r="I2145" s="6">
        <x:v>27.1998579523956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22.058</x:v>
      </x:c>
      <x:c r="R2145" s="8">
        <x:v>124745.474724302</x:v>
      </x:c>
      <x:c r="S2145" s="12">
        <x:v>359302.020020294</x:v>
      </x:c>
      <x:c r="T2145" s="12">
        <x:v>58.084829600876</x:v>
      </x:c>
      <x:c r="U2145" s="12">
        <x:v>24</x:v>
      </x:c>
      <x:c r="V2145" s="12">
        <x:f>NA()</x:f>
      </x:c>
    </x:row>
    <x:row r="2146">
      <x:c r="A2146">
        <x:v>2006499</x:v>
      </x:c>
      <x:c r="B2146" s="1">
        <x:v>43313.613952662</x:v>
      </x:c>
      <x:c r="C2146" s="6">
        <x:v>38.90313192</x:v>
      </x:c>
      <x:c r="D2146" s="14" t="s">
        <x:v>77</x:v>
      </x:c>
      <x:c r="E2146" s="15">
        <x:v>43278.4143363426</x:v>
      </x:c>
      <x:c r="F2146" t="s">
        <x:v>82</x:v>
      </x:c>
      <x:c r="G2146" s="6">
        <x:v>180.530185405837</x:v>
      </x:c>
      <x:c r="H2146" t="s">
        <x:v>83</x:v>
      </x:c>
      <x:c r="I2146" s="6">
        <x:v>27.2121404965633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22.057</x:v>
      </x:c>
      <x:c r="R2146" s="8">
        <x:v>124746.827670974</x:v>
      </x:c>
      <x:c r="S2146" s="12">
        <x:v>359298.229346026</x:v>
      </x:c>
      <x:c r="T2146" s="12">
        <x:v>58.084829600876</x:v>
      </x:c>
      <x:c r="U2146" s="12">
        <x:v>24</x:v>
      </x:c>
      <x:c r="V2146" s="12">
        <x:f>NA()</x:f>
      </x:c>
    </x:row>
    <x:row r="2147">
      <x:c r="A2147">
        <x:v>2006505</x:v>
      </x:c>
      <x:c r="B2147" s="1">
        <x:v>43313.6139643866</x:v>
      </x:c>
      <x:c r="C2147" s="6">
        <x:v>38.9199974783333</x:v>
      </x:c>
      <x:c r="D2147" s="14" t="s">
        <x:v>77</x:v>
      </x:c>
      <x:c r="E2147" s="15">
        <x:v>43278.4143363426</x:v>
      </x:c>
      <x:c r="F2147" t="s">
        <x:v>82</x:v>
      </x:c>
      <x:c r="G2147" s="6">
        <x:v>180.547471926041</x:v>
      </x:c>
      <x:c r="H2147" t="s">
        <x:v>83</x:v>
      </x:c>
      <x:c r="I2147" s="6">
        <x:v>27.2059992188615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22.058</x:v>
      </x:c>
      <x:c r="R2147" s="8">
        <x:v>124740.366348749</x:v>
      </x:c>
      <x:c r="S2147" s="12">
        <x:v>359319.496831718</x:v>
      </x:c>
      <x:c r="T2147" s="12">
        <x:v>58.084829600876</x:v>
      </x:c>
      <x:c r="U2147" s="12">
        <x:v>24</x:v>
      </x:c>
      <x:c r="V2147" s="12">
        <x:f>NA()</x:f>
      </x:c>
    </x:row>
    <x:row r="2148">
      <x:c r="A2148">
        <x:v>2006515</x:v>
      </x:c>
      <x:c r="B2148" s="1">
        <x:v>43313.6139760764</x:v>
      </x:c>
      <x:c r="C2148" s="6">
        <x:v>38.9368379833333</x:v>
      </x:c>
      <x:c r="D2148" s="14" t="s">
        <x:v>77</x:v>
      </x:c>
      <x:c r="E2148" s="15">
        <x:v>43278.4143363426</x:v>
      </x:c>
      <x:c r="F2148" t="s">
        <x:v>82</x:v>
      </x:c>
      <x:c r="G2148" s="6">
        <x:v>180.514472492043</x:v>
      </x:c>
      <x:c r="H2148" t="s">
        <x:v>83</x:v>
      </x:c>
      <x:c r="I2148" s="6">
        <x:v>27.2121404965633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22.058</x:v>
      </x:c>
      <x:c r="R2148" s="8">
        <x:v>124742.43968198</x:v>
      </x:c>
      <x:c r="S2148" s="12">
        <x:v>359321.139090421</x:v>
      </x:c>
      <x:c r="T2148" s="12">
        <x:v>58.084829600876</x:v>
      </x:c>
      <x:c r="U2148" s="12">
        <x:v>24</x:v>
      </x:c>
      <x:c r="V2148" s="12">
        <x:f>NA()</x:f>
      </x:c>
    </x:row>
    <x:row r="2149">
      <x:c r="A2149">
        <x:v>2006525</x:v>
      </x:c>
      <x:c r="B2149" s="1">
        <x:v>43313.6139878125</x:v>
      </x:c>
      <x:c r="C2149" s="6">
        <x:v>38.9536957</x:v>
      </x:c>
      <x:c r="D2149" s="14" t="s">
        <x:v>77</x:v>
      </x:c>
      <x:c r="E2149" s="15">
        <x:v>43278.4143363426</x:v>
      </x:c>
      <x:c r="F2149" t="s">
        <x:v>82</x:v>
      </x:c>
      <x:c r="G2149" s="6">
        <x:v>180.594624265166</x:v>
      </x:c>
      <x:c r="H2149" t="s">
        <x:v>83</x:v>
      </x:c>
      <x:c r="I2149" s="6">
        <x:v>27.2059992188615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22.055</x:v>
      </x:c>
      <x:c r="R2149" s="8">
        <x:v>124738.10329603</x:v>
      </x:c>
      <x:c r="S2149" s="12">
        <x:v>359300.576267374</x:v>
      </x:c>
      <x:c r="T2149" s="12">
        <x:v>58.084829600876</x:v>
      </x:c>
      <x:c r="U2149" s="12">
        <x:v>24</x:v>
      </x:c>
      <x:c r="V2149" s="12">
        <x:f>NA()</x:f>
      </x:c>
    </x:row>
    <x:row r="2150">
      <x:c r="A2150">
        <x:v>2006541</x:v>
      </x:c>
      <x:c r="B2150" s="1">
        <x:v>43313.6139991551</x:v>
      </x:c>
      <x:c r="C2150" s="6">
        <x:v>38.970055865</x:v>
      </x:c>
      <x:c r="D2150" s="14" t="s">
        <x:v>77</x:v>
      </x:c>
      <x:c r="E2150" s="15">
        <x:v>43278.4143363426</x:v>
      </x:c>
      <x:c r="F2150" t="s">
        <x:v>82</x:v>
      </x:c>
      <x:c r="G2150" s="6">
        <x:v>180.594624265166</x:v>
      </x:c>
      <x:c r="H2150" t="s">
        <x:v>83</x:v>
      </x:c>
      <x:c r="I2150" s="6">
        <x:v>27.2059992188615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22.055</x:v>
      </x:c>
      <x:c r="R2150" s="8">
        <x:v>124742.276836908</x:v>
      </x:c>
      <x:c r="S2150" s="12">
        <x:v>359318.156233477</x:v>
      </x:c>
      <x:c r="T2150" s="12">
        <x:v>58.084829600876</x:v>
      </x:c>
      <x:c r="U2150" s="12">
        <x:v>24</x:v>
      </x:c>
      <x:c r="V2150" s="12">
        <x:f>NA()</x:f>
      </x:c>
    </x:row>
    <x:row r="2151">
      <x:c r="A2151">
        <x:v>2006552</x:v>
      </x:c>
      <x:c r="B2151" s="1">
        <x:v>43313.6140108449</x:v>
      </x:c>
      <x:c r="C2151" s="6">
        <x:v>38.986916055</x:v>
      </x:c>
      <x:c r="D2151" s="14" t="s">
        <x:v>77</x:v>
      </x:c>
      <x:c r="E2151" s="15">
        <x:v>43278.4143363426</x:v>
      </x:c>
      <x:c r="F2151" t="s">
        <x:v>82</x:v>
      </x:c>
      <x:c r="G2151" s="6">
        <x:v>180.54590000429</x:v>
      </x:c>
      <x:c r="H2151" t="s">
        <x:v>83</x:v>
      </x:c>
      <x:c r="I2151" s="6">
        <x:v>27.2121404965633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22.056</x:v>
      </x:c>
      <x:c r="R2151" s="8">
        <x:v>124733.521687471</x:v>
      </x:c>
      <x:c r="S2151" s="12">
        <x:v>359313.522485769</x:v>
      </x:c>
      <x:c r="T2151" s="12">
        <x:v>58.084829600876</x:v>
      </x:c>
      <x:c r="U2151" s="12">
        <x:v>24</x:v>
      </x:c>
      <x:c r="V2151" s="12">
        <x:f>NA()</x:f>
      </x:c>
    </x:row>
    <x:row r="2152">
      <x:c r="A2152">
        <x:v>2006559</x:v>
      </x:c>
      <x:c r="B2152" s="1">
        <x:v>43313.6140225347</x:v>
      </x:c>
      <x:c r="C2152" s="6">
        <x:v>39.0037203183333</x:v>
      </x:c>
      <x:c r="D2152" s="14" t="s">
        <x:v>77</x:v>
      </x:c>
      <x:c r="E2152" s="15">
        <x:v>43278.4143363426</x:v>
      </x:c>
      <x:c r="F2152" t="s">
        <x:v>82</x:v>
      </x:c>
      <x:c r="G2152" s="6">
        <x:v>180.564757659994</x:v>
      </x:c>
      <x:c r="H2152" t="s">
        <x:v>83</x:v>
      </x:c>
      <x:c r="I2152" s="6">
        <x:v>27.1998579523956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22.059</x:v>
      </x:c>
      <x:c r="R2152" s="8">
        <x:v>124742.56086399</x:v>
      </x:c>
      <x:c r="S2152" s="12">
        <x:v>359305.235882941</x:v>
      </x:c>
      <x:c r="T2152" s="12">
        <x:v>58.084829600876</x:v>
      </x:c>
      <x:c r="U2152" s="12">
        <x:v>24</x:v>
      </x:c>
      <x:c r="V2152" s="12">
        <x:f>NA()</x:f>
      </x:c>
    </x:row>
    <x:row r="2153">
      <x:c r="A2153">
        <x:v>2006565</x:v>
      </x:c>
      <x:c r="B2153" s="1">
        <x:v>43313.6140336458</x:v>
      </x:c>
      <x:c r="C2153" s="6">
        <x:v>39.0197284833333</x:v>
      </x:c>
      <x:c r="D2153" s="14" t="s">
        <x:v>77</x:v>
      </x:c>
      <x:c r="E2153" s="15">
        <x:v>43278.4143363426</x:v>
      </x:c>
      <x:c r="F2153" t="s">
        <x:v>82</x:v>
      </x:c>
      <x:c r="G2153" s="6">
        <x:v>180.516045457286</x:v>
      </x:c>
      <x:c r="H2153" t="s">
        <x:v>83</x:v>
      </x:c>
      <x:c r="I2153" s="6">
        <x:v>27.2059992188615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22.06</x:v>
      </x:c>
      <x:c r="R2153" s="8">
        <x:v>124739.664450291</x:v>
      </x:c>
      <x:c r="S2153" s="12">
        <x:v>359302.580653424</x:v>
      </x:c>
      <x:c r="T2153" s="12">
        <x:v>58.084829600876</x:v>
      </x:c>
      <x:c r="U2153" s="12">
        <x:v>24</x:v>
      </x:c>
      <x:c r="V2153" s="12">
        <x:f>NA()</x:f>
      </x:c>
    </x:row>
    <x:row r="2154">
      <x:c r="A2154">
        <x:v>2006574</x:v>
      </x:c>
      <x:c r="B2154" s="1">
        <x:v>43313.6140453356</x:v>
      </x:c>
      <x:c r="C2154" s="6">
        <x:v>39.0365506566667</x:v>
      </x:c>
      <x:c r="D2154" s="14" t="s">
        <x:v>77</x:v>
      </x:c>
      <x:c r="E2154" s="15">
        <x:v>43278.4143363426</x:v>
      </x:c>
      <x:c r="F2154" t="s">
        <x:v>82</x:v>
      </x:c>
      <x:c r="G2154" s="6">
        <x:v>180.514472492043</x:v>
      </x:c>
      <x:c r="H2154" t="s">
        <x:v>83</x:v>
      </x:c>
      <x:c r="I2154" s="6">
        <x:v>27.2121404965633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22.058</x:v>
      </x:c>
      <x:c r="R2154" s="8">
        <x:v>124744.799479204</x:v>
      </x:c>
      <x:c r="S2154" s="12">
        <x:v>359303.801810443</x:v>
      </x:c>
      <x:c r="T2154" s="12">
        <x:v>58.084829600876</x:v>
      </x:c>
      <x:c r="U2154" s="12">
        <x:v>24</x:v>
      </x:c>
      <x:c r="V2154" s="12">
        <x:f>NA()</x:f>
      </x:c>
    </x:row>
    <x:row r="2155">
      <x:c r="A2155">
        <x:v>2006584</x:v>
      </x:c>
      <x:c r="B2155" s="1">
        <x:v>43313.6140570255</x:v>
      </x:c>
      <x:c r="C2155" s="6">
        <x:v>39.0533945416667</x:v>
      </x:c>
      <x:c r="D2155" s="14" t="s">
        <x:v>77</x:v>
      </x:c>
      <x:c r="E2155" s="15">
        <x:v>43278.4143363426</x:v>
      </x:c>
      <x:c r="F2155" t="s">
        <x:v>82</x:v>
      </x:c>
      <x:c r="G2155" s="6">
        <x:v>180.561616287648</x:v>
      </x:c>
      <x:c r="H2155" t="s">
        <x:v>83</x:v>
      </x:c>
      <x:c r="I2155" s="6">
        <x:v>27.2121404965633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22.055</x:v>
      </x:c>
      <x:c r="R2155" s="8">
        <x:v>124741.202521761</x:v>
      </x:c>
      <x:c r="S2155" s="12">
        <x:v>359287.996359168</x:v>
      </x:c>
      <x:c r="T2155" s="12">
        <x:v>58.084829600876</x:v>
      </x:c>
      <x:c r="U2155" s="12">
        <x:v>24</x:v>
      </x:c>
      <x:c r="V2155" s="12">
        <x:f>NA()</x:f>
      </x:c>
    </x:row>
    <x:row r="2156">
      <x:c r="A2156">
        <x:v>2006594</x:v>
      </x:c>
      <x:c r="B2156" s="1">
        <x:v>43313.61406875</x:v>
      </x:c>
      <x:c r="C2156" s="6">
        <x:v>39.0702579716667</x:v>
      </x:c>
      <x:c r="D2156" s="14" t="s">
        <x:v>77</x:v>
      </x:c>
      <x:c r="E2156" s="15">
        <x:v>43278.4143363426</x:v>
      </x:c>
      <x:c r="F2156" t="s">
        <x:v>82</x:v>
      </x:c>
      <x:c r="G2156" s="6">
        <x:v>180.516045457286</x:v>
      </x:c>
      <x:c r="H2156" t="s">
        <x:v>83</x:v>
      </x:c>
      <x:c r="I2156" s="6">
        <x:v>27.2059992188615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22.06</x:v>
      </x:c>
      <x:c r="R2156" s="8">
        <x:v>124743.442586826</x:v>
      </x:c>
      <x:c r="S2156" s="12">
        <x:v>359308.821518897</x:v>
      </x:c>
      <x:c r="T2156" s="12">
        <x:v>58.084829600876</x:v>
      </x:c>
      <x:c r="U2156" s="12">
        <x:v>24</x:v>
      </x:c>
      <x:c r="V2156" s="12">
        <x:f>NA()</x:f>
      </x:c>
    </x:row>
    <x:row r="2157">
      <x:c r="A2157">
        <x:v>2006604</x:v>
      </x:c>
      <x:c r="B2157" s="1">
        <x:v>43313.6140804398</x:v>
      </x:c>
      <x:c r="C2157" s="6">
        <x:v>39.087121635</x:v>
      </x:c>
      <x:c r="D2157" s="14" t="s">
        <x:v>77</x:v>
      </x:c>
      <x:c r="E2157" s="15">
        <x:v>43278.4143363426</x:v>
      </x:c>
      <x:c r="F2157" t="s">
        <x:v>82</x:v>
      </x:c>
      <x:c r="G2157" s="6">
        <x:v>180.578905133664</x:v>
      </x:c>
      <x:c r="H2157" t="s">
        <x:v>83</x:v>
      </x:c>
      <x:c r="I2157" s="6">
        <x:v>27.2059992188615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22.056</x:v>
      </x:c>
      <x:c r="R2157" s="8">
        <x:v>124742.5090593</x:v>
      </x:c>
      <x:c r="S2157" s="12">
        <x:v>359310.673687969</x:v>
      </x:c>
      <x:c r="T2157" s="12">
        <x:v>58.084829600876</x:v>
      </x:c>
      <x:c r="U2157" s="12">
        <x:v>24</x:v>
      </x:c>
      <x:c r="V2157" s="12">
        <x:f>NA()</x:f>
      </x:c>
    </x:row>
    <x:row r="2158">
      <x:c r="A2158">
        <x:v>2006618</x:v>
      </x:c>
      <x:c r="B2158" s="1">
        <x:v>43313.6140916319</x:v>
      </x:c>
      <x:c r="C2158" s="6">
        <x:v>39.1032176</x:v>
      </x:c>
      <x:c r="D2158" s="14" t="s">
        <x:v>77</x:v>
      </x:c>
      <x:c r="E2158" s="15">
        <x:v>43278.4143363426</x:v>
      </x:c>
      <x:c r="F2158" t="s">
        <x:v>82</x:v>
      </x:c>
      <x:c r="G2158" s="6">
        <x:v>180.596193193252</x:v>
      </x:c>
      <x:c r="H2158" t="s">
        <x:v>83</x:v>
      </x:c>
      <x:c r="I2158" s="6">
        <x:v>27.1998579523956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22.057</x:v>
      </x:c>
      <x:c r="R2158" s="8">
        <x:v>124736.65241679</x:v>
      </x:c>
      <x:c r="S2158" s="12">
        <x:v>359307.770810435</x:v>
      </x:c>
      <x:c r="T2158" s="12">
        <x:v>58.084829600876</x:v>
      </x:c>
      <x:c r="U2158" s="12">
        <x:v>24</x:v>
      </x:c>
      <x:c r="V2158" s="12">
        <x:f>NA()</x:f>
      </x:c>
    </x:row>
    <x:row r="2159">
      <x:c r="A2159">
        <x:v>2006633</x:v>
      </x:c>
      <x:c r="B2159" s="1">
        <x:v>43313.6141033218</x:v>
      </x:c>
      <x:c r="C2159" s="6">
        <x:v>39.1200644233333</x:v>
      </x:c>
      <x:c r="D2159" s="14" t="s">
        <x:v>77</x:v>
      </x:c>
      <x:c r="E2159" s="15">
        <x:v>43278.4143363426</x:v>
      </x:c>
      <x:c r="F2159" t="s">
        <x:v>82</x:v>
      </x:c>
      <x:c r="G2159" s="6">
        <x:v>180.516045457286</x:v>
      </x:c>
      <x:c r="H2159" t="s">
        <x:v>83</x:v>
      </x:c>
      <x:c r="I2159" s="6">
        <x:v>27.2059992188615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22.06</x:v>
      </x:c>
      <x:c r="R2159" s="8">
        <x:v>124744.724522949</x:v>
      </x:c>
      <x:c r="S2159" s="12">
        <x:v>359302.993603017</x:v>
      </x:c>
      <x:c r="T2159" s="12">
        <x:v>58.084829600876</x:v>
      </x:c>
      <x:c r="U2159" s="12">
        <x:v>24</x:v>
      </x:c>
      <x:c r="V2159" s="12">
        <x:f>NA()</x:f>
      </x:c>
    </x:row>
    <x:row r="2160">
      <x:c r="A2160">
        <x:v>2006634</x:v>
      </x:c>
      <x:c r="B2160" s="1">
        <x:v>43313.6141150116</x:v>
      </x:c>
      <x:c r="C2160" s="6">
        <x:v>39.136882765</x:v>
      </x:c>
      <x:c r="D2160" s="14" t="s">
        <x:v>77</x:v>
      </x:c>
      <x:c r="E2160" s="15">
        <x:v>43278.4143363426</x:v>
      </x:c>
      <x:c r="F2160" t="s">
        <x:v>82</x:v>
      </x:c>
      <x:c r="G2160" s="6">
        <x:v>180.50033474937</x:v>
      </x:c>
      <x:c r="H2160" t="s">
        <x:v>83</x:v>
      </x:c>
      <x:c r="I2160" s="6">
        <x:v>27.2059992188615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22.061</x:v>
      </x:c>
      <x:c r="R2160" s="8">
        <x:v>124739.566359656</x:v>
      </x:c>
      <x:c r="S2160" s="12">
        <x:v>359300.614994507</x:v>
      </x:c>
      <x:c r="T2160" s="12">
        <x:v>58.084829600876</x:v>
      </x:c>
      <x:c r="U2160" s="12">
        <x:v>24</x:v>
      </x:c>
      <x:c r="V2160" s="12">
        <x:f>NA()</x:f>
      </x:c>
    </x:row>
    <x:row r="2161">
      <x:c r="A2161">
        <x:v>2006649</x:v>
      </x:c>
      <x:c r="B2161" s="1">
        <x:v>43313.6141267014</x:v>
      </x:c>
      <x:c r="C2161" s="6">
        <x:v>39.1536935666667</x:v>
      </x:c>
      <x:c r="D2161" s="14" t="s">
        <x:v>77</x:v>
      </x:c>
      <x:c r="E2161" s="15">
        <x:v>43278.4143363426</x:v>
      </x:c>
      <x:c r="F2161" t="s">
        <x:v>82</x:v>
      </x:c>
      <x:c r="G2161" s="6">
        <x:v>180.531757849428</x:v>
      </x:c>
      <x:c r="H2161" t="s">
        <x:v>83</x:v>
      </x:c>
      <x:c r="I2161" s="6">
        <x:v>27.2059992188615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22.059</x:v>
      </x:c>
      <x:c r="R2161" s="8">
        <x:v>124739.733883017</x:v>
      </x:c>
      <x:c r="S2161" s="12">
        <x:v>359300.54536855</x:v>
      </x:c>
      <x:c r="T2161" s="12">
        <x:v>58.084829600876</x:v>
      </x:c>
      <x:c r="U2161" s="12">
        <x:v>24</x:v>
      </x:c>
      <x:c r="V2161" s="12">
        <x:f>NA()</x:f>
      </x:c>
    </x:row>
    <x:row r="2162">
      <x:c r="A2162">
        <x:v>2006660</x:v>
      </x:c>
      <x:c r="B2162" s="1">
        <x:v>43313.6141377662</x:v>
      </x:c>
      <x:c r="C2162" s="6">
        <x:v>39.1696712233333</x:v>
      </x:c>
      <x:c r="D2162" s="14" t="s">
        <x:v>77</x:v>
      </x:c>
      <x:c r="E2162" s="15">
        <x:v>43278.4143363426</x:v>
      </x:c>
      <x:c r="F2162" t="s">
        <x:v>82</x:v>
      </x:c>
      <x:c r="G2162" s="6">
        <x:v>180.467343856159</x:v>
      </x:c>
      <x:c r="H2162" t="s">
        <x:v>83</x:v>
      </x:c>
      <x:c r="I2162" s="6">
        <x:v>27.2121404965633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22.061</x:v>
      </x:c>
      <x:c r="R2162" s="8">
        <x:v>124747.924684488</x:v>
      </x:c>
      <x:c r="S2162" s="12">
        <x:v>359313.346751115</x:v>
      </x:c>
      <x:c r="T2162" s="12">
        <x:v>58.084829600876</x:v>
      </x:c>
      <x:c r="U2162" s="12">
        <x:v>24</x:v>
      </x:c>
      <x:c r="V2162" s="12">
        <x:f>NA()</x:f>
      </x:c>
    </x:row>
    <x:row r="2163">
      <x:c r="A2163">
        <x:v>2006668</x:v>
      </x:c>
      <x:c r="B2163" s="1">
        <x:v>43313.6141495023</x:v>
      </x:c>
      <x:c r="C2163" s="6">
        <x:v>39.186578125</x:v>
      </x:c>
      <x:c r="D2163" s="14" t="s">
        <x:v>77</x:v>
      </x:c>
      <x:c r="E2163" s="15">
        <x:v>43278.4143363426</x:v>
      </x:c>
      <x:c r="F2163" t="s">
        <x:v>82</x:v>
      </x:c>
      <x:c r="G2163" s="6">
        <x:v>180.531757849428</x:v>
      </x:c>
      <x:c r="H2163" t="s">
        <x:v>83</x:v>
      </x:c>
      <x:c r="I2163" s="6">
        <x:v>27.2059992188615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22.059</x:v>
      </x:c>
      <x:c r="R2163" s="8">
        <x:v>124743.861560557</x:v>
      </x:c>
      <x:c r="S2163" s="12">
        <x:v>359310.961776884</x:v>
      </x:c>
      <x:c r="T2163" s="12">
        <x:v>58.084829600876</x:v>
      </x:c>
      <x:c r="U2163" s="12">
        <x:v>24</x:v>
      </x:c>
      <x:c r="V2163" s="12">
        <x:f>NA()</x:f>
      </x:c>
    </x:row>
    <x:row r="2164">
      <x:c r="A2164">
        <x:v>2006679</x:v>
      </x:c>
      <x:c r="B2164" s="1">
        <x:v>43313.6141612268</x:v>
      </x:c>
      <x:c r="C2164" s="6">
        <x:v>39.2034585483333</x:v>
      </x:c>
      <x:c r="D2164" s="14" t="s">
        <x:v>77</x:v>
      </x:c>
      <x:c r="E2164" s="15">
        <x:v>43278.4143363426</x:v>
      </x:c>
      <x:c r="F2164" t="s">
        <x:v>82</x:v>
      </x:c>
      <x:c r="G2164" s="6">
        <x:v>180.547471926041</x:v>
      </x:c>
      <x:c r="H2164" t="s">
        <x:v>83</x:v>
      </x:c>
      <x:c r="I2164" s="6">
        <x:v>27.2059992188615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22.058</x:v>
      </x:c>
      <x:c r="R2164" s="8">
        <x:v>124743.189936884</x:v>
      </x:c>
      <x:c r="S2164" s="12">
        <x:v>359308.561776862</x:v>
      </x:c>
      <x:c r="T2164" s="12">
        <x:v>58.084829600876</x:v>
      </x:c>
      <x:c r="U2164" s="12">
        <x:v>24</x:v>
      </x:c>
      <x:c r="V2164" s="12">
        <x:f>NA()</x:f>
      </x:c>
    </x:row>
    <x:row r="2165">
      <x:c r="A2165">
        <x:v>2006688</x:v>
      </x:c>
      <x:c r="B2165" s="1">
        <x:v>43313.6141729167</x:v>
      </x:c>
      <x:c r="C2165" s="6">
        <x:v>39.22025531</x:v>
      </x:c>
      <x:c r="D2165" s="14" t="s">
        <x:v>77</x:v>
      </x:c>
      <x:c r="E2165" s="15">
        <x:v>43278.4143363426</x:v>
      </x:c>
      <x:c r="F2165" t="s">
        <x:v>82</x:v>
      </x:c>
      <x:c r="G2165" s="6">
        <x:v>180.484625725433</x:v>
      </x:c>
      <x:c r="H2165" t="s">
        <x:v>83</x:v>
      </x:c>
      <x:c r="I2165" s="6">
        <x:v>27.2059992188615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22.062</x:v>
      </x:c>
      <x:c r="R2165" s="8">
        <x:v>124746.616827424</x:v>
      </x:c>
      <x:c r="S2165" s="12">
        <x:v>359318.733422765</x:v>
      </x:c>
      <x:c r="T2165" s="12">
        <x:v>58.084829600876</x:v>
      </x:c>
      <x:c r="U2165" s="12">
        <x:v>24</x:v>
      </x:c>
      <x:c r="V2165" s="12">
        <x:f>NA()</x:f>
      </x:c>
    </x:row>
    <x:row r="2166">
      <x:c r="A2166">
        <x:v>2006703</x:v>
      </x:c>
      <x:c r="B2166" s="1">
        <x:v>43313.6141846412</x:v>
      </x:c>
      <x:c r="C2166" s="6">
        <x:v>39.2371455733333</x:v>
      </x:c>
      <x:c r="D2166" s="14" t="s">
        <x:v>77</x:v>
      </x:c>
      <x:c r="E2166" s="15">
        <x:v>43278.4143363426</x:v>
      </x:c>
      <x:c r="F2166" t="s">
        <x:v>82</x:v>
      </x:c>
      <x:c r="G2166" s="6">
        <x:v>180.531757849428</x:v>
      </x:c>
      <x:c r="H2166" t="s">
        <x:v>83</x:v>
      </x:c>
      <x:c r="I2166" s="6">
        <x:v>27.2059992188615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22.059</x:v>
      </x:c>
      <x:c r="R2166" s="8">
        <x:v>124747.185510152</x:v>
      </x:c>
      <x:c r="S2166" s="12">
        <x:v>359309.317876435</x:v>
      </x:c>
      <x:c r="T2166" s="12">
        <x:v>58.084829600876</x:v>
      </x:c>
      <x:c r="U2166" s="12">
        <x:v>24</x:v>
      </x:c>
      <x:c r="V2166" s="12">
        <x:f>NA()</x:f>
      </x:c>
    </x:row>
    <x:row r="2167">
      <x:c r="A2167">
        <x:v>2006711</x:v>
      </x:c>
      <x:c r="B2167" s="1">
        <x:v>43313.6141957523</x:v>
      </x:c>
      <x:c r="C2167" s="6">
        <x:v>39.253158345</x:v>
      </x:c>
      <x:c r="D2167" s="14" t="s">
        <x:v>77</x:v>
      </x:c>
      <x:c r="E2167" s="15">
        <x:v>43278.4143363426</x:v>
      </x:c>
      <x:c r="F2167" t="s">
        <x:v>82</x:v>
      </x:c>
      <x:c r="G2167" s="6">
        <x:v>180.498761262663</x:v>
      </x:c>
      <x:c r="H2167" t="s">
        <x:v>83</x:v>
      </x:c>
      <x:c r="I2167" s="6">
        <x:v>27.2121404965633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22.059</x:v>
      </x:c>
      <x:c r="R2167" s="8">
        <x:v>124744.206990671</x:v>
      </x:c>
      <x:c r="S2167" s="12">
        <x:v>359293.347154758</x:v>
      </x:c>
      <x:c r="T2167" s="12">
        <x:v>58.084829600876</x:v>
      </x:c>
      <x:c r="U2167" s="12">
        <x:v>24</x:v>
      </x:c>
      <x:c r="V2167" s="12">
        <x:f>NA()</x:f>
      </x:c>
    </x:row>
    <x:row r="2168">
      <x:c r="A2168">
        <x:v>2006720</x:v>
      </x:c>
      <x:c r="B2168" s="1">
        <x:v>43313.6142074421</x:v>
      </x:c>
      <x:c r="C2168" s="6">
        <x:v>39.2700015</x:v>
      </x:c>
      <x:c r="D2168" s="14" t="s">
        <x:v>77</x:v>
      </x:c>
      <x:c r="E2168" s="15">
        <x:v>43278.4143363426</x:v>
      </x:c>
      <x:c r="F2168" t="s">
        <x:v>82</x:v>
      </x:c>
      <x:c r="G2168" s="6">
        <x:v>180.547471926041</x:v>
      </x:c>
      <x:c r="H2168" t="s">
        <x:v>83</x:v>
      </x:c>
      <x:c r="I2168" s="6">
        <x:v>27.2059992188615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22.058</x:v>
      </x:c>
      <x:c r="R2168" s="8">
        <x:v>124743.313399712</x:v>
      </x:c>
      <x:c r="S2168" s="12">
        <x:v>359295.829442029</x:v>
      </x:c>
      <x:c r="T2168" s="12">
        <x:v>58.084829600876</x:v>
      </x:c>
      <x:c r="U2168" s="12">
        <x:v>24</x:v>
      </x:c>
      <x:c r="V2168" s="12">
        <x:f>NA()</x:f>
      </x:c>
    </x:row>
    <x:row r="2169">
      <x:c r="A2169">
        <x:v>2006732</x:v>
      </x:c>
      <x:c r="B2169" s="1">
        <x:v>43313.6142191782</x:v>
      </x:c>
      <x:c r="C2169" s="6">
        <x:v>39.2868647533333</x:v>
      </x:c>
      <x:c r="D2169" s="14" t="s">
        <x:v>77</x:v>
      </x:c>
      <x:c r="E2169" s="15">
        <x:v>43278.4143363426</x:v>
      </x:c>
      <x:c r="F2169" t="s">
        <x:v>82</x:v>
      </x:c>
      <x:c r="G2169" s="6">
        <x:v>180.484625725433</x:v>
      </x:c>
      <x:c r="H2169" t="s">
        <x:v>83</x:v>
      </x:c>
      <x:c r="I2169" s="6">
        <x:v>27.2059992188615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22.062</x:v>
      </x:c>
      <x:c r="R2169" s="8">
        <x:v>124741.749166764</x:v>
      </x:c>
      <x:c r="S2169" s="12">
        <x:v>359307.566225795</x:v>
      </x:c>
      <x:c r="T2169" s="12">
        <x:v>58.084829600876</x:v>
      </x:c>
      <x:c r="U2169" s="12">
        <x:v>24</x:v>
      </x:c>
      <x:c r="V2169" s="12">
        <x:f>NA()</x:f>
      </x:c>
    </x:row>
    <x:row r="2170">
      <x:c r="A2170">
        <x:v>2006742</x:v>
      </x:c>
      <x:c r="B2170" s="1">
        <x:v>43313.6142308681</x:v>
      </x:c>
      <x:c r="C2170" s="6">
        <x:v>39.3037029616667</x:v>
      </x:c>
      <x:c r="D2170" s="14" t="s">
        <x:v>77</x:v>
      </x:c>
      <x:c r="E2170" s="15">
        <x:v>43278.4143363426</x:v>
      </x:c>
      <x:c r="F2170" t="s">
        <x:v>82</x:v>
      </x:c>
      <x:c r="G2170" s="6">
        <x:v>180.564757659994</x:v>
      </x:c>
      <x:c r="H2170" t="s">
        <x:v>83</x:v>
      </x:c>
      <x:c r="I2170" s="6">
        <x:v>27.1998579523956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22.059</x:v>
      </x:c>
      <x:c r="R2170" s="8">
        <x:v>124742.067818807</x:v>
      </x:c>
      <x:c r="S2170" s="12">
        <x:v>359305.55725369</x:v>
      </x:c>
      <x:c r="T2170" s="12">
        <x:v>58.084829600876</x:v>
      </x:c>
      <x:c r="U2170" s="12">
        <x:v>24</x:v>
      </x:c>
      <x:c r="V2170" s="12">
        <x:f>NA()</x:f>
      </x:c>
    </x:row>
    <x:row r="2171">
      <x:c r="A2171">
        <x:v>2006748</x:v>
      </x:c>
      <x:c r="B2171" s="1">
        <x:v>43313.6142419329</x:v>
      </x:c>
      <x:c r="C2171" s="6">
        <x:v>39.3196768166667</x:v>
      </x:c>
      <x:c r="D2171" s="14" t="s">
        <x:v>77</x:v>
      </x:c>
      <x:c r="E2171" s="15">
        <x:v>43278.4143363426</x:v>
      </x:c>
      <x:c r="F2171" t="s">
        <x:v>82</x:v>
      </x:c>
      <x:c r="G2171" s="6">
        <x:v>180.48305171745</x:v>
      </x:c>
      <x:c r="H2171" t="s">
        <x:v>83</x:v>
      </x:c>
      <x:c r="I2171" s="6">
        <x:v>27.2121404965633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22.06</x:v>
      </x:c>
      <x:c r="R2171" s="8">
        <x:v>124750.719201287</x:v>
      </x:c>
      <x:c r="S2171" s="12">
        <x:v>359294.98309932</x:v>
      </x:c>
      <x:c r="T2171" s="12">
        <x:v>58.084829600876</x:v>
      </x:c>
      <x:c r="U2171" s="12">
        <x:v>24</x:v>
      </x:c>
      <x:c r="V2171" s="12">
        <x:f>NA()</x:f>
      </x:c>
    </x:row>
    <x:row r="2172">
      <x:c r="A2172">
        <x:v>2006759</x:v>
      </x:c>
      <x:c r="B2172" s="1">
        <x:v>43313.6142536227</x:v>
      </x:c>
      <x:c r="C2172" s="6">
        <x:v>39.33650171</x:v>
      </x:c>
      <x:c r="D2172" s="14" t="s">
        <x:v>77</x:v>
      </x:c>
      <x:c r="E2172" s="15">
        <x:v>43278.4143363426</x:v>
      </x:c>
      <x:c r="F2172" t="s">
        <x:v>82</x:v>
      </x:c>
      <x:c r="G2172" s="6">
        <x:v>180.435933184358</x:v>
      </x:c>
      <x:c r="H2172" t="s">
        <x:v>83</x:v>
      </x:c>
      <x:c r="I2172" s="6">
        <x:v>27.2121404965633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22.063</x:v>
      </x:c>
      <x:c r="R2172" s="8">
        <x:v>124749.256410678</x:v>
      </x:c>
      <x:c r="S2172" s="12">
        <x:v>359300.279796752</x:v>
      </x:c>
      <x:c r="T2172" s="12">
        <x:v>58.084829600876</x:v>
      </x:c>
      <x:c r="U2172" s="12">
        <x:v>24</x:v>
      </x:c>
      <x:c r="V2172" s="12">
        <x:f>NA()</x:f>
      </x:c>
    </x:row>
    <x:row r="2173">
      <x:c r="A2173">
        <x:v>2006769</x:v>
      </x:c>
      <x:c r="B2173" s="1">
        <x:v>43313.6142653588</x:v>
      </x:c>
      <x:c r="C2173" s="6">
        <x:v>39.3534086316667</x:v>
      </x:c>
      <x:c r="D2173" s="14" t="s">
        <x:v>77</x:v>
      </x:c>
      <x:c r="E2173" s="15">
        <x:v>43278.4143363426</x:v>
      </x:c>
      <x:c r="F2173" t="s">
        <x:v>82</x:v>
      </x:c>
      <x:c r="G2173" s="6">
        <x:v>180.564757659994</x:v>
      </x:c>
      <x:c r="H2173" t="s">
        <x:v>83</x:v>
      </x:c>
      <x:c r="I2173" s="6">
        <x:v>27.1998579523956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22.059</x:v>
      </x:c>
      <x:c r="R2173" s="8">
        <x:v>124749.305121411</x:v>
      </x:c>
      <x:c r="S2173" s="12">
        <x:v>359300.104460957</x:v>
      </x:c>
      <x:c r="T2173" s="12">
        <x:v>58.084829600876</x:v>
      </x:c>
      <x:c r="U2173" s="12">
        <x:v>24</x:v>
      </x:c>
      <x:c r="V2173" s="12">
        <x:f>NA()</x:f>
      </x:c>
    </x:row>
    <x:row r="2174">
      <x:c r="A2174">
        <x:v>2006781</x:v>
      </x:c>
      <x:c r="B2174" s="1">
        <x:v>43313.6142770486</x:v>
      </x:c>
      <x:c r="C2174" s="6">
        <x:v>39.3702376266667</x:v>
      </x:c>
      <x:c r="D2174" s="14" t="s">
        <x:v>77</x:v>
      </x:c>
      <x:c r="E2174" s="15">
        <x:v>43278.4143363426</x:v>
      </x:c>
      <x:c r="F2174" t="s">
        <x:v>82</x:v>
      </x:c>
      <x:c r="G2174" s="6">
        <x:v>180.564757659994</x:v>
      </x:c>
      <x:c r="H2174" t="s">
        <x:v>83</x:v>
      </x:c>
      <x:c r="I2174" s="6">
        <x:v>27.1998579523956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22.059</x:v>
      </x:c>
      <x:c r="R2174" s="8">
        <x:v>124743.543556877</x:v>
      </x:c>
      <x:c r="S2174" s="12">
        <x:v>359297.953383023</x:v>
      </x:c>
      <x:c r="T2174" s="12">
        <x:v>58.084829600876</x:v>
      </x:c>
      <x:c r="U2174" s="12">
        <x:v>24</x:v>
      </x:c>
      <x:c r="V2174" s="12">
        <x:f>NA()</x:f>
      </x:c>
    </x:row>
    <x:row r="2175">
      <x:c r="A2175">
        <x:v>2006793</x:v>
      </x:c>
      <x:c r="B2175" s="1">
        <x:v>43313.6142887384</x:v>
      </x:c>
      <x:c r="C2175" s="6">
        <x:v>39.387078345</x:v>
      </x:c>
      <x:c r="D2175" s="14" t="s">
        <x:v>77</x:v>
      </x:c>
      <x:c r="E2175" s="15">
        <x:v>43278.4143363426</x:v>
      </x:c>
      <x:c r="F2175" t="s">
        <x:v>82</x:v>
      </x:c>
      <x:c r="G2175" s="6">
        <x:v>180.484625725433</x:v>
      </x:c>
      <x:c r="H2175" t="s">
        <x:v>83</x:v>
      </x:c>
      <x:c r="I2175" s="6">
        <x:v>27.2059992188615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22.062</x:v>
      </x:c>
      <x:c r="R2175" s="8">
        <x:v>124748.168307677</x:v>
      </x:c>
      <x:c r="S2175" s="12">
        <x:v>359293.797323892</x:v>
      </x:c>
      <x:c r="T2175" s="12">
        <x:v>58.084829600876</x:v>
      </x:c>
      <x:c r="U2175" s="12">
        <x:v>24</x:v>
      </x:c>
      <x:c r="V2175" s="12">
        <x:f>NA()</x:f>
      </x:c>
    </x:row>
    <x:row r="2176">
      <x:c r="A2176">
        <x:v>2006800</x:v>
      </x:c>
      <x:c r="B2176" s="1">
        <x:v>43313.614299919</x:v>
      </x:c>
      <x:c r="C2176" s="6">
        <x:v>39.4031693133333</x:v>
      </x:c>
      <x:c r="D2176" s="14" t="s">
        <x:v>77</x:v>
      </x:c>
      <x:c r="E2176" s="15">
        <x:v>43278.4143363426</x:v>
      </x:c>
      <x:c r="F2176" t="s">
        <x:v>82</x:v>
      </x:c>
      <x:c r="G2176" s="6">
        <x:v>180.420230373357</x:v>
      </x:c>
      <x:c r="H2176" t="s">
        <x:v>83</x:v>
      </x:c>
      <x:c r="I2176" s="6">
        <x:v>27.2121404965633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22.064</x:v>
      </x:c>
      <x:c r="R2176" s="8">
        <x:v>124746.408689998</x:v>
      </x:c>
      <x:c r="S2176" s="12">
        <x:v>359294.206771046</x:v>
      </x:c>
      <x:c r="T2176" s="12">
        <x:v>58.084829600876</x:v>
      </x:c>
      <x:c r="U2176" s="12">
        <x:v>24</x:v>
      </x:c>
      <x:c r="V2176" s="12">
        <x:f>NA()</x:f>
      </x:c>
    </x:row>
    <x:row r="2177">
      <x:c r="A2177">
        <x:v>2006810</x:v>
      </x:c>
      <x:c r="B2177" s="1">
        <x:v>43313.6143116551</x:v>
      </x:c>
      <x:c r="C2177" s="6">
        <x:v>39.42004056</x:v>
      </x:c>
      <x:c r="D2177" s="14" t="s">
        <x:v>77</x:v>
      </x:c>
      <x:c r="E2177" s="15">
        <x:v>43278.4143363426</x:v>
      </x:c>
      <x:c r="F2177" t="s">
        <x:v>82</x:v>
      </x:c>
      <x:c r="G2177" s="6">
        <x:v>180.484625725433</x:v>
      </x:c>
      <x:c r="H2177" t="s">
        <x:v>83</x:v>
      </x:c>
      <x:c r="I2177" s="6">
        <x:v>27.2059992188615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22.062</x:v>
      </x:c>
      <x:c r="R2177" s="8">
        <x:v>124747.268402349</x:v>
      </x:c>
      <x:c r="S2177" s="12">
        <x:v>359285.985873746</x:v>
      </x:c>
      <x:c r="T2177" s="12">
        <x:v>58.084829600876</x:v>
      </x:c>
      <x:c r="U2177" s="12">
        <x:v>24</x:v>
      </x:c>
      <x:c r="V2177" s="12">
        <x:f>NA()</x:f>
      </x:c>
    </x:row>
    <x:row r="2178">
      <x:c r="A2178">
        <x:v>2006822</x:v>
      </x:c>
      <x:c r="B2178" s="1">
        <x:v>43313.6143233449</x:v>
      </x:c>
      <x:c r="C2178" s="6">
        <x:v>39.43690099</x:v>
      </x:c>
      <x:c r="D2178" s="14" t="s">
        <x:v>77</x:v>
      </x:c>
      <x:c r="E2178" s="15">
        <x:v>43278.4143363426</x:v>
      </x:c>
      <x:c r="F2178" t="s">
        <x:v>82</x:v>
      </x:c>
      <x:c r="G2178" s="6">
        <x:v>180.46891838523</x:v>
      </x:c>
      <x:c r="H2178" t="s">
        <x:v>83</x:v>
      </x:c>
      <x:c r="I2178" s="6">
        <x:v>27.2059992188615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22.063</x:v>
      </x:c>
      <x:c r="R2178" s="8">
        <x:v>124748.751407813</x:v>
      </x:c>
      <x:c r="S2178" s="12">
        <x:v>359308.842622113</x:v>
      </x:c>
      <x:c r="T2178" s="12">
        <x:v>58.084829600876</x:v>
      </x:c>
      <x:c r="U2178" s="12">
        <x:v>24</x:v>
      </x:c>
      <x:c r="V2178" s="12">
        <x:f>NA()</x:f>
      </x:c>
    </x:row>
    <x:row r="2179">
      <x:c r="A2179">
        <x:v>2006833</x:v>
      </x:c>
      <x:c r="B2179" s="1">
        <x:v>43313.6143350694</x:v>
      </x:c>
      <x:c r="C2179" s="6">
        <x:v>39.4537625316667</x:v>
      </x:c>
      <x:c r="D2179" s="14" t="s">
        <x:v>77</x:v>
      </x:c>
      <x:c r="E2179" s="15">
        <x:v>43278.4143363426</x:v>
      </x:c>
      <x:c r="F2179" t="s">
        <x:v>82</x:v>
      </x:c>
      <x:c r="G2179" s="6">
        <x:v>180.46891838523</x:v>
      </x:c>
      <x:c r="H2179" t="s">
        <x:v>83</x:v>
      </x:c>
      <x:c r="I2179" s="6">
        <x:v>27.2059992188615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22.063</x:v>
      </x:c>
      <x:c r="R2179" s="8">
        <x:v>124751.727222259</x:v>
      </x:c>
      <x:c r="S2179" s="12">
        <x:v>359284.833515136</x:v>
      </x:c>
      <x:c r="T2179" s="12">
        <x:v>58.084829600876</x:v>
      </x:c>
      <x:c r="U2179" s="12">
        <x:v>24</x:v>
      </x:c>
      <x:c r="V2179" s="12">
        <x:f>NA()</x:f>
      </x:c>
    </x:row>
    <x:row r="2180">
      <x:c r="A2180">
        <x:v>2006839</x:v>
      </x:c>
      <x:c r="B2180" s="1">
        <x:v>43313.6143462153</x:v>
      </x:c>
      <x:c r="C2180" s="6">
        <x:v>39.4698186366667</x:v>
      </x:c>
      <x:c r="D2180" s="14" t="s">
        <x:v>77</x:v>
      </x:c>
      <x:c r="E2180" s="15">
        <x:v>43278.4143363426</x:v>
      </x:c>
      <x:c r="F2180" t="s">
        <x:v>82</x:v>
      </x:c>
      <x:c r="G2180" s="6">
        <x:v>180.50033474937</x:v>
      </x:c>
      <x:c r="H2180" t="s">
        <x:v>83</x:v>
      </x:c>
      <x:c r="I2180" s="6">
        <x:v>27.2059992188615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22.061</x:v>
      </x:c>
      <x:c r="R2180" s="8">
        <x:v>124753.469400568</x:v>
      </x:c>
      <x:c r="S2180" s="12">
        <x:v>359289.836387988</x:v>
      </x:c>
      <x:c r="T2180" s="12">
        <x:v>58.084829600876</x:v>
      </x:c>
      <x:c r="U2180" s="12">
        <x:v>24</x:v>
      </x:c>
      <x:c r="V2180" s="12">
        <x:f>NA()</x:f>
      </x:c>
    </x:row>
    <x:row r="2181">
      <x:c r="A2181">
        <x:v>2006850</x:v>
      </x:c>
      <x:c r="B2181" s="1">
        <x:v>43313.6143579514</x:v>
      </x:c>
      <x:c r="C2181" s="6">
        <x:v>39.48671666</x:v>
      </x:c>
      <x:c r="D2181" s="14" t="s">
        <x:v>77</x:v>
      </x:c>
      <x:c r="E2181" s="15">
        <x:v>43278.4143363426</x:v>
      </x:c>
      <x:c r="F2181" t="s">
        <x:v>82</x:v>
      </x:c>
      <x:c r="G2181" s="6">
        <x:v>180.54904242065</x:v>
      </x:c>
      <x:c r="H2181" t="s">
        <x:v>83</x:v>
      </x:c>
      <x:c r="I2181" s="6">
        <x:v>27.1998579523956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22.06</x:v>
      </x:c>
      <x:c r="R2181" s="8">
        <x:v>124748.540584552</x:v>
      </x:c>
      <x:c r="S2181" s="12">
        <x:v>359303.090326699</x:v>
      </x:c>
      <x:c r="T2181" s="12">
        <x:v>58.084829600876</x:v>
      </x:c>
      <x:c r="U2181" s="12">
        <x:v>24</x:v>
      </x:c>
      <x:c r="V2181" s="12">
        <x:f>NA()</x:f>
      </x:c>
    </x:row>
    <x:row r="2182">
      <x:c r="A2182">
        <x:v>2006862</x:v>
      </x:c>
      <x:c r="B2182" s="1">
        <x:v>43313.6143696412</x:v>
      </x:c>
      <x:c r="C2182" s="6">
        <x:v>39.5035439566667</x:v>
      </x:c>
      <x:c r="D2182" s="14" t="s">
        <x:v>77</x:v>
      </x:c>
      <x:c r="E2182" s="15">
        <x:v>43278.4143363426</x:v>
      </x:c>
      <x:c r="F2182" t="s">
        <x:v>82</x:v>
      </x:c>
      <x:c r="G2182" s="6">
        <x:v>180.404529245294</x:v>
      </x:c>
      <x:c r="H2182" t="s">
        <x:v>83</x:v>
      </x:c>
      <x:c r="I2182" s="6">
        <x:v>27.2121404965633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22.065</x:v>
      </x:c>
      <x:c r="R2182" s="8">
        <x:v>124754.766926101</x:v>
      </x:c>
      <x:c r="S2182" s="12">
        <x:v>359294.056447846</x:v>
      </x:c>
      <x:c r="T2182" s="12">
        <x:v>58.084829600876</x:v>
      </x:c>
      <x:c r="U2182" s="12">
        <x:v>24</x:v>
      </x:c>
      <x:c r="V2182" s="12">
        <x:f>NA()</x:f>
      </x:c>
    </x:row>
    <x:row r="2183">
      <x:c r="A2183">
        <x:v>2006872</x:v>
      </x:c>
      <x:c r="B2183" s="1">
        <x:v>43313.614381331</x:v>
      </x:c>
      <x:c r="C2183" s="6">
        <x:v>39.5203675783333</x:v>
      </x:c>
      <x:c r="D2183" s="14" t="s">
        <x:v>77</x:v>
      </x:c>
      <x:c r="E2183" s="15">
        <x:v>43278.4143363426</x:v>
      </x:c>
      <x:c r="F2183" t="s">
        <x:v>82</x:v>
      </x:c>
      <x:c r="G2183" s="6">
        <x:v>180.467343856159</x:v>
      </x:c>
      <x:c r="H2183" t="s">
        <x:v>83</x:v>
      </x:c>
      <x:c r="I2183" s="6">
        <x:v>27.2121404965633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22.061</x:v>
      </x:c>
      <x:c r="R2183" s="8">
        <x:v>124755.982920552</x:v>
      </x:c>
      <x:c r="S2183" s="12">
        <x:v>359300.303757961</x:v>
      </x:c>
      <x:c r="T2183" s="12">
        <x:v>58.084829600876</x:v>
      </x:c>
      <x:c r="U2183" s="12">
        <x:v>24</x:v>
      </x:c>
      <x:c r="V2183" s="12">
        <x:f>NA()</x:f>
      </x:c>
    </x:row>
    <x:row r="2184">
      <x:c r="A2184">
        <x:v>2006878</x:v>
      </x:c>
      <x:c r="B2184" s="1">
        <x:v>43313.6143924421</x:v>
      </x:c>
      <x:c r="C2184" s="6">
        <x:v>39.53637043</x:v>
      </x:c>
      <x:c r="D2184" s="14" t="s">
        <x:v>77</x:v>
      </x:c>
      <x:c r="E2184" s="15">
        <x:v>43278.4143363426</x:v>
      </x:c>
      <x:c r="F2184" t="s">
        <x:v>82</x:v>
      </x:c>
      <x:c r="G2184" s="6">
        <x:v>180.531757849428</x:v>
      </x:c>
      <x:c r="H2184" t="s">
        <x:v>83</x:v>
      </x:c>
      <x:c r="I2184" s="6">
        <x:v>27.2059992188615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22.059</x:v>
      </x:c>
      <x:c r="R2184" s="8">
        <x:v>124751.014403753</x:v>
      </x:c>
      <x:c r="S2184" s="12">
        <x:v>359297.142077515</x:v>
      </x:c>
      <x:c r="T2184" s="12">
        <x:v>58.084829600876</x:v>
      </x:c>
      <x:c r="U2184" s="12">
        <x:v>24</x:v>
      </x:c>
      <x:c r="V2184" s="12">
        <x:f>NA()</x:f>
      </x:c>
    </x:row>
    <x:row r="2185">
      <x:c r="A2185">
        <x:v>2006888</x:v>
      </x:c>
      <x:c r="B2185" s="1">
        <x:v>43313.6144041319</x:v>
      </x:c>
      <x:c r="C2185" s="6">
        <x:v>39.55322278</x:v>
      </x:c>
      <x:c r="D2185" s="14" t="s">
        <x:v>77</x:v>
      </x:c>
      <x:c r="E2185" s="15">
        <x:v>43278.4143363426</x:v>
      </x:c>
      <x:c r="F2185" t="s">
        <x:v>82</x:v>
      </x:c>
      <x:c r="G2185" s="6">
        <x:v>180.564757659994</x:v>
      </x:c>
      <x:c r="H2185" t="s">
        <x:v>83</x:v>
      </x:c>
      <x:c r="I2185" s="6">
        <x:v>27.1998579523956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22.059</x:v>
      </x:c>
      <x:c r="R2185" s="8">
        <x:v>124744.218596629</x:v>
      </x:c>
      <x:c r="S2185" s="12">
        <x:v>359293.987764405</x:v>
      </x:c>
      <x:c r="T2185" s="12">
        <x:v>58.084829600876</x:v>
      </x:c>
      <x:c r="U2185" s="12">
        <x:v>24</x:v>
      </x:c>
      <x:c r="V2185" s="12">
        <x:f>NA()</x:f>
      </x:c>
    </x:row>
    <x:row r="2186">
      <x:c r="A2186">
        <x:v>2006900</x:v>
      </x:c>
      <x:c r="B2186" s="1">
        <x:v>43313.6144158218</x:v>
      </x:c>
      <x:c r="C2186" s="6">
        <x:v>39.57006073</x:v>
      </x:c>
      <x:c r="D2186" s="14" t="s">
        <x:v>77</x:v>
      </x:c>
      <x:c r="E2186" s="15">
        <x:v>43278.4143363426</x:v>
      </x:c>
      <x:c r="F2186" t="s">
        <x:v>82</x:v>
      </x:c>
      <x:c r="G2186" s="6">
        <x:v>180.516045457286</x:v>
      </x:c>
      <x:c r="H2186" t="s">
        <x:v>83</x:v>
      </x:c>
      <x:c r="I2186" s="6">
        <x:v>27.2059992188615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22.06</x:v>
      </x:c>
      <x:c r="R2186" s="8">
        <x:v>124746.082967304</x:v>
      </x:c>
      <x:c r="S2186" s="12">
        <x:v>359289.09306746</x:v>
      </x:c>
      <x:c r="T2186" s="12">
        <x:v>58.084829600876</x:v>
      </x:c>
      <x:c r="U2186" s="12">
        <x:v>24</x:v>
      </x:c>
      <x:c r="V2186" s="12">
        <x:f>NA()</x:f>
      </x:c>
    </x:row>
    <x:row r="2187">
      <x:c r="A2187">
        <x:v>2006912</x:v>
      </x:c>
      <x:c r="B2187" s="1">
        <x:v>43313.6144275116</x:v>
      </x:c>
      <x:c r="C2187" s="6">
        <x:v>39.586916665</x:v>
      </x:c>
      <x:c r="D2187" s="14" t="s">
        <x:v>77</x:v>
      </x:c>
      <x:c r="E2187" s="15">
        <x:v>43278.4143363426</x:v>
      </x:c>
      <x:c r="F2187" t="s">
        <x:v>82</x:v>
      </x:c>
      <x:c r="G2187" s="6">
        <x:v>180.46891838523</x:v>
      </x:c>
      <x:c r="H2187" t="s">
        <x:v>83</x:v>
      </x:c>
      <x:c r="I2187" s="6">
        <x:v>27.2059992188615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22.063</x:v>
      </x:c>
      <x:c r="R2187" s="8">
        <x:v>124751.94924105</x:v>
      </x:c>
      <x:c r="S2187" s="12">
        <x:v>359308.177060354</x:v>
      </x:c>
      <x:c r="T2187" s="12">
        <x:v>58.084829600876</x:v>
      </x:c>
      <x:c r="U2187" s="12">
        <x:v>24</x:v>
      </x:c>
      <x:c r="V2187" s="12">
        <x:f>NA()</x:f>
      </x:c>
    </x:row>
    <x:row r="2188">
      <x:c r="A2188">
        <x:v>2006923</x:v>
      </x:c>
      <x:c r="B2188" s="1">
        <x:v>43313.6144392014</x:v>
      </x:c>
      <x:c r="C2188" s="6">
        <x:v>39.603739185</x:v>
      </x:c>
      <x:c r="D2188" s="14" t="s">
        <x:v>77</x:v>
      </x:c>
      <x:c r="E2188" s="15">
        <x:v>43278.4143363426</x:v>
      </x:c>
      <x:c r="F2188" t="s">
        <x:v>82</x:v>
      </x:c>
      <x:c r="G2188" s="6">
        <x:v>180.404529245294</x:v>
      </x:c>
      <x:c r="H2188" t="s">
        <x:v>83</x:v>
      </x:c>
      <x:c r="I2188" s="6">
        <x:v>27.2121404965633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22.065</x:v>
      </x:c>
      <x:c r="R2188" s="8">
        <x:v>124754.348549036</x:v>
      </x:c>
      <x:c r="S2188" s="12">
        <x:v>359288.635035089</x:v>
      </x:c>
      <x:c r="T2188" s="12">
        <x:v>58.084829600876</x:v>
      </x:c>
      <x:c r="U2188" s="12">
        <x:v>24</x:v>
      </x:c>
      <x:c r="V2188" s="12">
        <x:f>NA()</x:f>
      </x:c>
    </x:row>
    <x:row r="2189">
      <x:c r="A2189">
        <x:v>2006929</x:v>
      </x:c>
      <x:c r="B2189" s="1">
        <x:v>43313.6144503125</x:v>
      </x:c>
      <x:c r="C2189" s="6">
        <x:v>39.6197422083333</x:v>
      </x:c>
      <x:c r="D2189" s="14" t="s">
        <x:v>77</x:v>
      </x:c>
      <x:c r="E2189" s="15">
        <x:v>43278.4143363426</x:v>
      </x:c>
      <x:c r="F2189" t="s">
        <x:v>82</x:v>
      </x:c>
      <x:c r="G2189" s="6">
        <x:v>180.437508755042</x:v>
      </x:c>
      <x:c r="H2189" t="s">
        <x:v>83</x:v>
      </x:c>
      <x:c r="I2189" s="6">
        <x:v>27.2059992188615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22.065</x:v>
      </x:c>
      <x:c r="R2189" s="8">
        <x:v>124742.784223509</x:v>
      </x:c>
      <x:c r="S2189" s="12">
        <x:v>359293.290853083</x:v>
      </x:c>
      <x:c r="T2189" s="12">
        <x:v>58.084829600876</x:v>
      </x:c>
      <x:c r="U2189" s="12">
        <x:v>24</x:v>
      </x:c>
      <x:c r="V2189" s="12">
        <x:f>NA()</x:f>
      </x:c>
    </x:row>
    <x:row r="2190">
      <x:c r="A2190">
        <x:v>2006934</x:v>
      </x:c>
      <x:c r="B2190" s="1">
        <x:v>43313.614462037</x:v>
      </x:c>
      <x:c r="C2190" s="6">
        <x:v>39.6366358633333</x:v>
      </x:c>
      <x:c r="D2190" s="14" t="s">
        <x:v>77</x:v>
      </x:c>
      <x:c r="E2190" s="15">
        <x:v>43278.4143363426</x:v>
      </x:c>
      <x:c r="F2190" t="s">
        <x:v>82</x:v>
      </x:c>
      <x:c r="G2190" s="6">
        <x:v>180.420230373357</x:v>
      </x:c>
      <x:c r="H2190" t="s">
        <x:v>83</x:v>
      </x:c>
      <x:c r="I2190" s="6">
        <x:v>27.2121404965633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22.064</x:v>
      </x:c>
      <x:c r="R2190" s="8">
        <x:v>124750.806737748</x:v>
      </x:c>
      <x:c r="S2190" s="12">
        <x:v>359299.973678973</x:v>
      </x:c>
      <x:c r="T2190" s="12">
        <x:v>58.084829600876</x:v>
      </x:c>
      <x:c r="U2190" s="12">
        <x:v>24</x:v>
      </x:c>
      <x:c r="V2190" s="12">
        <x:f>NA()</x:f>
      </x:c>
    </x:row>
    <x:row r="2191">
      <x:c r="A2191">
        <x:v>2006952</x:v>
      </x:c>
      <x:c r="B2191" s="1">
        <x:v>43313.6144737616</x:v>
      </x:c>
      <x:c r="C2191" s="6">
        <x:v>39.6535188216667</x:v>
      </x:c>
      <x:c r="D2191" s="14" t="s">
        <x:v>77</x:v>
      </x:c>
      <x:c r="E2191" s="15">
        <x:v>43278.4143363426</x:v>
      </x:c>
      <x:c r="F2191" t="s">
        <x:v>82</x:v>
      </x:c>
      <x:c r="G2191" s="6">
        <x:v>180.484625725433</x:v>
      </x:c>
      <x:c r="H2191" t="s">
        <x:v>83</x:v>
      </x:c>
      <x:c r="I2191" s="6">
        <x:v>27.2059992188615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22.062</x:v>
      </x:c>
      <x:c r="R2191" s="8">
        <x:v>124745.331703243</x:v>
      </x:c>
      <x:c r="S2191" s="12">
        <x:v>359295.135917084</x:v>
      </x:c>
      <x:c r="T2191" s="12">
        <x:v>58.084829600876</x:v>
      </x:c>
      <x:c r="U2191" s="12">
        <x:v>24</x:v>
      </x:c>
      <x:c r="V2191" s="12">
        <x:f>NA()</x:f>
      </x:c>
    </x:row>
    <x:row r="2192">
      <x:c r="A2192">
        <x:v>2006963</x:v>
      </x:c>
      <x:c r="B2192" s="1">
        <x:v>43313.6144854977</x:v>
      </x:c>
      <x:c r="C2192" s="6">
        <x:v>39.6703933916667</x:v>
      </x:c>
      <x:c r="D2192" s="14" t="s">
        <x:v>77</x:v>
      </x:c>
      <x:c r="E2192" s="15">
        <x:v>43278.4143363426</x:v>
      </x:c>
      <x:c r="F2192" t="s">
        <x:v>82</x:v>
      </x:c>
      <x:c r="G2192" s="6">
        <x:v>180.533328865836</x:v>
      </x:c>
      <x:c r="H2192" t="s">
        <x:v>83</x:v>
      </x:c>
      <x:c r="I2192" s="6">
        <x:v>27.1998579523956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22.061</x:v>
      </x:c>
      <x:c r="R2192" s="8">
        <x:v>124753.74712844</x:v>
      </x:c>
      <x:c r="S2192" s="12">
        <x:v>359296.901893682</x:v>
      </x:c>
      <x:c r="T2192" s="12">
        <x:v>58.084829600876</x:v>
      </x:c>
      <x:c r="U2192" s="12">
        <x:v>24</x:v>
      </x:c>
      <x:c r="V2192" s="12">
        <x:f>NA()</x:f>
      </x:c>
    </x:row>
    <x:row r="2193">
      <x:c r="A2193">
        <x:v>2006970</x:v>
      </x:c>
      <x:c r="B2193" s="1">
        <x:v>43313.6144966088</x:v>
      </x:c>
      <x:c r="C2193" s="6">
        <x:v>39.686409605</x:v>
      </x:c>
      <x:c r="D2193" s="14" t="s">
        <x:v>77</x:v>
      </x:c>
      <x:c r="E2193" s="15">
        <x:v>43278.4143363426</x:v>
      </x:c>
      <x:c r="F2193" t="s">
        <x:v>82</x:v>
      </x:c>
      <x:c r="G2193" s="6">
        <x:v>180.453212728515</x:v>
      </x:c>
      <x:c r="H2193" t="s">
        <x:v>83</x:v>
      </x:c>
      <x:c r="I2193" s="6">
        <x:v>27.2059992188615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22.064</x:v>
      </x:c>
      <x:c r="R2193" s="8">
        <x:v>124740.553758772</x:v>
      </x:c>
      <x:c r="S2193" s="12">
        <x:v>359295.936434336</x:v>
      </x:c>
      <x:c r="T2193" s="12">
        <x:v>58.084829600876</x:v>
      </x:c>
      <x:c r="U2193" s="12">
        <x:v>24</x:v>
      </x:c>
      <x:c r="V2193" s="12">
        <x:f>NA()</x:f>
      </x:c>
    </x:row>
    <x:row r="2194">
      <x:c r="A2194">
        <x:v>2006974</x:v>
      </x:c>
      <x:c r="B2194" s="1">
        <x:v>43313.6145083333</x:v>
      </x:c>
      <x:c r="C2194" s="6">
        <x:v>39.7032708583333</x:v>
      </x:c>
      <x:c r="D2194" s="14" t="s">
        <x:v>77</x:v>
      </x:c>
      <x:c r="E2194" s="15">
        <x:v>43278.4143363426</x:v>
      </x:c>
      <x:c r="F2194" t="s">
        <x:v>82</x:v>
      </x:c>
      <x:c r="G2194" s="6">
        <x:v>180.453212728515</x:v>
      </x:c>
      <x:c r="H2194" t="s">
        <x:v>83</x:v>
      </x:c>
      <x:c r="I2194" s="6">
        <x:v>27.2059992188615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22.064</x:v>
      </x:c>
      <x:c r="R2194" s="8">
        <x:v>124744.425468802</x:v>
      </x:c>
      <x:c r="S2194" s="12">
        <x:v>359284.93118581</x:v>
      </x:c>
      <x:c r="T2194" s="12">
        <x:v>58.084829600876</x:v>
      </x:c>
      <x:c r="U2194" s="12">
        <x:v>24</x:v>
      </x:c>
      <x:c r="V2194" s="12">
        <x:f>NA()</x:f>
      </x:c>
    </x:row>
    <x:row r="2195">
      <x:c r="A2195">
        <x:v>2006992</x:v>
      </x:c>
      <x:c r="B2195" s="1">
        <x:v>43313.6145199884</x:v>
      </x:c>
      <x:c r="C2195" s="6">
        <x:v>39.72008794</x:v>
      </x:c>
      <x:c r="D2195" s="14" t="s">
        <x:v>77</x:v>
      </x:c>
      <x:c r="E2195" s="15">
        <x:v>43278.4143363426</x:v>
      </x:c>
      <x:c r="F2195" t="s">
        <x:v>82</x:v>
      </x:c>
      <x:c r="G2195" s="6">
        <x:v>180.54904242065</x:v>
      </x:c>
      <x:c r="H2195" t="s">
        <x:v>83</x:v>
      </x:c>
      <x:c r="I2195" s="6">
        <x:v>27.1998579523956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22.06</x:v>
      </x:c>
      <x:c r="R2195" s="8">
        <x:v>124749.880627563</x:v>
      </x:c>
      <x:c r="S2195" s="12">
        <x:v>359300.359680013</x:v>
      </x:c>
      <x:c r="T2195" s="12">
        <x:v>58.084829600876</x:v>
      </x:c>
      <x:c r="U2195" s="12">
        <x:v>24</x:v>
      </x:c>
      <x:c r="V2195" s="12">
        <x:f>NA()</x:f>
      </x:c>
    </x:row>
    <x:row r="2196">
      <x:c r="A2196">
        <x:v>2007003</x:v>
      </x:c>
      <x:c r="B2196" s="1">
        <x:v>43313.614531713</x:v>
      </x:c>
      <x:c r="C2196" s="6">
        <x:v>39.7369675316667</x:v>
      </x:c>
      <x:c r="D2196" s="14" t="s">
        <x:v>77</x:v>
      </x:c>
      <x:c r="E2196" s="15">
        <x:v>43278.4143363426</x:v>
      </x:c>
      <x:c r="F2196" t="s">
        <x:v>82</x:v>
      </x:c>
      <x:c r="G2196" s="6">
        <x:v>180.388829799925</x:v>
      </x:c>
      <x:c r="H2196" t="s">
        <x:v>83</x:v>
      </x:c>
      <x:c r="I2196" s="6">
        <x:v>27.2121404965633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22.066</x:v>
      </x:c>
      <x:c r="R2196" s="8">
        <x:v>124751.30821111</x:v>
      </x:c>
      <x:c r="S2196" s="12">
        <x:v>359288.089499872</x:v>
      </x:c>
      <x:c r="T2196" s="12">
        <x:v>58.084829600876</x:v>
      </x:c>
      <x:c r="U2196" s="12">
        <x:v>24</x:v>
      </x:c>
      <x:c r="V2196" s="12">
        <x:f>NA()</x:f>
      </x:c>
    </x:row>
    <x:row r="2197">
      <x:c r="A2197">
        <x:v>2007006</x:v>
      </x:c>
      <x:c r="B2197" s="1">
        <x:v>43313.6145434028</x:v>
      </x:c>
      <x:c r="C2197" s="6">
        <x:v>39.7537919716667</x:v>
      </x:c>
      <x:c r="D2197" s="14" t="s">
        <x:v>77</x:v>
      </x:c>
      <x:c r="E2197" s="15">
        <x:v>43278.4143363426</x:v>
      </x:c>
      <x:c r="F2197" t="s">
        <x:v>82</x:v>
      </x:c>
      <x:c r="G2197" s="6">
        <x:v>180.453212728515</x:v>
      </x:c>
      <x:c r="H2197" t="s">
        <x:v>83</x:v>
      </x:c>
      <x:c r="I2197" s="6">
        <x:v>27.2059992188615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22.064</x:v>
      </x:c>
      <x:c r="R2197" s="8">
        <x:v>124742.113906397</x:v>
      </x:c>
      <x:c r="S2197" s="12">
        <x:v>359293.353702911</x:v>
      </x:c>
      <x:c r="T2197" s="12">
        <x:v>58.084829600876</x:v>
      </x:c>
      <x:c r="U2197" s="12">
        <x:v>24</x:v>
      </x:c>
      <x:c r="V2197" s="12">
        <x:f>NA()</x:f>
      </x:c>
    </x:row>
    <x:row r="2198">
      <x:c r="A2198">
        <x:v>2007014</x:v>
      </x:c>
      <x:c r="B2198" s="1">
        <x:v>43313.6145545139</x:v>
      </x:c>
      <x:c r="C2198" s="6">
        <x:v>39.7697808283333</x:v>
      </x:c>
      <x:c r="D2198" s="14" t="s">
        <x:v>77</x:v>
      </x:c>
      <x:c r="E2198" s="15">
        <x:v>43278.4143363426</x:v>
      </x:c>
      <x:c r="F2198" t="s">
        <x:v>82</x:v>
      </x:c>
      <x:c r="G2198" s="6">
        <x:v>180.435933184358</x:v>
      </x:c>
      <x:c r="H2198" t="s">
        <x:v>83</x:v>
      </x:c>
      <x:c r="I2198" s="6">
        <x:v>27.2121404965633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22.063</x:v>
      </x:c>
      <x:c r="R2198" s="8">
        <x:v>124733.741484691</x:v>
      </x:c>
      <x:c r="S2198" s="12">
        <x:v>359296.452701781</x:v>
      </x:c>
      <x:c r="T2198" s="12">
        <x:v>58.084829600876</x:v>
      </x:c>
      <x:c r="U2198" s="12">
        <x:v>24</x:v>
      </x:c>
      <x:c r="V2198" s="12">
        <x:f>NA()</x:f>
      </x:c>
    </x:row>
    <x:row r="2199">
      <x:c r="A2199">
        <x:v>2007024</x:v>
      </x:c>
      <x:c r="B2199" s="1">
        <x:v>43313.6145662037</x:v>
      </x:c>
      <x:c r="C2199" s="6">
        <x:v>39.786624215</x:v>
      </x:c>
      <x:c r="D2199" s="14" t="s">
        <x:v>77</x:v>
      </x:c>
      <x:c r="E2199" s="15">
        <x:v>43278.4143363426</x:v>
      </x:c>
      <x:c r="F2199" t="s">
        <x:v>82</x:v>
      </x:c>
      <x:c r="G2199" s="6">
        <x:v>180.46891838523</x:v>
      </x:c>
      <x:c r="H2199" t="s">
        <x:v>83</x:v>
      </x:c>
      <x:c r="I2199" s="6">
        <x:v>27.2059992188615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22.063</x:v>
      </x:c>
      <x:c r="R2199" s="8">
        <x:v>124747.510616371</x:v>
      </x:c>
      <x:c r="S2199" s="12">
        <x:v>359288.650054872</x:v>
      </x:c>
      <x:c r="T2199" s="12">
        <x:v>58.084829600876</x:v>
      </x:c>
      <x:c r="U2199" s="12">
        <x:v>24</x:v>
      </x:c>
      <x:c r="V2199" s="12">
        <x:f>NA()</x:f>
      </x:c>
    </x:row>
    <x:row r="2200">
      <x:c r="A2200">
        <x:v>2007034</x:v>
      </x:c>
      <x:c r="B2200" s="1">
        <x:v>43313.6145779282</x:v>
      </x:c>
      <x:c r="C2200" s="6">
        <x:v>39.80347596</x:v>
      </x:c>
      <x:c r="D2200" s="14" t="s">
        <x:v>77</x:v>
      </x:c>
      <x:c r="E2200" s="15">
        <x:v>43278.4143363426</x:v>
      </x:c>
      <x:c r="F2200" t="s">
        <x:v>82</x:v>
      </x:c>
      <x:c r="G2200" s="6">
        <x:v>180.373132037004</x:v>
      </x:c>
      <x:c r="H2200" t="s">
        <x:v>83</x:v>
      </x:c>
      <x:c r="I2200" s="6">
        <x:v>27.2121404965633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22.067</x:v>
      </x:c>
      <x:c r="R2200" s="8">
        <x:v>124735.796812363</x:v>
      </x:c>
      <x:c r="S2200" s="12">
        <x:v>359293.297740775</x:v>
      </x:c>
      <x:c r="T2200" s="12">
        <x:v>58.084829600876</x:v>
      </x:c>
      <x:c r="U2200" s="12">
        <x:v>24</x:v>
      </x:c>
      <x:c r="V2200" s="12">
        <x:f>NA()</x:f>
      </x:c>
    </x:row>
    <x:row r="2201">
      <x:c r="A2201">
        <x:v>2007047</x:v>
      </x:c>
      <x:c r="B2201" s="1">
        <x:v>43313.6145896181</x:v>
      </x:c>
      <x:c r="C2201" s="6">
        <x:v>39.8203399316667</x:v>
      </x:c>
      <x:c r="D2201" s="14" t="s">
        <x:v>77</x:v>
      </x:c>
      <x:c r="E2201" s="15">
        <x:v>43278.4143363426</x:v>
      </x:c>
      <x:c r="F2201" t="s">
        <x:v>82</x:v>
      </x:c>
      <x:c r="G2201" s="6">
        <x:v>180.50033474937</x:v>
      </x:c>
      <x:c r="H2201" t="s">
        <x:v>83</x:v>
      </x:c>
      <x:c r="I2201" s="6">
        <x:v>27.2059992188615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22.061</x:v>
      </x:c>
      <x:c r="R2201" s="8">
        <x:v>124746.31180668</x:v>
      </x:c>
      <x:c r="S2201" s="12">
        <x:v>359288.550675132</x:v>
      </x:c>
      <x:c r="T2201" s="12">
        <x:v>58.084829600876</x:v>
      </x:c>
      <x:c r="U2201" s="12">
        <x:v>24</x:v>
      </x:c>
      <x:c r="V2201" s="12">
        <x:f>NA()</x:f>
      </x:c>
    </x:row>
    <x:row r="2202">
      <x:c r="A2202">
        <x:v>2007054</x:v>
      </x:c>
      <x:c r="B2202" s="1">
        <x:v>43313.6146007755</x:v>
      </x:c>
      <x:c r="C2202" s="6">
        <x:v>39.8363810216667</x:v>
      </x:c>
      <x:c r="D2202" s="14" t="s">
        <x:v>77</x:v>
      </x:c>
      <x:c r="E2202" s="15">
        <x:v>43278.4143363426</x:v>
      </x:c>
      <x:c r="F2202" t="s">
        <x:v>82</x:v>
      </x:c>
      <x:c r="G2202" s="6">
        <x:v>180.406105856841</x:v>
      </x:c>
      <x:c r="H2202" t="s">
        <x:v>83</x:v>
      </x:c>
      <x:c r="I2202" s="6">
        <x:v>27.2059992188615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22.067</x:v>
      </x:c>
      <x:c r="R2202" s="8">
        <x:v>124754.086284248</x:v>
      </x:c>
      <x:c r="S2202" s="12">
        <x:v>359273.453671391</x:v>
      </x:c>
      <x:c r="T2202" s="12">
        <x:v>58.084829600876</x:v>
      </x:c>
      <x:c r="U2202" s="12">
        <x:v>24</x:v>
      </x:c>
      <x:c r="V2202" s="12">
        <x:f>NA()</x:f>
      </x:c>
    </x:row>
    <x:row r="2203">
      <x:c r="A2203">
        <x:v>2007064</x:v>
      </x:c>
      <x:c r="B2203" s="1">
        <x:v>43313.6146124653</x:v>
      </x:c>
      <x:c r="C2203" s="6">
        <x:v>39.8532470016667</x:v>
      </x:c>
      <x:c r="D2203" s="14" t="s">
        <x:v>77</x:v>
      </x:c>
      <x:c r="E2203" s="15">
        <x:v>43278.4143363426</x:v>
      </x:c>
      <x:c r="F2203" t="s">
        <x:v>82</x:v>
      </x:c>
      <x:c r="G2203" s="6">
        <x:v>180.4233811283</x:v>
      </x:c>
      <x:c r="H2203" t="s">
        <x:v>83</x:v>
      </x:c>
      <x:c r="I2203" s="6">
        <x:v>27.1998579523956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22.068</x:v>
      </x:c>
      <x:c r="R2203" s="8">
        <x:v>124753.147630571</x:v>
      </x:c>
      <x:c r="S2203" s="12">
        <x:v>359274.749001829</x:v>
      </x:c>
      <x:c r="T2203" s="12">
        <x:v>58.084829600876</x:v>
      </x:c>
      <x:c r="U2203" s="12">
        <x:v>24</x:v>
      </x:c>
      <x:c r="V2203" s="12">
        <x:f>NA()</x:f>
      </x:c>
    </x:row>
    <x:row r="2204">
      <x:c r="A2204">
        <x:v>2007074</x:v>
      </x:c>
      <x:c r="B2204" s="1">
        <x:v>43313.6146241898</x:v>
      </x:c>
      <x:c r="C2204" s="6">
        <x:v>39.8701233383333</x:v>
      </x:c>
      <x:c r="D2204" s="14" t="s">
        <x:v>77</x:v>
      </x:c>
      <x:c r="E2204" s="15">
        <x:v>43278.4143363426</x:v>
      </x:c>
      <x:c r="F2204" t="s">
        <x:v>82</x:v>
      </x:c>
      <x:c r="G2204" s="6">
        <x:v>180.406105856841</x:v>
      </x:c>
      <x:c r="H2204" t="s">
        <x:v>83</x:v>
      </x:c>
      <x:c r="I2204" s="6">
        <x:v>27.2059992188615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22.067</x:v>
      </x:c>
      <x:c r="R2204" s="8">
        <x:v>124758.11190137</x:v>
      </x:c>
      <x:c r="S2204" s="12">
        <x:v>359277.866438441</x:v>
      </x:c>
      <x:c r="T2204" s="12">
        <x:v>58.084829600876</x:v>
      </x:c>
      <x:c r="U2204" s="12">
        <x:v>24</x:v>
      </x:c>
      <x:c r="V2204" s="12">
        <x:f>NA()</x:f>
      </x:c>
    </x:row>
    <x:row r="2205">
      <x:c r="A2205">
        <x:v>2007084</x:v>
      </x:c>
      <x:c r="B2205" s="1">
        <x:v>43313.6146358796</x:v>
      </x:c>
      <x:c r="C2205" s="6">
        <x:v>39.8869585383333</x:v>
      </x:c>
      <x:c r="D2205" s="14" t="s">
        <x:v>77</x:v>
      </x:c>
      <x:c r="E2205" s="15">
        <x:v>43278.4143363426</x:v>
      </x:c>
      <x:c r="F2205" t="s">
        <x:v>82</x:v>
      </x:c>
      <x:c r="G2205" s="6">
        <x:v>180.453212728515</x:v>
      </x:c>
      <x:c r="H2205" t="s">
        <x:v>83</x:v>
      </x:c>
      <x:c r="I2205" s="6">
        <x:v>27.2059992188615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22.064</x:v>
      </x:c>
      <x:c r="R2205" s="8">
        <x:v>124771.350361979</x:v>
      </x:c>
      <x:c r="S2205" s="12">
        <x:v>359279.02191013</x:v>
      </x:c>
      <x:c r="T2205" s="12">
        <x:v>58.084829600876</x:v>
      </x:c>
      <x:c r="U2205" s="12">
        <x:v>24</x:v>
      </x:c>
      <x:c r="V2205" s="12">
        <x:f>NA()</x:f>
      </x:c>
    </x:row>
    <x:row r="2206">
      <x:c r="A2206">
        <x:v>2007095</x:v>
      </x:c>
      <x:c r="B2206" s="1">
        <x:v>43313.6146475694</x:v>
      </x:c>
      <x:c r="C2206" s="6">
        <x:v>39.90380199</x:v>
      </x:c>
      <x:c r="D2206" s="14" t="s">
        <x:v>77</x:v>
      </x:c>
      <x:c r="E2206" s="15">
        <x:v>43278.4143363426</x:v>
      </x:c>
      <x:c r="F2206" t="s">
        <x:v>82</x:v>
      </x:c>
      <x:c r="G2206" s="6">
        <x:v>180.390406931621</x:v>
      </x:c>
      <x:c r="H2206" t="s">
        <x:v>83</x:v>
      </x:c>
      <x:c r="I2206" s="6">
        <x:v>27.2059992188615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22.068</x:v>
      </x:c>
      <x:c r="R2206" s="8">
        <x:v>124767.033387522</x:v>
      </x:c>
      <x:c r="S2206" s="12">
        <x:v>359279.176768617</x:v>
      </x:c>
      <x:c r="T2206" s="12">
        <x:v>58.084829600876</x:v>
      </x:c>
      <x:c r="U2206" s="12">
        <x:v>24</x:v>
      </x:c>
      <x:c r="V2206" s="12">
        <x:f>NA()</x:f>
      </x:c>
    </x:row>
    <x:row r="2207">
      <x:c r="A2207">
        <x:v>2007104</x:v>
      </x:c>
      <x:c r="B2207" s="1">
        <x:v>43313.6146586806</x:v>
      </x:c>
      <x:c r="C2207" s="6">
        <x:v>39.91980091</x:v>
      </x:c>
      <x:c r="D2207" s="14" t="s">
        <x:v>77</x:v>
      </x:c>
      <x:c r="E2207" s="15">
        <x:v>43278.4143363426</x:v>
      </x:c>
      <x:c r="F2207" t="s">
        <x:v>82</x:v>
      </x:c>
      <x:c r="G2207" s="6">
        <x:v>180.404529245294</x:v>
      </x:c>
      <x:c r="H2207" t="s">
        <x:v>83</x:v>
      </x:c>
      <x:c r="I2207" s="6">
        <x:v>27.2121404965633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22.065</x:v>
      </x:c>
      <x:c r="R2207" s="8">
        <x:v>124768.360386333</x:v>
      </x:c>
      <x:c r="S2207" s="12">
        <x:v>359284.43600802</x:v>
      </x:c>
      <x:c r="T2207" s="12">
        <x:v>58.084829600876</x:v>
      </x:c>
      <x:c r="U2207" s="12">
        <x:v>24</x:v>
      </x:c>
      <x:c r="V2207" s="12">
        <x:f>NA()</x:f>
      </x:c>
    </x:row>
    <x:row r="2208">
      <x:c r="A2208">
        <x:v>2007114</x:v>
      </x:c>
      <x:c r="B2208" s="1">
        <x:v>43313.6146704051</x:v>
      </x:c>
      <x:c r="C2208" s="6">
        <x:v>39.936644045</x:v>
      </x:c>
      <x:c r="D2208" s="14" t="s">
        <x:v>77</x:v>
      </x:c>
      <x:c r="E2208" s="15">
        <x:v>43278.4143363426</x:v>
      </x:c>
      <x:c r="F2208" t="s">
        <x:v>82</x:v>
      </x:c>
      <x:c r="G2208" s="6">
        <x:v>180.453212728515</x:v>
      </x:c>
      <x:c r="H2208" t="s">
        <x:v>83</x:v>
      </x:c>
      <x:c r="I2208" s="6">
        <x:v>27.2059992188615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22.064</x:v>
      </x:c>
      <x:c r="R2208" s="8">
        <x:v>124775.957817791</x:v>
      </x:c>
      <x:c r="S2208" s="12">
        <x:v>359294.454130425</x:v>
      </x:c>
      <x:c r="T2208" s="12">
        <x:v>58.084829600876</x:v>
      </x:c>
      <x:c r="U2208" s="12">
        <x:v>24</x:v>
      </x:c>
      <x:c r="V2208" s="12">
        <x:f>NA()</x:f>
      </x:c>
    </x:row>
    <x:row r="2209">
      <x:c r="A2209">
        <x:v>2007124</x:v>
      </x:c>
      <x:c r="B2209" s="1">
        <x:v>43313.6146820949</x:v>
      </x:c>
      <x:c r="C2209" s="6">
        <x:v>39.9535044683333</x:v>
      </x:c>
      <x:c r="D2209" s="14" t="s">
        <x:v>77</x:v>
      </x:c>
      <x:c r="E2209" s="15">
        <x:v>43278.4143363426</x:v>
      </x:c>
      <x:c r="F2209" t="s">
        <x:v>82</x:v>
      </x:c>
      <x:c r="G2209" s="6">
        <x:v>180.470491486951</x:v>
      </x:c>
      <x:c r="H2209" t="s">
        <x:v>83</x:v>
      </x:c>
      <x:c r="I2209" s="6">
        <x:v>27.1998579523956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22.065</x:v>
      </x:c>
      <x:c r="R2209" s="8">
        <x:v>124766.833128262</x:v>
      </x:c>
      <x:c r="S2209" s="12">
        <x:v>359279.558058345</x:v>
      </x:c>
      <x:c r="T2209" s="12">
        <x:v>58.084829600876</x:v>
      </x:c>
      <x:c r="U2209" s="12">
        <x:v>24</x:v>
      </x:c>
      <x:c r="V2209" s="12">
        <x:f>NA()</x:f>
      </x:c>
    </x:row>
    <x:row r="2210">
      <x:c r="A2210">
        <x:v>2007136</x:v>
      </x:c>
      <x:c r="B2210" s="1">
        <x:v>43313.614693831</x:v>
      </x:c>
      <x:c r="C2210" s="6">
        <x:v>39.9703784583333</x:v>
      </x:c>
      <x:c r="D2210" s="14" t="s">
        <x:v>77</x:v>
      </x:c>
      <x:c r="E2210" s="15">
        <x:v>43278.4143363426</x:v>
      </x:c>
      <x:c r="F2210" t="s">
        <x:v>82</x:v>
      </x:c>
      <x:c r="G2210" s="6">
        <x:v>180.437508755042</x:v>
      </x:c>
      <x:c r="H2210" t="s">
        <x:v>83</x:v>
      </x:c>
      <x:c r="I2210" s="6">
        <x:v>27.2059992188615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22.065</x:v>
      </x:c>
      <x:c r="R2210" s="8">
        <x:v>124769.884476796</x:v>
      </x:c>
      <x:c r="S2210" s="12">
        <x:v>359284.627464939</x:v>
      </x:c>
      <x:c r="T2210" s="12">
        <x:v>58.084829600876</x:v>
      </x:c>
      <x:c r="U2210" s="12">
        <x:v>24</x:v>
      </x:c>
      <x:c r="V2210" s="12">
        <x:f>NA()</x:f>
      </x:c>
    </x:row>
    <x:row r="2211">
      <x:c r="A2211">
        <x:v>2007144</x:v>
      </x:c>
      <x:c r="B2211" s="1">
        <x:v>43313.6147049421</x:v>
      </x:c>
      <x:c r="C2211" s="6">
        <x:v>39.9863734516667</x:v>
      </x:c>
      <x:c r="D2211" s="14" t="s">
        <x:v>77</x:v>
      </x:c>
      <x:c r="E2211" s="15">
        <x:v>43278.4143363426</x:v>
      </x:c>
      <x:c r="F2211" t="s">
        <x:v>82</x:v>
      </x:c>
      <x:c r="G2211" s="6">
        <x:v>180.388829799925</x:v>
      </x:c>
      <x:c r="H2211" t="s">
        <x:v>83</x:v>
      </x:c>
      <x:c r="I2211" s="6">
        <x:v>27.2121404965633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22.066</x:v>
      </x:c>
      <x:c r="R2211" s="8">
        <x:v>124770.215818525</x:v>
      </x:c>
      <x:c r="S2211" s="12">
        <x:v>359268.989255886</x:v>
      </x:c>
      <x:c r="T2211" s="12">
        <x:v>58.084829600876</x:v>
      </x:c>
      <x:c r="U2211" s="12">
        <x:v>24</x:v>
      </x:c>
      <x:c r="V2211" s="12">
        <x:f>NA()</x:f>
      </x:c>
    </x:row>
    <x:row r="2212">
      <x:c r="A2212">
        <x:v>2007154</x:v>
      </x:c>
      <x:c r="B2212" s="1">
        <x:v>43313.6147166667</x:v>
      </x:c>
      <x:c r="C2212" s="6">
        <x:v>40.0032600283333</x:v>
      </x:c>
      <x:c r="D2212" s="14" t="s">
        <x:v>77</x:v>
      </x:c>
      <x:c r="E2212" s="15">
        <x:v>43278.4143363426</x:v>
      </x:c>
      <x:c r="F2212" t="s">
        <x:v>82</x:v>
      </x:c>
      <x:c r="G2212" s="6">
        <x:v>180.437508755042</x:v>
      </x:c>
      <x:c r="H2212" t="s">
        <x:v>83</x:v>
      </x:c>
      <x:c r="I2212" s="6">
        <x:v>27.2059992188615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22.065</x:v>
      </x:c>
      <x:c r="R2212" s="8">
        <x:v>124762.03657572</x:v>
      </x:c>
      <x:c r="S2212" s="12">
        <x:v>359277.893021851</x:v>
      </x:c>
      <x:c r="T2212" s="12">
        <x:v>58.084829600876</x:v>
      </x:c>
      <x:c r="U2212" s="12">
        <x:v>24</x:v>
      </x:c>
      <x:c r="V2212" s="12">
        <x:f>NA()</x:f>
      </x:c>
    </x:row>
    <x:row r="2213">
      <x:c r="A2213">
        <x:v>2007165</x:v>
      </x:c>
      <x:c r="B2213" s="1">
        <x:v>43313.6147283912</x:v>
      </x:c>
      <x:c r="C2213" s="6">
        <x:v>40.0201723483333</x:v>
      </x:c>
      <x:c r="D2213" s="14" t="s">
        <x:v>77</x:v>
      </x:c>
      <x:c r="E2213" s="15">
        <x:v>43278.4143363426</x:v>
      </x:c>
      <x:c r="F2213" t="s">
        <x:v>82</x:v>
      </x:c>
      <x:c r="G2213" s="6">
        <x:v>180.407681040871</x:v>
      </x:c>
      <x:c r="H2213" t="s">
        <x:v>83</x:v>
      </x:c>
      <x:c r="I2213" s="6">
        <x:v>27.1998579523956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22.069</x:v>
      </x:c>
      <x:c r="R2213" s="8">
        <x:v>124757.387185423</x:v>
      </x:c>
      <x:c r="S2213" s="12">
        <x:v>359268.059985828</x:v>
      </x:c>
      <x:c r="T2213" s="12">
        <x:v>58.084829600876</x:v>
      </x:c>
      <x:c r="U2213" s="12">
        <x:v>24</x:v>
      </x:c>
      <x:c r="V2213" s="12">
        <x:f>NA()</x:f>
      </x:c>
    </x:row>
    <x:row r="2214">
      <x:c r="A2214">
        <x:v>2007177</x:v>
      </x:c>
      <x:c r="B2214" s="1">
        <x:v>43313.614740081</x:v>
      </x:c>
      <x:c r="C2214" s="6">
        <x:v>40.037012855</x:v>
      </x:c>
      <x:c r="D2214" s="14" t="s">
        <x:v>77</x:v>
      </x:c>
      <x:c r="E2214" s="15">
        <x:v>43278.4143363426</x:v>
      </x:c>
      <x:c r="F2214" t="s">
        <x:v>82</x:v>
      </x:c>
      <x:c r="G2214" s="6">
        <x:v>180.437508755042</x:v>
      </x:c>
      <x:c r="H2214" t="s">
        <x:v>83</x:v>
      </x:c>
      <x:c r="I2214" s="6">
        <x:v>27.2059992188615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22.065</x:v>
      </x:c>
      <x:c r="R2214" s="8">
        <x:v>124774.597980991</x:v>
      </x:c>
      <x:c r="S2214" s="12">
        <x:v>359281.015219903</x:v>
      </x:c>
      <x:c r="T2214" s="12">
        <x:v>58.084829600876</x:v>
      </x:c>
      <x:c r="U2214" s="12">
        <x:v>24</x:v>
      </x:c>
      <x:c r="V2214" s="12">
        <x:f>NA()</x:f>
      </x:c>
    </x:row>
    <x:row r="2215">
      <x:c r="A2215">
        <x:v>2007184</x:v>
      </x:c>
      <x:c r="B2215" s="1">
        <x:v>43313.6147512384</x:v>
      </x:c>
      <x:c r="C2215" s="6">
        <x:v>40.0530303383333</x:v>
      </x:c>
      <x:c r="D2215" s="14" t="s">
        <x:v>77</x:v>
      </x:c>
      <x:c r="E2215" s="15">
        <x:v>43278.4143363426</x:v>
      </x:c>
      <x:c r="F2215" t="s">
        <x:v>82</x:v>
      </x:c>
      <x:c r="G2215" s="6">
        <x:v>180.374709688662</x:v>
      </x:c>
      <x:c r="H2215" t="s">
        <x:v>83</x:v>
      </x:c>
      <x:c r="I2215" s="6">
        <x:v>27.2059992188615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22.069</x:v>
      </x:c>
      <x:c r="R2215" s="8">
        <x:v>124773.946177333</x:v>
      </x:c>
      <x:c r="S2215" s="12">
        <x:v>359267.560025589</x:v>
      </x:c>
      <x:c r="T2215" s="12">
        <x:v>58.084829600876</x:v>
      </x:c>
      <x:c r="U2215" s="12">
        <x:v>24</x:v>
      </x:c>
      <x:c r="V2215" s="12">
        <x:f>NA()</x:f>
      </x:c>
    </x:row>
    <x:row r="2216">
      <x:c r="A2216">
        <x:v>2007199</x:v>
      </x:c>
      <x:c r="B2216" s="1">
        <x:v>43313.614762963</x:v>
      </x:c>
      <x:c r="C2216" s="6">
        <x:v>40.0699466683333</x:v>
      </x:c>
      <x:c r="D2216" s="14" t="s">
        <x:v>77</x:v>
      </x:c>
      <x:c r="E2216" s="15">
        <x:v>43278.4143363426</x:v>
      </x:c>
      <x:c r="F2216" t="s">
        <x:v>82</x:v>
      </x:c>
      <x:c r="G2216" s="6">
        <x:v>180.437508755042</x:v>
      </x:c>
      <x:c r="H2216" t="s">
        <x:v>83</x:v>
      </x:c>
      <x:c r="I2216" s="6">
        <x:v>27.2059992188615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22.065</x:v>
      </x:c>
      <x:c r="R2216" s="8">
        <x:v>124776.815714871</x:v>
      </x:c>
      <x:c r="S2216" s="12">
        <x:v>359270.09563854</x:v>
      </x:c>
      <x:c r="T2216" s="12">
        <x:v>58.084829600876</x:v>
      </x:c>
      <x:c r="U2216" s="12">
        <x:v>24</x:v>
      </x:c>
      <x:c r="V2216" s="12">
        <x:f>NA()</x:f>
      </x:c>
    </x:row>
    <x:row r="2217">
      <x:c r="A2217">
        <x:v>2007204</x:v>
      </x:c>
      <x:c r="B2217" s="1">
        <x:v>43313.6147746528</x:v>
      </x:c>
      <x:c r="C2217" s="6">
        <x:v>40.086767565</x:v>
      </x:c>
      <x:c r="D2217" s="14" t="s">
        <x:v>77</x:v>
      </x:c>
      <x:c r="E2217" s="15">
        <x:v>43278.4143363426</x:v>
      </x:c>
      <x:c r="F2217" t="s">
        <x:v>82</x:v>
      </x:c>
      <x:c r="G2217" s="6">
        <x:v>180.439082898293</x:v>
      </x:c>
      <x:c r="H2217" t="s">
        <x:v>83</x:v>
      </x:c>
      <x:c r="I2217" s="6">
        <x:v>27.1998579523956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22.067</x:v>
      </x:c>
      <x:c r="R2217" s="8">
        <x:v>124770.107213097</x:v>
      </x:c>
      <x:c r="S2217" s="12">
        <x:v>359275.126854216</x:v>
      </x:c>
      <x:c r="T2217" s="12">
        <x:v>58.084829600876</x:v>
      </x:c>
      <x:c r="U2217" s="12">
        <x:v>24</x:v>
      </x:c>
      <x:c r="V2217" s="12">
        <x:f>NA()</x:f>
      </x:c>
    </x:row>
    <x:row r="2218">
      <x:c r="A2218">
        <x:v>2007214</x:v>
      </x:c>
      <x:c r="B2218" s="1">
        <x:v>43313.6147863079</x:v>
      </x:c>
      <x:c r="C2218" s="6">
        <x:v>40.1035763333333</x:v>
      </x:c>
      <x:c r="D2218" s="14" t="s">
        <x:v>77</x:v>
      </x:c>
      <x:c r="E2218" s="15">
        <x:v>43278.4143363426</x:v>
      </x:c>
      <x:c r="F2218" t="s">
        <x:v>82</x:v>
      </x:c>
      <x:c r="G2218" s="6">
        <x:v>180.390406931621</x:v>
      </x:c>
      <x:c r="H2218" t="s">
        <x:v>83</x:v>
      </x:c>
      <x:c r="I2218" s="6">
        <x:v>27.2059992188615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22.068</x:v>
      </x:c>
      <x:c r="R2218" s="8">
        <x:v>124773.613574585</x:v>
      </x:c>
      <x:c r="S2218" s="12">
        <x:v>359285.745501003</x:v>
      </x:c>
      <x:c r="T2218" s="12">
        <x:v>58.084829600876</x:v>
      </x:c>
      <x:c r="U2218" s="12">
        <x:v>24</x:v>
      </x:c>
      <x:c r="V2218" s="12">
        <x:f>NA()</x:f>
      </x:c>
    </x:row>
    <x:row r="2219">
      <x:c r="A2219">
        <x:v>2007229</x:v>
      </x:c>
      <x:c r="B2219" s="1">
        <x:v>43313.6147979977</x:v>
      </x:c>
      <x:c r="C2219" s="6">
        <x:v>40.1204152983333</x:v>
      </x:c>
      <x:c r="D2219" s="14" t="s">
        <x:v>77</x:v>
      </x:c>
      <x:c r="E2219" s="15">
        <x:v>43278.4143363426</x:v>
      </x:c>
      <x:c r="F2219" t="s">
        <x:v>82</x:v>
      </x:c>
      <x:c r="G2219" s="6">
        <x:v>180.46891838523</x:v>
      </x:c>
      <x:c r="H2219" t="s">
        <x:v>83</x:v>
      </x:c>
      <x:c r="I2219" s="6">
        <x:v>27.2059992188615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22.063</x:v>
      </x:c>
      <x:c r="R2219" s="8">
        <x:v>124773.082995452</x:v>
      </x:c>
      <x:c r="S2219" s="12">
        <x:v>359268.720083873</x:v>
      </x:c>
      <x:c r="T2219" s="12">
        <x:v>58.084829600876</x:v>
      </x:c>
      <x:c r="U2219" s="12">
        <x:v>24</x:v>
      </x:c>
      <x:c r="V2219" s="12">
        <x:f>NA()</x:f>
      </x:c>
    </x:row>
    <x:row r="2220">
      <x:c r="A2220">
        <x:v>2007234</x:v>
      </x:c>
      <x:c r="B2220" s="1">
        <x:v>43313.6148091435</x:v>
      </x:c>
      <x:c r="C2220" s="6">
        <x:v>40.1364555883333</x:v>
      </x:c>
      <x:c r="D2220" s="14" t="s">
        <x:v>77</x:v>
      </x:c>
      <x:c r="E2220" s="15">
        <x:v>43278.4143363426</x:v>
      </x:c>
      <x:c r="F2220" t="s">
        <x:v>82</x:v>
      </x:c>
      <x:c r="G2220" s="6">
        <x:v>180.439082898293</x:v>
      </x:c>
      <x:c r="H2220" t="s">
        <x:v>83</x:v>
      </x:c>
      <x:c r="I2220" s="6">
        <x:v>27.1998579523956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22.067</x:v>
      </x:c>
      <x:c r="R2220" s="8">
        <x:v>124763.938086373</x:v>
      </x:c>
      <x:c r="S2220" s="12">
        <x:v>359271.357236129</x:v>
      </x:c>
      <x:c r="T2220" s="12">
        <x:v>58.084829600876</x:v>
      </x:c>
      <x:c r="U2220" s="12">
        <x:v>24</x:v>
      </x:c>
      <x:c r="V2220" s="12">
        <x:f>NA()</x:f>
      </x:c>
    </x:row>
    <x:row r="2221">
      <x:c r="A2221">
        <x:v>2007244</x:v>
      </x:c>
      <x:c r="B2221" s="1">
        <x:v>43313.6148208681</x:v>
      </x:c>
      <x:c r="C2221" s="6">
        <x:v>40.1533145633333</x:v>
      </x:c>
      <x:c r="D2221" s="14" t="s">
        <x:v>77</x:v>
      </x:c>
      <x:c r="E2221" s="15">
        <x:v>43278.4143363426</x:v>
      </x:c>
      <x:c r="F2221" t="s">
        <x:v>82</x:v>
      </x:c>
      <x:c r="G2221" s="6">
        <x:v>180.407681040871</x:v>
      </x:c>
      <x:c r="H2221" t="s">
        <x:v>83</x:v>
      </x:c>
      <x:c r="I2221" s="6">
        <x:v>27.1998579523956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22.069</x:v>
      </x:c>
      <x:c r="R2221" s="8">
        <x:v>124774.848389355</x:v>
      </x:c>
      <x:c r="S2221" s="12">
        <x:v>359277.119653326</x:v>
      </x:c>
      <x:c r="T2221" s="12">
        <x:v>58.084829600876</x:v>
      </x:c>
      <x:c r="U2221" s="12">
        <x:v>24</x:v>
      </x:c>
      <x:c r="V2221" s="12">
        <x:f>NA()</x:f>
      </x:c>
    </x:row>
    <x:row r="2222">
      <x:c r="A2222">
        <x:v>2007254</x:v>
      </x:c>
      <x:c r="B2222" s="1">
        <x:v>43313.6148325579</x:v>
      </x:c>
      <x:c r="C2222" s="6">
        <x:v>40.1701780066667</x:v>
      </x:c>
      <x:c r="D2222" s="14" t="s">
        <x:v>77</x:v>
      </x:c>
      <x:c r="E2222" s="15">
        <x:v>43278.4143363426</x:v>
      </x:c>
      <x:c r="F2222" t="s">
        <x:v>82</x:v>
      </x:c>
      <x:c r="G2222" s="6">
        <x:v>180.374709688662</x:v>
      </x:c>
      <x:c r="H2222" t="s">
        <x:v>83</x:v>
      </x:c>
      <x:c r="I2222" s="6">
        <x:v>27.2059992188615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22.069</x:v>
      </x:c>
      <x:c r="R2222" s="8">
        <x:v>124772.573798947</x:v>
      </x:c>
      <x:c r="S2222" s="12">
        <x:v>359280.059966337</x:v>
      </x:c>
      <x:c r="T2222" s="12">
        <x:v>58.084829600876</x:v>
      </x:c>
      <x:c r="U2222" s="12">
        <x:v>24</x:v>
      </x:c>
      <x:c r="V2222" s="12">
        <x:f>NA()</x:f>
      </x:c>
    </x:row>
    <x:row r="2223">
      <x:c r="A2223">
        <x:v>2007269</x:v>
      </x:c>
      <x:c r="B2223" s="1">
        <x:v>43313.6148442477</x:v>
      </x:c>
      <x:c r="C2223" s="6">
        <x:v>40.1870146916667</x:v>
      </x:c>
      <x:c r="D2223" s="14" t="s">
        <x:v>77</x:v>
      </x:c>
      <x:c r="E2223" s="15">
        <x:v>43278.4143363426</x:v>
      </x:c>
      <x:c r="F2223" t="s">
        <x:v>82</x:v>
      </x:c>
      <x:c r="G2223" s="6">
        <x:v>180.374709688662</x:v>
      </x:c>
      <x:c r="H2223" t="s">
        <x:v>83</x:v>
      </x:c>
      <x:c r="I2223" s="6">
        <x:v>27.2059992188615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22.069</x:v>
      </x:c>
      <x:c r="R2223" s="8">
        <x:v>124768.217115205</x:v>
      </x:c>
      <x:c r="S2223" s="12">
        <x:v>359276.207997847</x:v>
      </x:c>
      <x:c r="T2223" s="12">
        <x:v>58.084829600876</x:v>
      </x:c>
      <x:c r="U2223" s="12">
        <x:v>24</x:v>
      </x:c>
      <x:c r="V2223" s="12">
        <x:f>NA()</x:f>
      </x:c>
    </x:row>
    <x:row r="2224">
      <x:c r="A2224">
        <x:v>2007275</x:v>
      </x:c>
      <x:c r="B2224" s="1">
        <x:v>43313.6148553588</x:v>
      </x:c>
      <x:c r="C2224" s="6">
        <x:v>40.20298175</x:v>
      </x:c>
      <x:c r="D2224" s="14" t="s">
        <x:v>77</x:v>
      </x:c>
      <x:c r="E2224" s="15">
        <x:v>43278.4143363426</x:v>
      </x:c>
      <x:c r="F2224" t="s">
        <x:v>82</x:v>
      </x:c>
      <x:c r="G2224" s="6">
        <x:v>180.437508755042</x:v>
      </x:c>
      <x:c r="H2224" t="s">
        <x:v>83</x:v>
      </x:c>
      <x:c r="I2224" s="6">
        <x:v>27.2059992188615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22.065</x:v>
      </x:c>
      <x:c r="R2224" s="8">
        <x:v>124769.37483612</x:v>
      </x:c>
      <x:c r="S2224" s="12">
        <x:v>359269.515578031</x:v>
      </x:c>
      <x:c r="T2224" s="12">
        <x:v>58.084829600876</x:v>
      </x:c>
      <x:c r="U2224" s="12">
        <x:v>24</x:v>
      </x:c>
      <x:c r="V2224" s="12">
        <x:f>NA()</x:f>
      </x:c>
    </x:row>
    <x:row r="2225">
      <x:c r="A2225">
        <x:v>2007285</x:v>
      </x:c>
      <x:c r="B2225" s="1">
        <x:v>43313.6148670486</x:v>
      </x:c>
      <x:c r="C2225" s="6">
        <x:v>40.2198520216667</x:v>
      </x:c>
      <x:c r="D2225" s="14" t="s">
        <x:v>77</x:v>
      </x:c>
      <x:c r="E2225" s="15">
        <x:v>43278.4143363426</x:v>
      </x:c>
      <x:c r="F2225" t="s">
        <x:v>82</x:v>
      </x:c>
      <x:c r="G2225" s="6">
        <x:v>180.406105856841</x:v>
      </x:c>
      <x:c r="H2225" t="s">
        <x:v>83</x:v>
      </x:c>
      <x:c r="I2225" s="6">
        <x:v>27.2059992188615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22.067</x:v>
      </x:c>
      <x:c r="R2225" s="8">
        <x:v>124772.819204675</x:v>
      </x:c>
      <x:c r="S2225" s="12">
        <x:v>359266.846897643</x:v>
      </x:c>
      <x:c r="T2225" s="12">
        <x:v>58.084829600876</x:v>
      </x:c>
      <x:c r="U2225" s="12">
        <x:v>24</x:v>
      </x:c>
      <x:c r="V2225" s="12">
        <x:f>NA()</x:f>
      </x:c>
    </x:row>
    <x:row r="2226">
      <x:c r="A2226">
        <x:v>2007301</x:v>
      </x:c>
      <x:c r="B2226" s="1">
        <x:v>43313.6148788542</x:v>
      </x:c>
      <x:c r="C2226" s="6">
        <x:v>40.23681149</x:v>
      </x:c>
      <x:c r="D2226" s="14" t="s">
        <x:v>77</x:v>
      </x:c>
      <x:c r="E2226" s="15">
        <x:v>43278.4143363426</x:v>
      </x:c>
      <x:c r="F2226" t="s">
        <x:v>82</x:v>
      </x:c>
      <x:c r="G2226" s="6">
        <x:v>180.50190680881</x:v>
      </x:c>
      <x:c r="H2226" t="s">
        <x:v>83</x:v>
      </x:c>
      <x:c r="I2226" s="6">
        <x:v>27.1998579523956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22.063</x:v>
      </x:c>
      <x:c r="R2226" s="8">
        <x:v>124770.961258979</x:v>
      </x:c>
      <x:c r="S2226" s="12">
        <x:v>359277.624766394</x:v>
      </x:c>
      <x:c r="T2226" s="12">
        <x:v>58.084829600876</x:v>
      </x:c>
      <x:c r="U2226" s="12">
        <x:v>24</x:v>
      </x:c>
      <x:c r="V2226" s="12">
        <x:f>NA()</x:f>
      </x:c>
    </x:row>
    <x:row r="2227">
      <x:c r="A2227">
        <x:v>2007304</x:v>
      </x:c>
      <x:c r="B2227" s="1">
        <x:v>43313.614890544</x:v>
      </x:c>
      <x:c r="C2227" s="6">
        <x:v>40.2536428766667</x:v>
      </x:c>
      <x:c r="D2227" s="14" t="s">
        <x:v>77</x:v>
      </x:c>
      <x:c r="E2227" s="15">
        <x:v>43278.4143363426</x:v>
      </x:c>
      <x:c r="F2227" t="s">
        <x:v>82</x:v>
      </x:c>
      <x:c r="G2227" s="6">
        <x:v>180.421806464566</x:v>
      </x:c>
      <x:c r="H2227" t="s">
        <x:v>83</x:v>
      </x:c>
      <x:c r="I2227" s="6">
        <x:v>27.2059992188615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22.066</x:v>
      </x:c>
      <x:c r="R2227" s="8">
        <x:v>124773.737570825</x:v>
      </x:c>
      <x:c r="S2227" s="12">
        <x:v>359277.414158941</x:v>
      </x:c>
      <x:c r="T2227" s="12">
        <x:v>58.084829600876</x:v>
      </x:c>
      <x:c r="U2227" s="12">
        <x:v>24</x:v>
      </x:c>
      <x:c r="V2227" s="12">
        <x:f>NA()</x:f>
      </x:c>
    </x:row>
    <x:row r="2228">
      <x:c r="A2228">
        <x:v>2007319</x:v>
      </x:c>
      <x:c r="B2228" s="1">
        <x:v>43313.6149021991</x:v>
      </x:c>
      <x:c r="C2228" s="6">
        <x:v>40.2704609916667</x:v>
      </x:c>
      <x:c r="D2228" s="14" t="s">
        <x:v>77</x:v>
      </x:c>
      <x:c r="E2228" s="15">
        <x:v>43278.4143363426</x:v>
      </x:c>
      <x:c r="F2228" t="s">
        <x:v>82</x:v>
      </x:c>
      <x:c r="G2228" s="6">
        <x:v>180.4233811283</x:v>
      </x:c>
      <x:c r="H2228" t="s">
        <x:v>83</x:v>
      </x:c>
      <x:c r="I2228" s="6">
        <x:v>27.1998579523956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22.068</x:v>
      </x:c>
      <x:c r="R2228" s="8">
        <x:v>124782.120566222</x:v>
      </x:c>
      <x:c r="S2228" s="12">
        <x:v>359268.176368985</x:v>
      </x:c>
      <x:c r="T2228" s="12">
        <x:v>58.084829600876</x:v>
      </x:c>
      <x:c r="U2228" s="12">
        <x:v>24</x:v>
      </x:c>
      <x:c r="V2228" s="12">
        <x:f>NA()</x:f>
      </x:c>
    </x:row>
    <x:row r="2229">
      <x:c r="A2229">
        <x:v>2007324</x:v>
      </x:c>
      <x:c r="B2229" s="1">
        <x:v>43313.6149133912</x:v>
      </x:c>
      <x:c r="C2229" s="6">
        <x:v>40.2865308583333</x:v>
      </x:c>
      <x:c r="D2229" s="14" t="s">
        <x:v>77</x:v>
      </x:c>
      <x:c r="E2229" s="15">
        <x:v>43278.4143363426</x:v>
      </x:c>
      <x:c r="F2229" t="s">
        <x:v>82</x:v>
      </x:c>
      <x:c r="G2229" s="6">
        <x:v>180.374709688662</x:v>
      </x:c>
      <x:c r="H2229" t="s">
        <x:v>83</x:v>
      </x:c>
      <x:c r="I2229" s="6">
        <x:v>27.2059992188615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22.069</x:v>
      </x:c>
      <x:c r="R2229" s="8">
        <x:v>124779.722877292</x:v>
      </x:c>
      <x:c r="S2229" s="12">
        <x:v>359280.928631697</x:v>
      </x:c>
      <x:c r="T2229" s="12">
        <x:v>58.084829600876</x:v>
      </x:c>
      <x:c r="U2229" s="12">
        <x:v>24</x:v>
      </x:c>
      <x:c r="V2229" s="12">
        <x:f>NA()</x:f>
      </x:c>
    </x:row>
    <x:row r="2230">
      <x:c r="A2230">
        <x:v>2007335</x:v>
      </x:c>
      <x:c r="B2230" s="1">
        <x:v>43313.614925081</x:v>
      </x:c>
      <x:c r="C2230" s="6">
        <x:v>40.3033936916667</x:v>
      </x:c>
      <x:c r="D2230" s="14" t="s">
        <x:v>77</x:v>
      </x:c>
      <x:c r="E2230" s="15">
        <x:v>43278.4143363426</x:v>
      </x:c>
      <x:c r="F2230" t="s">
        <x:v>82</x:v>
      </x:c>
      <x:c r="G2230" s="6">
        <x:v>180.388829799925</x:v>
      </x:c>
      <x:c r="H2230" t="s">
        <x:v>83</x:v>
      </x:c>
      <x:c r="I2230" s="6">
        <x:v>27.2121404965633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22.066</x:v>
      </x:c>
      <x:c r="R2230" s="8">
        <x:v>124775.705811744</x:v>
      </x:c>
      <x:c r="S2230" s="12">
        <x:v>359264.566524237</x:v>
      </x:c>
      <x:c r="T2230" s="12">
        <x:v>58.084829600876</x:v>
      </x:c>
      <x:c r="U2230" s="12">
        <x:v>24</x:v>
      </x:c>
      <x:c r="V2230" s="12">
        <x:f>NA()</x:f>
      </x:c>
    </x:row>
    <x:row r="2231">
      <x:c r="A2231">
        <x:v>2007346</x:v>
      </x:c>
      <x:c r="B2231" s="1">
        <x:v>43313.6149367708</x:v>
      </x:c>
      <x:c r="C2231" s="6">
        <x:v>40.3202473866667</x:v>
      </x:c>
      <x:c r="D2231" s="14" t="s">
        <x:v>77</x:v>
      </x:c>
      <x:c r="E2231" s="15">
        <x:v>43278.4143363426</x:v>
      </x:c>
      <x:c r="F2231" t="s">
        <x:v>82</x:v>
      </x:c>
      <x:c r="G2231" s="6">
        <x:v>180.39198263576</x:v>
      </x:c>
      <x:c r="H2231" t="s">
        <x:v>83</x:v>
      </x:c>
      <x:c r="I2231" s="6">
        <x:v>27.1998579523956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22.07</x:v>
      </x:c>
      <x:c r="R2231" s="8">
        <x:v>124785.893308678</x:v>
      </x:c>
      <x:c r="S2231" s="12">
        <x:v>359277.758895491</x:v>
      </x:c>
      <x:c r="T2231" s="12">
        <x:v>58.084829600876</x:v>
      </x:c>
      <x:c r="U2231" s="12">
        <x:v>24</x:v>
      </x:c>
      <x:c r="V2231" s="12">
        <x:f>NA()</x:f>
      </x:c>
    </x:row>
    <x:row r="2232">
      <x:c r="A2232">
        <x:v>2007360</x:v>
      </x:c>
      <x:c r="B2232" s="1">
        <x:v>43313.6149484954</x:v>
      </x:c>
      <x:c r="C2232" s="6">
        <x:v>40.33712112</x:v>
      </x:c>
      <x:c r="D2232" s="14" t="s">
        <x:v>77</x:v>
      </x:c>
      <x:c r="E2232" s="15">
        <x:v>43278.4143363426</x:v>
      </x:c>
      <x:c r="F2232" t="s">
        <x:v>82</x:v>
      </x:c>
      <x:c r="G2232" s="6">
        <x:v>180.406105856841</x:v>
      </x:c>
      <x:c r="H2232" t="s">
        <x:v>83</x:v>
      </x:c>
      <x:c r="I2232" s="6">
        <x:v>27.2059992188615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22.067</x:v>
      </x:c>
      <x:c r="R2232" s="8">
        <x:v>124781.583658469</x:v>
      </x:c>
      <x:c r="S2232" s="12">
        <x:v>359257.042594088</x:v>
      </x:c>
      <x:c r="T2232" s="12">
        <x:v>58.084829600876</x:v>
      </x:c>
      <x:c r="U2232" s="12">
        <x:v>24</x:v>
      </x:c>
      <x:c r="V2232" s="12">
        <x:f>NA()</x:f>
      </x:c>
    </x:row>
    <x:row r="2233">
      <x:c r="A2233">
        <x:v>2007366</x:v>
      </x:c>
      <x:c r="B2233" s="1">
        <x:v>43313.6149596065</x:v>
      </x:c>
      <x:c r="C2233" s="6">
        <x:v>40.3530985116667</x:v>
      </x:c>
      <x:c r="D2233" s="14" t="s">
        <x:v>77</x:v>
      </x:c>
      <x:c r="E2233" s="15">
        <x:v>43278.4143363426</x:v>
      </x:c>
      <x:c r="F2233" t="s">
        <x:v>82</x:v>
      </x:c>
      <x:c r="G2233" s="6">
        <x:v>180.439082898293</x:v>
      </x:c>
      <x:c r="H2233" t="s">
        <x:v>83</x:v>
      </x:c>
      <x:c r="I2233" s="6">
        <x:v>27.1998579523956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22.067</x:v>
      </x:c>
      <x:c r="R2233" s="8">
        <x:v>124778.893747721</x:v>
      </x:c>
      <x:c r="S2233" s="12">
        <x:v>359259.671449496</x:v>
      </x:c>
      <x:c r="T2233" s="12">
        <x:v>58.084829600876</x:v>
      </x:c>
      <x:c r="U2233" s="12">
        <x:v>24</x:v>
      </x:c>
      <x:c r="V2233" s="12">
        <x:f>NA()</x:f>
      </x:c>
    </x:row>
    <x:row r="2234">
      <x:c r="A2234">
        <x:v>2007375</x:v>
      </x:c>
      <x:c r="B2234" s="1">
        <x:v>43313.6149712963</x:v>
      </x:c>
      <x:c r="C2234" s="6">
        <x:v>40.36992504</x:v>
      </x:c>
      <x:c r="D2234" s="14" t="s">
        <x:v>77</x:v>
      </x:c>
      <x:c r="E2234" s="15">
        <x:v>43278.4143363426</x:v>
      </x:c>
      <x:c r="F2234" t="s">
        <x:v>82</x:v>
      </x:c>
      <x:c r="G2234" s="6">
        <x:v>180.4233811283</x:v>
      </x:c>
      <x:c r="H2234" t="s">
        <x:v>83</x:v>
      </x:c>
      <x:c r="I2234" s="6">
        <x:v>27.1998579523956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22.068</x:v>
      </x:c>
      <x:c r="R2234" s="8">
        <x:v>124786.191792298</x:v>
      </x:c>
      <x:c r="S2234" s="12">
        <x:v>359272.603685885</x:v>
      </x:c>
      <x:c r="T2234" s="12">
        <x:v>58.084829600876</x:v>
      </x:c>
      <x:c r="U2234" s="12">
        <x:v>24</x:v>
      </x:c>
      <x:c r="V2234" s="12">
        <x:f>NA()</x:f>
      </x:c>
    </x:row>
    <x:row r="2235">
      <x:c r="A2235">
        <x:v>2007387</x:v>
      </x:c>
      <x:c r="B2235" s="1">
        <x:v>43313.6149829514</x:v>
      </x:c>
      <x:c r="C2235" s="6">
        <x:v>40.3867452433333</x:v>
      </x:c>
      <x:c r="D2235" s="14" t="s">
        <x:v>77</x:v>
      </x:c>
      <x:c r="E2235" s="15">
        <x:v>43278.4143363426</x:v>
      </x:c>
      <x:c r="F2235" t="s">
        <x:v>82</x:v>
      </x:c>
      <x:c r="G2235" s="6">
        <x:v>180.421806464566</x:v>
      </x:c>
      <x:c r="H2235" t="s">
        <x:v>83</x:v>
      </x:c>
      <x:c r="I2235" s="6">
        <x:v>27.2059992188615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22.066</x:v>
      </x:c>
      <x:c r="R2235" s="8">
        <x:v>124785.262748992</x:v>
      </x:c>
      <x:c r="S2235" s="12">
        <x:v>359286.727859235</x:v>
      </x:c>
      <x:c r="T2235" s="12">
        <x:v>58.084829600876</x:v>
      </x:c>
      <x:c r="U2235" s="12">
        <x:v>24</x:v>
      </x:c>
      <x:c r="V2235" s="12">
        <x:f>NA()</x:f>
      </x:c>
    </x:row>
    <x:row r="2236">
      <x:c r="A2236">
        <x:v>2007394</x:v>
      </x:c>
      <x:c r="B2236" s="1">
        <x:v>43313.6149946412</x:v>
      </x:c>
      <x:c r="C2236" s="6">
        <x:v>40.4035498533333</x:v>
      </x:c>
      <x:c r="D2236" s="14" t="s">
        <x:v>77</x:v>
      </x:c>
      <x:c r="E2236" s="15">
        <x:v>43278.4143363426</x:v>
      </x:c>
      <x:c r="F2236" t="s">
        <x:v>82</x:v>
      </x:c>
      <x:c r="G2236" s="6">
        <x:v>180.390406931621</x:v>
      </x:c>
      <x:c r="H2236" t="s">
        <x:v>83</x:v>
      </x:c>
      <x:c r="I2236" s="6">
        <x:v>27.2059992188615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22.068</x:v>
      </x:c>
      <x:c r="R2236" s="8">
        <x:v>124786.889523985</x:v>
      </x:c>
      <x:c r="S2236" s="12">
        <x:v>359280.866518799</x:v>
      </x:c>
      <x:c r="T2236" s="12">
        <x:v>58.084829600876</x:v>
      </x:c>
      <x:c r="U2236" s="12">
        <x:v>24</x:v>
      </x:c>
      <x:c r="V2236" s="12">
        <x:f>NA()</x:f>
      </x:c>
    </x:row>
    <x:row r="2237">
      <x:c r="A2237">
        <x:v>2007412</x:v>
      </x:c>
      <x:c r="B2237" s="1">
        <x:v>43313.6150063657</x:v>
      </x:c>
      <x:c r="C2237" s="6">
        <x:v>40.4204343716667</x:v>
      </x:c>
      <x:c r="D2237" s="14" t="s">
        <x:v>77</x:v>
      </x:c>
      <x:c r="E2237" s="15">
        <x:v>43278.4143363426</x:v>
      </x:c>
      <x:c r="F2237" t="s">
        <x:v>82</x:v>
      </x:c>
      <x:c r="G2237" s="6">
        <x:v>180.437508755042</x:v>
      </x:c>
      <x:c r="H2237" t="s">
        <x:v>83</x:v>
      </x:c>
      <x:c r="I2237" s="6">
        <x:v>27.2059992188615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22.065</x:v>
      </x:c>
      <x:c r="R2237" s="8">
        <x:v>124789.552041744</x:v>
      </x:c>
      <x:c r="S2237" s="12">
        <x:v>359267.626667389</x:v>
      </x:c>
      <x:c r="T2237" s="12">
        <x:v>58.084829600876</x:v>
      </x:c>
      <x:c r="U2237" s="12">
        <x:v>24</x:v>
      </x:c>
      <x:c r="V2237" s="12">
        <x:f>NA()</x:f>
      </x:c>
    </x:row>
    <x:row r="2238">
      <x:c r="A2238">
        <x:v>2007415</x:v>
      </x:c>
      <x:c r="B2238" s="1">
        <x:v>43313.6150174768</x:v>
      </x:c>
      <x:c r="C2238" s="6">
        <x:v>40.436434065</x:v>
      </x:c>
      <x:c r="D2238" s="14" t="s">
        <x:v>77</x:v>
      </x:c>
      <x:c r="E2238" s="15">
        <x:v>43278.4143363426</x:v>
      </x:c>
      <x:c r="F2238" t="s">
        <x:v>82</x:v>
      </x:c>
      <x:c r="G2238" s="6">
        <x:v>180.34489751188</x:v>
      </x:c>
      <x:c r="H2238" t="s">
        <x:v>83</x:v>
      </x:c>
      <x:c r="I2238" s="6">
        <x:v>27.1998579523956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22.073</x:v>
      </x:c>
      <x:c r="R2238" s="8">
        <x:v>124781.173978305</x:v>
      </x:c>
      <x:c r="S2238" s="12">
        <x:v>359278.529389472</x:v>
      </x:c>
      <x:c r="T2238" s="12">
        <x:v>58.084829600876</x:v>
      </x:c>
      <x:c r="U2238" s="12">
        <x:v>24</x:v>
      </x:c>
      <x:c r="V2238" s="12">
        <x:f>NA()</x:f>
      </x:c>
    </x:row>
    <x:row r="2239">
      <x:c r="A2239">
        <x:v>2007424</x:v>
      </x:c>
      <x:c r="B2239" s="1">
        <x:v>43313.6150291667</x:v>
      </x:c>
      <x:c r="C2239" s="6">
        <x:v>40.453258895</x:v>
      </x:c>
      <x:c r="D2239" s="14" t="s">
        <x:v>77</x:v>
      </x:c>
      <x:c r="E2239" s="15">
        <x:v>43278.4143363426</x:v>
      </x:c>
      <x:c r="F2239" t="s">
        <x:v>82</x:v>
      </x:c>
      <x:c r="G2239" s="6">
        <x:v>180.374709688662</x:v>
      </x:c>
      <x:c r="H2239" t="s">
        <x:v>83</x:v>
      </x:c>
      <x:c r="I2239" s="6">
        <x:v>27.2059992188615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22.069</x:v>
      </x:c>
      <x:c r="R2239" s="8">
        <x:v>124789.370386328</x:v>
      </x:c>
      <x:c r="S2239" s="12">
        <x:v>359263.917951399</x:v>
      </x:c>
      <x:c r="T2239" s="12">
        <x:v>58.084829600876</x:v>
      </x:c>
      <x:c r="U2239" s="12">
        <x:v>24</x:v>
      </x:c>
      <x:c r="V2239" s="12">
        <x:f>NA()</x:f>
      </x:c>
    </x:row>
    <x:row r="2240">
      <x:c r="A2240">
        <x:v>2007436</x:v>
      </x:c>
      <x:c r="B2240" s="1">
        <x:v>43313.6150408565</x:v>
      </x:c>
      <x:c r="C2240" s="6">
        <x:v>40.4700978833333</x:v>
      </x:c>
      <x:c r="D2240" s="14" t="s">
        <x:v>77</x:v>
      </x:c>
      <x:c r="E2240" s="15">
        <x:v>43278.4143363426</x:v>
      </x:c>
      <x:c r="F2240" t="s">
        <x:v>82</x:v>
      </x:c>
      <x:c r="G2240" s="6">
        <x:v>180.376285912721</x:v>
      </x:c>
      <x:c r="H2240" t="s">
        <x:v>83</x:v>
      </x:c>
      <x:c r="I2240" s="6">
        <x:v>27.1998579523956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22.071</x:v>
      </x:c>
      <x:c r="R2240" s="8">
        <x:v>124790.819424782</x:v>
      </x:c>
      <x:c r="S2240" s="12">
        <x:v>359286.591576144</x:v>
      </x:c>
      <x:c r="T2240" s="12">
        <x:v>58.084829600876</x:v>
      </x:c>
      <x:c r="U2240" s="12">
        <x:v>24</x:v>
      </x:c>
      <x:c r="V2240" s="12">
        <x:f>NA()</x:f>
      </x:c>
    </x:row>
    <x:row r="2241">
      <x:c r="A2241">
        <x:v>2007450</x:v>
      </x:c>
      <x:c r="B2241" s="1">
        <x:v>43313.6150525463</x:v>
      </x:c>
      <x:c r="C2241" s="6">
        <x:v>40.4869631016667</x:v>
      </x:c>
      <x:c r="D2241" s="14" t="s">
        <x:v>77</x:v>
      </x:c>
      <x:c r="E2241" s="15">
        <x:v>43278.4143363426</x:v>
      </x:c>
      <x:c r="F2241" t="s">
        <x:v>82</x:v>
      </x:c>
      <x:c r="G2241" s="6">
        <x:v>180.294668450521</x:v>
      </x:c>
      <x:c r="H2241" t="s">
        <x:v>83</x:v>
      </x:c>
      <x:c r="I2241" s="6">
        <x:v>27.2121404965633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22.072</x:v>
      </x:c>
      <x:c r="R2241" s="8">
        <x:v>124779.862393894</x:v>
      </x:c>
      <x:c r="S2241" s="12">
        <x:v>359280.941602324</x:v>
      </x:c>
      <x:c r="T2241" s="12">
        <x:v>58.084829600876</x:v>
      </x:c>
      <x:c r="U2241" s="12">
        <x:v>24</x:v>
      </x:c>
      <x:c r="V2241" s="12">
        <x:f>NA()</x:f>
      </x:c>
    </x:row>
    <x:row r="2242">
      <x:c r="A2242">
        <x:v>2007462</x:v>
      </x:c>
      <x:c r="B2242" s="1">
        <x:v>43313.6150642708</x:v>
      </x:c>
      <x:c r="C2242" s="6">
        <x:v>40.5038111016667</x:v>
      </x:c>
      <x:c r="D2242" s="14" t="s">
        <x:v>77</x:v>
      </x:c>
      <x:c r="E2242" s="15">
        <x:v>43278.4143363426</x:v>
      </x:c>
      <x:c r="F2242" t="s">
        <x:v>82</x:v>
      </x:c>
      <x:c r="G2242" s="6">
        <x:v>180.374709688662</x:v>
      </x:c>
      <x:c r="H2242" t="s">
        <x:v>83</x:v>
      </x:c>
      <x:c r="I2242" s="6">
        <x:v>27.2059992188615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22.069</x:v>
      </x:c>
      <x:c r="R2242" s="8">
        <x:v>124798.063055559</x:v>
      </x:c>
      <x:c r="S2242" s="12">
        <x:v>359282.689938216</x:v>
      </x:c>
      <x:c r="T2242" s="12">
        <x:v>58.084829600876</x:v>
      </x:c>
      <x:c r="U2242" s="12">
        <x:v>24</x:v>
      </x:c>
      <x:c r="V2242" s="12">
        <x:f>NA()</x:f>
      </x:c>
    </x:row>
    <x:row r="2243">
      <x:c r="A2243">
        <x:v>2007466</x:v>
      </x:c>
      <x:c r="B2243" s="1">
        <x:v>43313.6150753819</x:v>
      </x:c>
      <x:c r="C2243" s="6">
        <x:v>40.5198078</x:v>
      </x:c>
      <x:c r="D2243" s="14" t="s">
        <x:v>77</x:v>
      </x:c>
      <x:c r="E2243" s="15">
        <x:v>43278.4143363426</x:v>
      </x:c>
      <x:c r="F2243" t="s">
        <x:v>82</x:v>
      </x:c>
      <x:c r="G2243" s="6">
        <x:v>180.374709688662</x:v>
      </x:c>
      <x:c r="H2243" t="s">
        <x:v>83</x:v>
      </x:c>
      <x:c r="I2243" s="6">
        <x:v>27.2059992188615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22.069</x:v>
      </x:c>
      <x:c r="R2243" s="8">
        <x:v>124791.019240946</x:v>
      </x:c>
      <x:c r="S2243" s="12">
        <x:v>359274.54267815</x:v>
      </x:c>
      <x:c r="T2243" s="12">
        <x:v>58.084829600876</x:v>
      </x:c>
      <x:c r="U2243" s="12">
        <x:v>24</x:v>
      </x:c>
      <x:c r="V2243" s="12">
        <x:f>NA()</x:f>
      </x:c>
    </x:row>
    <x:row r="2244">
      <x:c r="A2244">
        <x:v>2007474</x:v>
      </x:c>
      <x:c r="B2244" s="1">
        <x:v>43313.615087037</x:v>
      </x:c>
      <x:c r="C2244" s="6">
        <x:v>40.5366278716667</x:v>
      </x:c>
      <x:c r="D2244" s="14" t="s">
        <x:v>77</x:v>
      </x:c>
      <x:c r="E2244" s="15">
        <x:v>43278.4143363426</x:v>
      </x:c>
      <x:c r="F2244" t="s">
        <x:v>82</x:v>
      </x:c>
      <x:c r="G2244" s="6">
        <x:v>180.343320248542</x:v>
      </x:c>
      <x:c r="H2244" t="s">
        <x:v>83</x:v>
      </x:c>
      <x:c r="I2244" s="6">
        <x:v>27.2059992188615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22.071</x:v>
      </x:c>
      <x:c r="R2244" s="8">
        <x:v>124794.443590406</x:v>
      </x:c>
      <x:c r="S2244" s="12">
        <x:v>359289.006207055</x:v>
      </x:c>
      <x:c r="T2244" s="12">
        <x:v>58.084829600876</x:v>
      </x:c>
      <x:c r="U2244" s="12">
        <x:v>24</x:v>
      </x:c>
      <x:c r="V2244" s="12">
        <x:f>NA()</x:f>
      </x:c>
    </x:row>
    <x:row r="2245">
      <x:c r="A2245">
        <x:v>2007487</x:v>
      </x:c>
      <x:c r="B2245" s="1">
        <x:v>43313.6150987616</x:v>
      </x:c>
      <x:c r="C2245" s="6">
        <x:v>40.5535043866667</x:v>
      </x:c>
      <x:c r="D2245" s="14" t="s">
        <x:v>77</x:v>
      </x:c>
      <x:c r="E2245" s="15">
        <x:v>43278.4143363426</x:v>
      </x:c>
      <x:c r="F2245" t="s">
        <x:v>82</x:v>
      </x:c>
      <x:c r="G2245" s="6">
        <x:v>180.341741557522</x:v>
      </x:c>
      <x:c r="H2245" t="s">
        <x:v>83</x:v>
      </x:c>
      <x:c r="I2245" s="6">
        <x:v>27.2121404965633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22.069</x:v>
      </x:c>
      <x:c r="R2245" s="8">
        <x:v>124792.582079758</x:v>
      </x:c>
      <x:c r="S2245" s="12">
        <x:v>359284.279831444</x:v>
      </x:c>
      <x:c r="T2245" s="12">
        <x:v>58.084829600876</x:v>
      </x:c>
      <x:c r="U2245" s="12">
        <x:v>24</x:v>
      </x:c>
      <x:c r="V2245" s="12">
        <x:f>NA()</x:f>
      </x:c>
    </x:row>
    <x:row r="2246">
      <x:c r="A2246">
        <x:v>2007502</x:v>
      </x:c>
      <x:c r="B2246" s="1">
        <x:v>43313.6151104514</x:v>
      </x:c>
      <x:c r="C2246" s="6">
        <x:v>40.5703414616667</x:v>
      </x:c>
      <x:c r="D2246" s="14" t="s">
        <x:v>77</x:v>
      </x:c>
      <x:c r="E2246" s="15">
        <x:v>43278.4143363426</x:v>
      </x:c>
      <x:c r="F2246" t="s">
        <x:v>82</x:v>
      </x:c>
      <x:c r="G2246" s="6">
        <x:v>180.376285912721</x:v>
      </x:c>
      <x:c r="H2246" t="s">
        <x:v>83</x:v>
      </x:c>
      <x:c r="I2246" s="6">
        <x:v>27.1998579523956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22.071</x:v>
      </x:c>
      <x:c r="R2246" s="8">
        <x:v>124796.349081356</x:v>
      </x:c>
      <x:c r="S2246" s="12">
        <x:v>359281.560382183</x:v>
      </x:c>
      <x:c r="T2246" s="12">
        <x:v>58.084829600876</x:v>
      </x:c>
      <x:c r="U2246" s="12">
        <x:v>24</x:v>
      </x:c>
      <x:c r="V2246" s="12">
        <x:f>NA()</x:f>
      </x:c>
    </x:row>
    <x:row r="2247">
      <x:c r="A2247">
        <x:v>2007504</x:v>
      </x:c>
      <x:c r="B2247" s="1">
        <x:v>43313.6151215625</x:v>
      </x:c>
      <x:c r="C2247" s="6">
        <x:v>40.5863105466667</x:v>
      </x:c>
      <x:c r="D2247" s="14" t="s">
        <x:v>77</x:v>
      </x:c>
      <x:c r="E2247" s="15">
        <x:v>43278.4143363426</x:v>
      </x:c>
      <x:c r="F2247" t="s">
        <x:v>82</x:v>
      </x:c>
      <x:c r="G2247" s="6">
        <x:v>180.393556915706</x:v>
      </x:c>
      <x:c r="H2247" t="s">
        <x:v>83</x:v>
      </x:c>
      <x:c r="I2247" s="6">
        <x:v>27.1937166971652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22.072</x:v>
      </x:c>
      <x:c r="R2247" s="8">
        <x:v>124799.283923075</x:v>
      </x:c>
      <x:c r="S2247" s="12">
        <x:v>359274.928086527</x:v>
      </x:c>
      <x:c r="T2247" s="12">
        <x:v>58.084829600876</x:v>
      </x:c>
      <x:c r="U2247" s="12">
        <x:v>24</x:v>
      </x:c>
      <x:c r="V2247" s="12">
        <x:f>NA()</x:f>
      </x:c>
    </x:row>
    <x:row r="2248">
      <x:c r="A2248">
        <x:v>2007514</x:v>
      </x:c>
      <x:c r="B2248" s="1">
        <x:v>43313.6151332523</x:v>
      </x:c>
      <x:c r="C2248" s="6">
        <x:v>40.6031804333333</x:v>
      </x:c>
      <x:c r="D2248" s="14" t="s">
        <x:v>77</x:v>
      </x:c>
      <x:c r="E2248" s="15">
        <x:v>43278.4143363426</x:v>
      </x:c>
      <x:c r="F2248" t="s">
        <x:v>82</x:v>
      </x:c>
      <x:c r="G2248" s="6">
        <x:v>180.439082898293</x:v>
      </x:c>
      <x:c r="H2248" t="s">
        <x:v>83</x:v>
      </x:c>
      <x:c r="I2248" s="6">
        <x:v>27.1998579523956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22.067</x:v>
      </x:c>
      <x:c r="R2248" s="8">
        <x:v>124799.713853386</x:v>
      </x:c>
      <x:c r="S2248" s="12">
        <x:v>359267.817807373</x:v>
      </x:c>
      <x:c r="T2248" s="12">
        <x:v>58.084829600876</x:v>
      </x:c>
      <x:c r="U2248" s="12">
        <x:v>24</x:v>
      </x:c>
      <x:c r="V2248" s="12">
        <x:f>NA()</x:f>
      </x:c>
    </x:row>
    <x:row r="2249">
      <x:c r="A2249">
        <x:v>2007526</x:v>
      </x:c>
      <x:c r="B2249" s="1">
        <x:v>43313.6151450231</x:v>
      </x:c>
      <x:c r="C2249" s="6">
        <x:v>40.6201246733333</x:v>
      </x:c>
      <x:c r="D2249" s="14" t="s">
        <x:v>77</x:v>
      </x:c>
      <x:c r="E2249" s="15">
        <x:v>43278.4143363426</x:v>
      </x:c>
      <x:c r="F2249" t="s">
        <x:v>82</x:v>
      </x:c>
      <x:c r="G2249" s="6">
        <x:v>180.374709688662</x:v>
      </x:c>
      <x:c r="H2249" t="s">
        <x:v>83</x:v>
      </x:c>
      <x:c r="I2249" s="6">
        <x:v>27.2059992188615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22.069</x:v>
      </x:c>
      <x:c r="R2249" s="8">
        <x:v>124800.497205672</x:v>
      </x:c>
      <x:c r="S2249" s="12">
        <x:v>359272.560467645</x:v>
      </x:c>
      <x:c r="T2249" s="12">
        <x:v>58.084829600876</x:v>
      </x:c>
      <x:c r="U2249" s="12">
        <x:v>24</x:v>
      </x:c>
      <x:c r="V2249" s="12">
        <x:f>NA()</x:f>
      </x:c>
    </x:row>
    <x:row r="2250">
      <x:c r="A2250">
        <x:v>2007542</x:v>
      </x:c>
      <x:c r="B2250" s="1">
        <x:v>43313.615156713</x:v>
      </x:c>
      <x:c r="C2250" s="6">
        <x:v>40.6369490116667</x:v>
      </x:c>
      <x:c r="D2250" s="14" t="s">
        <x:v>77</x:v>
      </x:c>
      <x:c r="E2250" s="15">
        <x:v>43278.4143363426</x:v>
      </x:c>
      <x:c r="F2250" t="s">
        <x:v>82</x:v>
      </x:c>
      <x:c r="G2250" s="6">
        <x:v>180.359014127717</x:v>
      </x:c>
      <x:c r="H2250" t="s">
        <x:v>83</x:v>
      </x:c>
      <x:c r="I2250" s="6">
        <x:v>27.2059992188615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22.07</x:v>
      </x:c>
      <x:c r="R2250" s="8">
        <x:v>124802.398577218</x:v>
      </x:c>
      <x:c r="S2250" s="12">
        <x:v>359269.593260382</x:v>
      </x:c>
      <x:c r="T2250" s="12">
        <x:v>58.084829600876</x:v>
      </x:c>
      <x:c r="U2250" s="12">
        <x:v>24</x:v>
      </x:c>
      <x:c r="V2250" s="12">
        <x:f>NA()</x:f>
      </x:c>
    </x:row>
    <x:row r="2251">
      <x:c r="A2251">
        <x:v>2007544</x:v>
      </x:c>
      <x:c r="B2251" s="1">
        <x:v>43313.6151678588</x:v>
      </x:c>
      <x:c r="C2251" s="6">
        <x:v>40.6529762183333</x:v>
      </x:c>
      <x:c r="D2251" s="14" t="s">
        <x:v>77</x:v>
      </x:c>
      <x:c r="E2251" s="15">
        <x:v>43278.4143363426</x:v>
      </x:c>
      <x:c r="F2251" t="s">
        <x:v>82</x:v>
      </x:c>
      <x:c r="G2251" s="6">
        <x:v>180.407681040871</x:v>
      </x:c>
      <x:c r="H2251" t="s">
        <x:v>83</x:v>
      </x:c>
      <x:c r="I2251" s="6">
        <x:v>27.1998579523956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22.069</x:v>
      </x:c>
      <x:c r="R2251" s="8">
        <x:v>124806.532192066</x:v>
      </x:c>
      <x:c r="S2251" s="12">
        <x:v>359265.557162074</x:v>
      </x:c>
      <x:c r="T2251" s="12">
        <x:v>58.084829600876</x:v>
      </x:c>
      <x:c r="U2251" s="12">
        <x:v>24</x:v>
      </x:c>
      <x:c r="V2251" s="12">
        <x:f>NA()</x:f>
      </x:c>
    </x:row>
    <x:row r="2252">
      <x:c r="A2252">
        <x:v>2007555</x:v>
      </x:c>
      <x:c r="B2252" s="1">
        <x:v>43313.6151795486</x:v>
      </x:c>
      <x:c r="C2252" s="6">
        <x:v>40.6698076933333</x:v>
      </x:c>
      <x:c r="D2252" s="14" t="s">
        <x:v>77</x:v>
      </x:c>
      <x:c r="E2252" s="15">
        <x:v>43278.4143363426</x:v>
      </x:c>
      <x:c r="F2252" t="s">
        <x:v>82</x:v>
      </x:c>
      <x:c r="G2252" s="6">
        <x:v>180.407681040871</x:v>
      </x:c>
      <x:c r="H2252" t="s">
        <x:v>83</x:v>
      </x:c>
      <x:c r="I2252" s="6">
        <x:v>27.1998579523956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22.069</x:v>
      </x:c>
      <x:c r="R2252" s="8">
        <x:v>124796.55589646</x:v>
      </x:c>
      <x:c r="S2252" s="12">
        <x:v>359284.901621944</x:v>
      </x:c>
      <x:c r="T2252" s="12">
        <x:v>58.084829600876</x:v>
      </x:c>
      <x:c r="U2252" s="12">
        <x:v>24</x:v>
      </x:c>
      <x:c r="V2252" s="12">
        <x:f>NA()</x:f>
      </x:c>
    </x:row>
    <x:row r="2253">
      <x:c r="A2253">
        <x:v>2007569</x:v>
      </x:c>
      <x:c r="B2253" s="1">
        <x:v>43313.6151912384</x:v>
      </x:c>
      <x:c r="C2253" s="6">
        <x:v>40.68664268</x:v>
      </x:c>
      <x:c r="D2253" s="14" t="s">
        <x:v>77</x:v>
      </x:c>
      <x:c r="E2253" s="15">
        <x:v>43278.4143363426</x:v>
      </x:c>
      <x:c r="F2253" t="s">
        <x:v>82</x:v>
      </x:c>
      <x:c r="G2253" s="6">
        <x:v>180.39198263576</x:v>
      </x:c>
      <x:c r="H2253" t="s">
        <x:v>83</x:v>
      </x:c>
      <x:c r="I2253" s="6">
        <x:v>27.1998579523956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22.07</x:v>
      </x:c>
      <x:c r="R2253" s="8">
        <x:v>124792.81054415</x:v>
      </x:c>
      <x:c r="S2253" s="12">
        <x:v>359266.56108036</x:v>
      </x:c>
      <x:c r="T2253" s="12">
        <x:v>58.084829600876</x:v>
      </x:c>
      <x:c r="U2253" s="12">
        <x:v>24</x:v>
      </x:c>
      <x:c r="V2253" s="12">
        <x:f>NA()</x:f>
      </x:c>
    </x:row>
    <x:row r="2254">
      <x:c r="A2254">
        <x:v>2007579</x:v>
      </x:c>
      <x:c r="B2254" s="1">
        <x:v>43313.6152029282</x:v>
      </x:c>
      <x:c r="C2254" s="6">
        <x:v>40.703494795</x:v>
      </x:c>
      <x:c r="D2254" s="14" t="s">
        <x:v>77</x:v>
      </x:c>
      <x:c r="E2254" s="15">
        <x:v>43278.4143363426</x:v>
      </x:c>
      <x:c r="F2254" t="s">
        <x:v>82</x:v>
      </x:c>
      <x:c r="G2254" s="6">
        <x:v>180.390406931621</x:v>
      </x:c>
      <x:c r="H2254" t="s">
        <x:v>83</x:v>
      </x:c>
      <x:c r="I2254" s="6">
        <x:v>27.2059992188615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22.068</x:v>
      </x:c>
      <x:c r="R2254" s="8">
        <x:v>124808.702289839</x:v>
      </x:c>
      <x:c r="S2254" s="12">
        <x:v>359260.776796075</x:v>
      </x:c>
      <x:c r="T2254" s="12">
        <x:v>58.084829600876</x:v>
      </x:c>
      <x:c r="U2254" s="12">
        <x:v>24</x:v>
      </x:c>
      <x:c r="V2254" s="12">
        <x:f>NA()</x:f>
      </x:c>
    </x:row>
    <x:row r="2255">
      <x:c r="A2255">
        <x:v>2007591</x:v>
      </x:c>
      <x:c r="B2255" s="1">
        <x:v>43313.6152146181</x:v>
      </x:c>
      <x:c r="C2255" s="6">
        <x:v>40.72033586</x:v>
      </x:c>
      <x:c r="D2255" s="14" t="s">
        <x:v>77</x:v>
      </x:c>
      <x:c r="E2255" s="15">
        <x:v>43278.4143363426</x:v>
      </x:c>
      <x:c r="F2255" t="s">
        <x:v>82</x:v>
      </x:c>
      <x:c r="G2255" s="6">
        <x:v>180.376285912721</x:v>
      </x:c>
      <x:c r="H2255" t="s">
        <x:v>83</x:v>
      </x:c>
      <x:c r="I2255" s="6">
        <x:v>27.1998579523956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22.071</x:v>
      </x:c>
      <x:c r="R2255" s="8">
        <x:v>124806.469990219</x:v>
      </x:c>
      <x:c r="S2255" s="12">
        <x:v>359265.013132916</x:v>
      </x:c>
      <x:c r="T2255" s="12">
        <x:v>58.084829600876</x:v>
      </x:c>
      <x:c r="U2255" s="12">
        <x:v>24</x:v>
      </x:c>
      <x:c r="V2255" s="12">
        <x:f>NA()</x:f>
      </x:c>
    </x:row>
    <x:row r="2256">
      <x:c r="A2256">
        <x:v>2007594</x:v>
      </x:c>
      <x:c r="B2256" s="1">
        <x:v>43313.6152257292</x:v>
      </x:c>
      <x:c r="C2256" s="6">
        <x:v>40.7363372283333</x:v>
      </x:c>
      <x:c r="D2256" s="14" t="s">
        <x:v>77</x:v>
      </x:c>
      <x:c r="E2256" s="15">
        <x:v>43278.4143363426</x:v>
      </x:c>
      <x:c r="F2256" t="s">
        <x:v>82</x:v>
      </x:c>
      <x:c r="G2256" s="6">
        <x:v>180.407681040871</x:v>
      </x:c>
      <x:c r="H2256" t="s">
        <x:v>83</x:v>
      </x:c>
      <x:c r="I2256" s="6">
        <x:v>27.1998579523956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22.069</x:v>
      </x:c>
      <x:c r="R2256" s="8">
        <x:v>124794.742617678</x:v>
      </x:c>
      <x:c r="S2256" s="12">
        <x:v>359264.388048725</x:v>
      </x:c>
      <x:c r="T2256" s="12">
        <x:v>58.084829600876</x:v>
      </x:c>
      <x:c r="U2256" s="12">
        <x:v>24</x:v>
      </x:c>
      <x:c r="V2256" s="12">
        <x:f>NA()</x:f>
      </x:c>
    </x:row>
    <x:row r="2257">
      <x:c r="A2257">
        <x:v>2007613</x:v>
      </x:c>
      <x:c r="B2257" s="1">
        <x:v>43313.615237419</x:v>
      </x:c>
      <x:c r="C2257" s="6">
        <x:v>40.7531853166667</x:v>
      </x:c>
      <x:c r="D2257" s="14" t="s">
        <x:v>77</x:v>
      </x:c>
      <x:c r="E2257" s="15">
        <x:v>43278.4143363426</x:v>
      </x:c>
      <x:c r="F2257" t="s">
        <x:v>82</x:v>
      </x:c>
      <x:c r="G2257" s="6">
        <x:v>180.34489751188</x:v>
      </x:c>
      <x:c r="H2257" t="s">
        <x:v>83</x:v>
      </x:c>
      <x:c r="I2257" s="6">
        <x:v>27.1998579523956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22.073</x:v>
      </x:c>
      <x:c r="R2257" s="8">
        <x:v>124811.542241889</x:v>
      </x:c>
      <x:c r="S2257" s="12">
        <x:v>359273.408376762</x:v>
      </x:c>
      <x:c r="T2257" s="12">
        <x:v>58.084829600876</x:v>
      </x:c>
      <x:c r="U2257" s="12">
        <x:v>24</x:v>
      </x:c>
      <x:c r="V2257" s="12">
        <x:f>NA()</x:f>
      </x:c>
    </x:row>
    <x:row r="2258">
      <x:c r="A2258">
        <x:v>2007621</x:v>
      </x:c>
      <x:c r="B2258" s="1">
        <x:v>43313.6152491551</x:v>
      </x:c>
      <x:c r="C2258" s="6">
        <x:v>40.77002659</x:v>
      </x:c>
      <x:c r="D2258" s="14" t="s">
        <x:v>77</x:v>
      </x:c>
      <x:c r="E2258" s="15">
        <x:v>43278.4143363426</x:v>
      </x:c>
      <x:c r="F2258" t="s">
        <x:v>82</x:v>
      </x:c>
      <x:c r="G2258" s="6">
        <x:v>180.374709688662</x:v>
      </x:c>
      <x:c r="H2258" t="s">
        <x:v>83</x:v>
      </x:c>
      <x:c r="I2258" s="6">
        <x:v>27.2059992188615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22.069</x:v>
      </x:c>
      <x:c r="R2258" s="8">
        <x:v>124803.80268971</x:v>
      </x:c>
      <x:c r="S2258" s="12">
        <x:v>359279.894883119</x:v>
      </x:c>
      <x:c r="T2258" s="12">
        <x:v>58.084829600876</x:v>
      </x:c>
      <x:c r="U2258" s="12">
        <x:v>24</x:v>
      </x:c>
      <x:c r="V2258" s="12">
        <x:f>NA()</x:f>
      </x:c>
    </x:row>
    <x:row r="2259">
      <x:c r="A2259">
        <x:v>2007630</x:v>
      </x:c>
      <x:c r="B2259" s="1">
        <x:v>43313.6152608449</x:v>
      </x:c>
      <x:c r="C2259" s="6">
        <x:v>40.7868720666667</x:v>
      </x:c>
      <x:c r="D2259" s="14" t="s">
        <x:v>77</x:v>
      </x:c>
      <x:c r="E2259" s="15">
        <x:v>43278.4143363426</x:v>
      </x:c>
      <x:c r="F2259" t="s">
        <x:v>82</x:v>
      </x:c>
      <x:c r="G2259" s="6">
        <x:v>180.343320248542</x:v>
      </x:c>
      <x:c r="H2259" t="s">
        <x:v>83</x:v>
      </x:c>
      <x:c r="I2259" s="6">
        <x:v>27.2059992188615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22.071</x:v>
      </x:c>
      <x:c r="R2259" s="8">
        <x:v>124803.734761578</x:v>
      </x:c>
      <x:c r="S2259" s="12">
        <x:v>359260.948603021</x:v>
      </x:c>
      <x:c r="T2259" s="12">
        <x:v>58.084829600876</x:v>
      </x:c>
      <x:c r="U2259" s="12">
        <x:v>24</x:v>
      </x:c>
      <x:c r="V2259" s="12">
        <x:f>NA()</x:f>
      </x:c>
    </x:row>
    <x:row r="2260">
      <x:c r="A2260">
        <x:v>2007639</x:v>
      </x:c>
      <x:c r="B2260" s="1">
        <x:v>43313.6152725347</x:v>
      </x:c>
      <x:c r="C2260" s="6">
        <x:v>40.8036935283333</x:v>
      </x:c>
      <x:c r="D2260" s="14" t="s">
        <x:v>77</x:v>
      </x:c>
      <x:c r="E2260" s="15">
        <x:v>43278.4143363426</x:v>
      </x:c>
      <x:c r="F2260" t="s">
        <x:v>82</x:v>
      </x:c>
      <x:c r="G2260" s="6">
        <x:v>180.296248699177</x:v>
      </x:c>
      <x:c r="H2260" t="s">
        <x:v>83</x:v>
      </x:c>
      <x:c r="I2260" s="6">
        <x:v>27.2059992188615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22.074</x:v>
      </x:c>
      <x:c r="R2260" s="8">
        <x:v>124800.15212646</x:v>
      </x:c>
      <x:c r="S2260" s="12">
        <x:v>359269.422007289</x:v>
      </x:c>
      <x:c r="T2260" s="12">
        <x:v>58.084829600876</x:v>
      </x:c>
      <x:c r="U2260" s="12">
        <x:v>24</x:v>
      </x:c>
      <x:c r="V2260" s="12">
        <x:f>NA()</x:f>
      </x:c>
    </x:row>
    <x:row r="2261">
      <x:c r="A2261">
        <x:v>2007644</x:v>
      </x:c>
      <x:c r="B2261" s="1">
        <x:v>43313.6152835995</x:v>
      </x:c>
      <x:c r="C2261" s="6">
        <x:v>40.81968216</x:v>
      </x:c>
      <x:c r="D2261" s="14" t="s">
        <x:v>77</x:v>
      </x:c>
      <x:c r="E2261" s="15">
        <x:v>43278.4143363426</x:v>
      </x:c>
      <x:c r="F2261" t="s">
        <x:v>82</x:v>
      </x:c>
      <x:c r="G2261" s="6">
        <x:v>180.311937534517</x:v>
      </x:c>
      <x:c r="H2261" t="s">
        <x:v>83</x:v>
      </x:c>
      <x:c r="I2261" s="6">
        <x:v>27.2059992188615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22.073</x:v>
      </x:c>
      <x:c r="R2261" s="8">
        <x:v>124792.69776899</x:v>
      </x:c>
      <x:c r="S2261" s="12">
        <x:v>359270.942379543</x:v>
      </x:c>
      <x:c r="T2261" s="12">
        <x:v>58.084829600876</x:v>
      </x:c>
      <x:c r="U2261" s="12">
        <x:v>24</x:v>
      </x:c>
      <x:c r="V2261" s="12">
        <x:f>NA()</x:f>
      </x:c>
    </x:row>
    <x:row r="2262">
      <x:c r="A2262">
        <x:v>2007663</x:v>
      </x:c>
      <x:c r="B2262" s="1">
        <x:v>43313.6152953356</x:v>
      </x:c>
      <x:c r="C2262" s="6">
        <x:v>40.83655106</x:v>
      </x:c>
      <x:c r="D2262" s="14" t="s">
        <x:v>77</x:v>
      </x:c>
      <x:c r="E2262" s="15">
        <x:v>43278.4143363426</x:v>
      </x:c>
      <x:c r="F2262" t="s">
        <x:v>82</x:v>
      </x:c>
      <x:c r="G2262" s="6">
        <x:v>180.249192276905</x:v>
      </x:c>
      <x:c r="H2262" t="s">
        <x:v>83</x:v>
      </x:c>
      <x:c r="I2262" s="6">
        <x:v>27.2059992188615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22.077</x:v>
      </x:c>
      <x:c r="R2262" s="8">
        <x:v>124789.973519316</x:v>
      </x:c>
      <x:c r="S2262" s="12">
        <x:v>359260.934811612</x:v>
      </x:c>
      <x:c r="T2262" s="12">
        <x:v>58.084829600876</x:v>
      </x:c>
      <x:c r="U2262" s="12">
        <x:v>24</x:v>
      </x:c>
      <x:c r="V2262" s="12">
        <x:f>NA()</x:f>
      </x:c>
    </x:row>
    <x:row r="2263">
      <x:c r="A2263">
        <x:v>2007669</x:v>
      </x:c>
      <x:c r="B2263" s="1">
        <x:v>43313.6153070255</x:v>
      </x:c>
      <x:c r="C2263" s="6">
        <x:v>40.8533864983333</x:v>
      </x:c>
      <x:c r="D2263" s="14" t="s">
        <x:v>77</x:v>
      </x:c>
      <x:c r="E2263" s="15">
        <x:v>43278.4143363426</x:v>
      </x:c>
      <x:c r="F2263" t="s">
        <x:v>82</x:v>
      </x:c>
      <x:c r="G2263" s="6">
        <x:v>180.263294784473</x:v>
      </x:c>
      <x:c r="H2263" t="s">
        <x:v>83</x:v>
      </x:c>
      <x:c r="I2263" s="6">
        <x:v>27.2121404965633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22.074</x:v>
      </x:c>
      <x:c r="R2263" s="8">
        <x:v>124798.209166664</x:v>
      </x:c>
      <x:c r="S2263" s="12">
        <x:v>359268.47105745</x:v>
      </x:c>
      <x:c r="T2263" s="12">
        <x:v>58.084829600876</x:v>
      </x:c>
      <x:c r="U2263" s="12">
        <x:v>24</x:v>
      </x:c>
      <x:c r="V2263" s="12">
        <x:f>NA()</x:f>
      </x:c>
    </x:row>
    <x:row r="2264">
      <x:c r="A2264">
        <x:v>2007680</x:v>
      </x:c>
      <x:c r="B2264" s="1">
        <x:v>43313.61531875</x:v>
      </x:c>
      <x:c r="C2264" s="6">
        <x:v>40.8702560266667</x:v>
      </x:c>
      <x:c r="D2264" s="14" t="s">
        <x:v>77</x:v>
      </x:c>
      <x:c r="E2264" s="15">
        <x:v>43278.4143363426</x:v>
      </x:c>
      <x:c r="F2264" t="s">
        <x:v>82</x:v>
      </x:c>
      <x:c r="G2264" s="6">
        <x:v>180.32762805089</x:v>
      </x:c>
      <x:c r="H2264" t="s">
        <x:v>83</x:v>
      </x:c>
      <x:c r="I2264" s="6">
        <x:v>27.2059992188615</x:v>
      </x:c>
      <x:c r="J2264" t="s">
        <x:v>78</x:v>
      </x:c>
      <x:c r="K2264" s="6">
        <x:v>1026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22.072</x:v>
      </x:c>
      <x:c r="R2264" s="8">
        <x:v>124793.860661206</x:v>
      </x:c>
      <x:c r="S2264" s="12">
        <x:v>359267.549068074</x:v>
      </x:c>
      <x:c r="T2264" s="12">
        <x:v>58.084829600876</x:v>
      </x:c>
      <x:c r="U2264" s="12">
        <x:v>24</x:v>
      </x:c>
      <x:c r="V2264" s="12">
        <x:f>NA()</x:f>
      </x:c>
    </x:row>
    <x:row r="2265">
      <x:c r="A2265">
        <x:v>2007692</x:v>
      </x:c>
      <x:c r="B2265" s="1">
        <x:v>43313.6153304398</x:v>
      </x:c>
      <x:c r="C2265" s="6">
        <x:v>40.8870933616667</x:v>
      </x:c>
      <x:c r="D2265" s="14" t="s">
        <x:v>77</x:v>
      </x:c>
      <x:c r="E2265" s="15">
        <x:v>43278.4143363426</x:v>
      </x:c>
      <x:c r="F2265" t="s">
        <x:v>82</x:v>
      </x:c>
      <x:c r="G2265" s="6">
        <x:v>180.313515836384</x:v>
      </x:c>
      <x:c r="H2265" t="s">
        <x:v>83</x:v>
      </x:c>
      <x:c r="I2265" s="6">
        <x:v>27.1998579523956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22.075</x:v>
      </x:c>
      <x:c r="R2265" s="8">
        <x:v>124803.1368741</x:v>
      </x:c>
      <x:c r="S2265" s="12">
        <x:v>359268.201007283</x:v>
      </x:c>
      <x:c r="T2265" s="12">
        <x:v>58.084829600876</x:v>
      </x:c>
      <x:c r="U2265" s="12">
        <x:v>24</x:v>
      </x:c>
      <x:c r="V2265" s="12">
        <x:f>NA()</x:f>
      </x:c>
    </x:row>
    <x:row r="2266">
      <x:c r="A2266">
        <x:v>2007701</x:v>
      </x:c>
      <x:c r="B2266" s="1">
        <x:v>43313.6153415162</x:v>
      </x:c>
      <x:c r="C2266" s="6">
        <x:v>40.9030853083333</x:v>
      </x:c>
      <x:c r="D2266" s="14" t="s">
        <x:v>77</x:v>
      </x:c>
      <x:c r="E2266" s="15">
        <x:v>43278.4143363426</x:v>
      </x:c>
      <x:c r="F2266" t="s">
        <x:v>82</x:v>
      </x:c>
      <x:c r="G2266" s="6">
        <x:v>180.34489751188</x:v>
      </x:c>
      <x:c r="H2266" t="s">
        <x:v>83</x:v>
      </x:c>
      <x:c r="I2266" s="6">
        <x:v>27.1998579523956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22.073</x:v>
      </x:c>
      <x:c r="R2266" s="8">
        <x:v>124791.588849141</x:v>
      </x:c>
      <x:c r="S2266" s="12">
        <x:v>359262.778190979</x:v>
      </x:c>
      <x:c r="T2266" s="12">
        <x:v>58.084829600876</x:v>
      </x:c>
      <x:c r="U2266" s="12">
        <x:v>24</x:v>
      </x:c>
      <x:c r="V2266" s="12">
        <x:f>NA()</x:f>
      </x:c>
    </x:row>
    <x:row r="2267">
      <x:c r="A2267">
        <x:v>2007713</x:v>
      </x:c>
      <x:c r="B2267" s="1">
        <x:v>43313.6153532755</x:v>
      </x:c>
      <x:c r="C2267" s="6">
        <x:v>40.91999734</x:v>
      </x:c>
      <x:c r="D2267" s="14" t="s">
        <x:v>77</x:v>
      </x:c>
      <x:c r="E2267" s="15">
        <x:v>43278.4143363426</x:v>
      </x:c>
      <x:c r="F2267" t="s">
        <x:v>82</x:v>
      </x:c>
      <x:c r="G2267" s="6">
        <x:v>180.280561544626</x:v>
      </x:c>
      <x:c r="H2267" t="s">
        <x:v>83</x:v>
      </x:c>
      <x:c r="I2267" s="6">
        <x:v>27.2059992188615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22.075</x:v>
      </x:c>
      <x:c r="R2267" s="8">
        <x:v>124797.572561498</x:v>
      </x:c>
      <x:c r="S2267" s="12">
        <x:v>359280.489926454</x:v>
      </x:c>
      <x:c r="T2267" s="12">
        <x:v>58.084829600876</x:v>
      </x:c>
      <x:c r="U2267" s="12">
        <x:v>24</x:v>
      </x:c>
      <x:c r="V2267" s="12">
        <x:f>NA()</x:f>
      </x:c>
    </x:row>
    <x:row r="2268">
      <x:c r="A2268">
        <x:v>2007723</x:v>
      </x:c>
      <x:c r="B2268" s="1">
        <x:v>43313.6153650116</x:v>
      </x:c>
      <x:c r="C2268" s="6">
        <x:v>40.9368696433333</x:v>
      </x:c>
      <x:c r="D2268" s="14" t="s">
        <x:v>77</x:v>
      </x:c>
      <x:c r="E2268" s="15">
        <x:v>43278.4143363426</x:v>
      </x:c>
      <x:c r="F2268" t="s">
        <x:v>82</x:v>
      </x:c>
      <x:c r="G2268" s="6">
        <x:v>180.32762805089</x:v>
      </x:c>
      <x:c r="H2268" t="s">
        <x:v>83</x:v>
      </x:c>
      <x:c r="I2268" s="6">
        <x:v>27.2059992188615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22.072</x:v>
      </x:c>
      <x:c r="R2268" s="8">
        <x:v>124804.035180564</x:v>
      </x:c>
      <x:c r="S2268" s="12">
        <x:v>359274.863651846</x:v>
      </x:c>
      <x:c r="T2268" s="12">
        <x:v>58.084829600876</x:v>
      </x:c>
      <x:c r="U2268" s="12">
        <x:v>24</x:v>
      </x:c>
      <x:c r="V2268" s="12">
        <x:f>NA()</x:f>
      </x:c>
    </x:row>
    <x:row r="2269">
      <x:c r="A2269">
        <x:v>2007732</x:v>
      </x:c>
      <x:c r="B2269" s="1">
        <x:v>43313.6153766551</x:v>
      </x:c>
      <x:c r="C2269" s="6">
        <x:v>40.9536854116667</x:v>
      </x:c>
      <x:c r="D2269" s="14" t="s">
        <x:v>77</x:v>
      </x:c>
      <x:c r="E2269" s="15">
        <x:v>43278.4143363426</x:v>
      </x:c>
      <x:c r="F2269" t="s">
        <x:v>82</x:v>
      </x:c>
      <x:c r="G2269" s="6">
        <x:v>180.280561544626</x:v>
      </x:c>
      <x:c r="H2269" t="s">
        <x:v>83</x:v>
      </x:c>
      <x:c r="I2269" s="6">
        <x:v>27.2059992188615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22.075</x:v>
      </x:c>
      <x:c r="R2269" s="8">
        <x:v>124801.511710262</x:v>
      </x:c>
      <x:c r="S2269" s="12">
        <x:v>359276.594060971</x:v>
      </x:c>
      <x:c r="T2269" s="12">
        <x:v>58.084829600876</x:v>
      </x:c>
      <x:c r="U2269" s="12">
        <x:v>24</x:v>
      </x:c>
      <x:c r="V2269" s="12">
        <x:f>NA()</x:f>
      </x:c>
    </x:row>
    <x:row r="2270">
      <x:c r="A2270">
        <x:v>2007739</x:v>
      </x:c>
      <x:c r="B2270" s="1">
        <x:v>43313.6153877662</x:v>
      </x:c>
      <x:c r="C2270" s="6">
        <x:v>40.969676515</x:v>
      </x:c>
      <x:c r="D2270" s="14" t="s">
        <x:v>77</x:v>
      </x:c>
      <x:c r="E2270" s="15">
        <x:v>43278.4143363426</x:v>
      </x:c>
      <x:c r="F2270" t="s">
        <x:v>82</x:v>
      </x:c>
      <x:c r="G2270" s="6">
        <x:v>180.343320248542</x:v>
      </x:c>
      <x:c r="H2270" t="s">
        <x:v>83</x:v>
      </x:c>
      <x:c r="I2270" s="6">
        <x:v>27.2059992188615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22.071</x:v>
      </x:c>
      <x:c r="R2270" s="8">
        <x:v>124806.881440717</x:v>
      </x:c>
      <x:c r="S2270" s="12">
        <x:v>359275.45835349</x:v>
      </x:c>
      <x:c r="T2270" s="12">
        <x:v>58.084829600876</x:v>
      </x:c>
      <x:c r="U2270" s="12">
        <x:v>24</x:v>
      </x:c>
      <x:c r="V2270" s="12">
        <x:f>NA()</x:f>
      </x:c>
    </x:row>
    <x:row r="2271">
      <x:c r="A2271">
        <x:v>2007753</x:v>
      </x:c>
      <x:c r="B2271" s="1">
        <x:v>43313.6153995023</x:v>
      </x:c>
      <x:c r="C2271" s="6">
        <x:v>40.986549965</x:v>
      </x:c>
      <x:c r="D2271" s="14" t="s">
        <x:v>77</x:v>
      </x:c>
      <x:c r="E2271" s="15">
        <x:v>43278.4143363426</x:v>
      </x:c>
      <x:c r="F2271" t="s">
        <x:v>82</x:v>
      </x:c>
      <x:c r="G2271" s="6">
        <x:v>180.297827520028</x:v>
      </x:c>
      <x:c r="H2271" t="s">
        <x:v>83</x:v>
      </x:c>
      <x:c r="I2271" s="6">
        <x:v>27.1998579523956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22.076</x:v>
      </x:c>
      <x:c r="R2271" s="8">
        <x:v>124805.828147503</x:v>
      </x:c>
      <x:c r="S2271" s="12">
        <x:v>359272.098579256</x:v>
      </x:c>
      <x:c r="T2271" s="12">
        <x:v>58.084829600876</x:v>
      </x:c>
      <x:c r="U2271" s="12">
        <x:v>24</x:v>
      </x:c>
      <x:c r="V2271" s="12">
        <x:f>NA()</x:f>
      </x:c>
    </x:row>
    <x:row r="2272">
      <x:c r="A2272">
        <x:v>2007763</x:v>
      </x:c>
      <x:c r="B2272" s="1">
        <x:v>43313.6154112268</x:v>
      </x:c>
      <x:c r="C2272" s="6">
        <x:v>41.00345683</x:v>
      </x:c>
      <x:c r="D2272" s="14" t="s">
        <x:v>77</x:v>
      </x:c>
      <x:c r="E2272" s="15">
        <x:v>43278.4143363426</x:v>
      </x:c>
      <x:c r="F2272" t="s">
        <x:v>82</x:v>
      </x:c>
      <x:c r="G2272" s="6">
        <x:v>180.329205833587</x:v>
      </x:c>
      <x:c r="H2272" t="s">
        <x:v>83</x:v>
      </x:c>
      <x:c r="I2272" s="6">
        <x:v>27.1998579523956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22.074</x:v>
      </x:c>
      <x:c r="R2272" s="8">
        <x:v>124802.272594671</x:v>
      </x:c>
      <x:c r="S2272" s="12">
        <x:v>359266.160707942</x:v>
      </x:c>
      <x:c r="T2272" s="12">
        <x:v>58.084829600876</x:v>
      </x:c>
      <x:c r="U2272" s="12">
        <x:v>24</x:v>
      </x:c>
      <x:c r="V2272" s="12">
        <x:f>NA()</x:f>
      </x:c>
    </x:row>
    <x:row r="2273">
      <x:c r="A2273">
        <x:v>2007773</x:v>
      </x:c>
      <x:c r="B2273" s="1">
        <x:v>43313.6154229167</x:v>
      </x:c>
      <x:c r="C2273" s="6">
        <x:v>41.0202924516667</x:v>
      </x:c>
      <x:c r="D2273" s="14" t="s">
        <x:v>77</x:v>
      </x:c>
      <x:c r="E2273" s="15">
        <x:v>43278.4143363426</x:v>
      </x:c>
      <x:c r="F2273" t="s">
        <x:v>82</x:v>
      </x:c>
      <x:c r="G2273" s="6">
        <x:v>180.329205833587</x:v>
      </x:c>
      <x:c r="H2273" t="s">
        <x:v>83</x:v>
      </x:c>
      <x:c r="I2273" s="6">
        <x:v>27.1998579523956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22.074</x:v>
      </x:c>
      <x:c r="R2273" s="8">
        <x:v>124799.11958185</x:v>
      </x:c>
      <x:c r="S2273" s="12">
        <x:v>359279.315927848</x:v>
      </x:c>
      <x:c r="T2273" s="12">
        <x:v>58.084829600876</x:v>
      </x:c>
      <x:c r="U2273" s="12">
        <x:v>24</x:v>
      </x:c>
      <x:c r="V2273" s="12">
        <x:f>NA()</x:f>
      </x:c>
    </x:row>
    <x:row r="2274">
      <x:c r="A2274">
        <x:v>2007782</x:v>
      </x:c>
      <x:c r="B2274" s="1">
        <x:v>43313.6154346412</x:v>
      </x:c>
      <x:c r="C2274" s="6">
        <x:v>41.0371438883333</x:v>
      </x:c>
      <x:c r="D2274" s="14" t="s">
        <x:v>77</x:v>
      </x:c>
      <x:c r="E2274" s="15">
        <x:v>43278.4143363426</x:v>
      </x:c>
      <x:c r="F2274" t="s">
        <x:v>82</x:v>
      </x:c>
      <x:c r="G2274" s="6">
        <x:v>180.32762805089</x:v>
      </x:c>
      <x:c r="H2274" t="s">
        <x:v>83</x:v>
      </x:c>
      <x:c r="I2274" s="6">
        <x:v>27.2059992188615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22.072</x:v>
      </x:c>
      <x:c r="R2274" s="8">
        <x:v>124809.655256047</x:v>
      </x:c>
      <x:c r="S2274" s="12">
        <x:v>359278.814510359</x:v>
      </x:c>
      <x:c r="T2274" s="12">
        <x:v>58.084829600876</x:v>
      </x:c>
      <x:c r="U2274" s="12">
        <x:v>24</x:v>
      </x:c>
      <x:c r="V2274" s="12">
        <x:f>NA()</x:f>
      </x:c>
    </x:row>
    <x:row r="2275">
      <x:c r="A2275">
        <x:v>2007787</x:v>
      </x:c>
      <x:c r="B2275" s="1">
        <x:v>43313.6154457523</x:v>
      </x:c>
      <x:c r="C2275" s="6">
        <x:v>41.0531413916667</x:v>
      </x:c>
      <x:c r="D2275" s="14" t="s">
        <x:v>77</x:v>
      </x:c>
      <x:c r="E2275" s="15">
        <x:v>43278.4143363426</x:v>
      </x:c>
      <x:c r="F2275" t="s">
        <x:v>82</x:v>
      </x:c>
      <x:c r="G2275" s="6">
        <x:v>180.36059087151</x:v>
      </x:c>
      <x:c r="H2275" t="s">
        <x:v>83</x:v>
      </x:c>
      <x:c r="I2275" s="6">
        <x:v>27.1998579523956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22.072</x:v>
      </x:c>
      <x:c r="R2275" s="8">
        <x:v>124803.199955698</x:v>
      </x:c>
      <x:c r="S2275" s="12">
        <x:v>359257.154750798</x:v>
      </x:c>
      <x:c r="T2275" s="12">
        <x:v>58.084829600876</x:v>
      </x:c>
      <x:c r="U2275" s="12">
        <x:v>24</x:v>
      </x:c>
      <x:c r="V2275" s="12">
        <x:f>NA()</x:f>
      </x:c>
    </x:row>
    <x:row r="2276">
      <x:c r="A2276">
        <x:v>2007799</x:v>
      </x:c>
      <x:c r="B2276" s="1">
        <x:v>43313.6154574074</x:v>
      </x:c>
      <x:c r="C2276" s="6">
        <x:v>41.0699502116667</x:v>
      </x:c>
      <x:c r="D2276" s="14" t="s">
        <x:v>77</x:v>
      </x:c>
      <x:c r="E2276" s="15">
        <x:v>43278.4143363426</x:v>
      </x:c>
      <x:c r="F2276" t="s">
        <x:v>82</x:v>
      </x:c>
      <x:c r="G2276" s="6">
        <x:v>180.329205833587</x:v>
      </x:c>
      <x:c r="H2276" t="s">
        <x:v>83</x:v>
      </x:c>
      <x:c r="I2276" s="6">
        <x:v>27.1998579523956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22.074</x:v>
      </x:c>
      <x:c r="R2276" s="8">
        <x:v>124801.939408981</x:v>
      </x:c>
      <x:c r="S2276" s="12">
        <x:v>359251.618864631</x:v>
      </x:c>
      <x:c r="T2276" s="12">
        <x:v>58.084829600876</x:v>
      </x:c>
      <x:c r="U2276" s="12">
        <x:v>24</x:v>
      </x:c>
      <x:c r="V2276" s="12">
        <x:f>NA()</x:f>
      </x:c>
    </x:row>
    <x:row r="2277">
      <x:c r="A2277">
        <x:v>2007807</x:v>
      </x:c>
      <x:c r="B2277" s="1">
        <x:v>43313.6154690972</x:v>
      </x:c>
      <x:c r="C2277" s="6">
        <x:v>41.0867753116667</x:v>
      </x:c>
      <x:c r="D2277" s="14" t="s">
        <x:v>77</x:v>
      </x:c>
      <x:c r="E2277" s="15">
        <x:v>43278.4143363426</x:v>
      </x:c>
      <x:c r="F2277" t="s">
        <x:v>82</x:v>
      </x:c>
      <x:c r="G2277" s="6">
        <x:v>180.280561544626</x:v>
      </x:c>
      <x:c r="H2277" t="s">
        <x:v>83</x:v>
      </x:c>
      <x:c r="I2277" s="6">
        <x:v>27.2059992188615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22.075</x:v>
      </x:c>
      <x:c r="R2277" s="8">
        <x:v>124808.359782532</x:v>
      </x:c>
      <x:c r="S2277" s="12">
        <x:v>359263.607375105</x:v>
      </x:c>
      <x:c r="T2277" s="12">
        <x:v>58.084829600876</x:v>
      </x:c>
      <x:c r="U2277" s="12">
        <x:v>24</x:v>
      </x:c>
      <x:c r="V2277" s="12">
        <x:f>NA()</x:f>
      </x:c>
    </x:row>
    <x:row r="2278">
      <x:c r="A2278">
        <x:v>2007818</x:v>
      </x:c>
      <x:c r="B2278" s="1">
        <x:v>43313.615480787</x:v>
      </x:c>
      <x:c r="C2278" s="6">
        <x:v>41.10360398</x:v>
      </x:c>
      <x:c r="D2278" s="14" t="s">
        <x:v>77</x:v>
      </x:c>
      <x:c r="E2278" s="15">
        <x:v>43278.4143363426</x:v>
      </x:c>
      <x:c r="F2278" t="s">
        <x:v>82</x:v>
      </x:c>
      <x:c r="G2278" s="6">
        <x:v>180.297827520028</x:v>
      </x:c>
      <x:c r="H2278" t="s">
        <x:v>83</x:v>
      </x:c>
      <x:c r="I2278" s="6">
        <x:v>27.1998579523956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22.076</x:v>
      </x:c>
      <x:c r="R2278" s="8">
        <x:v>124809.063363692</x:v>
      </x:c>
      <x:c r="S2278" s="12">
        <x:v>359258.371297736</x:v>
      </x:c>
      <x:c r="T2278" s="12">
        <x:v>58.084829600876</x:v>
      </x:c>
      <x:c r="U2278" s="12">
        <x:v>24</x:v>
      </x:c>
      <x:c r="V2278" s="12">
        <x:f>NA()</x:f>
      </x:c>
    </x:row>
    <x:row r="2279">
      <x:c r="A2279">
        <x:v>2007824</x:v>
      </x:c>
      <x:c r="B2279" s="1">
        <x:v>43313.6154919329</x:v>
      </x:c>
      <x:c r="C2279" s="6">
        <x:v>41.1196510283333</x:v>
      </x:c>
      <x:c r="D2279" s="14" t="s">
        <x:v>77</x:v>
      </x:c>
      <x:c r="E2279" s="15">
        <x:v>43278.4143363426</x:v>
      </x:c>
      <x:c r="F2279" t="s">
        <x:v>82</x:v>
      </x:c>
      <x:c r="G2279" s="6">
        <x:v>180.313515836384</x:v>
      </x:c>
      <x:c r="H2279" t="s">
        <x:v>83</x:v>
      </x:c>
      <x:c r="I2279" s="6">
        <x:v>27.1998579523956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22.075</x:v>
      </x:c>
      <x:c r="R2279" s="8">
        <x:v>124803.442124519</x:v>
      </x:c>
      <x:c r="S2279" s="12">
        <x:v>359248.420932349</x:v>
      </x:c>
      <x:c r="T2279" s="12">
        <x:v>58.084829600876</x:v>
      </x:c>
      <x:c r="U2279" s="12">
        <x:v>24</x:v>
      </x:c>
      <x:c r="V2279" s="12">
        <x:f>NA()</x:f>
      </x:c>
    </x:row>
    <x:row r="2280">
      <x:c r="A2280">
        <x:v>2007837</x:v>
      </x:c>
      <x:c r="B2280" s="1">
        <x:v>43313.6155036227</x:v>
      </x:c>
      <x:c r="C2280" s="6">
        <x:v>41.1365138483333</x:v>
      </x:c>
      <x:c r="D2280" s="14" t="s">
        <x:v>77</x:v>
      </x:c>
      <x:c r="E2280" s="15">
        <x:v>43278.4143363426</x:v>
      </x:c>
      <x:c r="F2280" t="s">
        <x:v>82</x:v>
      </x:c>
      <x:c r="G2280" s="6">
        <x:v>180.247610472299</x:v>
      </x:c>
      <x:c r="H2280" t="s">
        <x:v>83</x:v>
      </x:c>
      <x:c r="I2280" s="6">
        <x:v>27.2121404965633</x:v>
      </x:c>
      <x:c r="J2280" t="s">
        <x:v>78</x:v>
      </x:c>
      <x:c r="K2280" s="6">
        <x:v>1026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22.075</x:v>
      </x:c>
      <x:c r="R2280" s="8">
        <x:v>124801.310433999</x:v>
      </x:c>
      <x:c r="S2280" s="12">
        <x:v>359248.057787354</x:v>
      </x:c>
      <x:c r="T2280" s="12">
        <x:v>58.084829600876</x:v>
      </x:c>
      <x:c r="U2280" s="12">
        <x:v>24</x:v>
      </x:c>
      <x:c r="V2280" s="12">
        <x:f>NA()</x:f>
      </x:c>
    </x:row>
    <x:row r="2281">
      <x:c r="A2281">
        <x:v>2007847</x:v>
      </x:c>
      <x:c r="B2281" s="1">
        <x:v>43313.6155153125</x:v>
      </x:c>
      <x:c r="C2281" s="6">
        <x:v>41.1533154183333</x:v>
      </x:c>
      <x:c r="D2281" s="14" t="s">
        <x:v>77</x:v>
      </x:c>
      <x:c r="E2281" s="15">
        <x:v>43278.4143363426</x:v>
      </x:c>
      <x:c r="F2281" t="s">
        <x:v>82</x:v>
      </x:c>
      <x:c r="G2281" s="6">
        <x:v>180.329205833587</x:v>
      </x:c>
      <x:c r="H2281" t="s">
        <x:v>83</x:v>
      </x:c>
      <x:c r="I2281" s="6">
        <x:v>27.1998579523956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22.074</x:v>
      </x:c>
      <x:c r="R2281" s="8">
        <x:v>124802.208260799</x:v>
      </x:c>
      <x:c r="S2281" s="12">
        <x:v>359248.787592415</x:v>
      </x:c>
      <x:c r="T2281" s="12">
        <x:v>58.084829600876</x:v>
      </x:c>
      <x:c r="U2281" s="12">
        <x:v>24</x:v>
      </x:c>
      <x:c r="V2281" s="12">
        <x:f>NA()</x:f>
      </x:c>
    </x:row>
    <x:row r="2282">
      <x:c r="A2282">
        <x:v>2007858</x:v>
      </x:c>
      <x:c r="B2282" s="1">
        <x:v>43313.6155269676</x:v>
      </x:c>
      <x:c r="C2282" s="6">
        <x:v>41.1701327916667</x:v>
      </x:c>
      <x:c r="D2282" s="14" t="s">
        <x:v>77</x:v>
      </x:c>
      <x:c r="E2282" s="15">
        <x:v>43278.4143363426</x:v>
      </x:c>
      <x:c r="F2282" t="s">
        <x:v>82</x:v>
      </x:c>
      <x:c r="G2282" s="6">
        <x:v>180.264876070617</x:v>
      </x:c>
      <x:c r="H2282" t="s">
        <x:v>83</x:v>
      </x:c>
      <x:c r="I2282" s="6">
        <x:v>27.2059992188615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22.076</x:v>
      </x:c>
      <x:c r="R2282" s="8">
        <x:v>124801.347148681</x:v>
      </x:c>
      <x:c r="S2282" s="12">
        <x:v>359240.597628657</x:v>
      </x:c>
      <x:c r="T2282" s="12">
        <x:v>58.084829600876</x:v>
      </x:c>
      <x:c r="U2282" s="12">
        <x:v>24</x:v>
      </x:c>
      <x:c r="V2282" s="12">
        <x:f>NA()</x:f>
      </x:c>
    </x:row>
    <x:row r="2283">
      <x:c r="A2283">
        <x:v>2007867</x:v>
      </x:c>
      <x:c r="B2283" s="1">
        <x:v>43313.6155386574</x:v>
      </x:c>
      <x:c r="C2283" s="6">
        <x:v>41.1869599683333</x:v>
      </x:c>
      <x:c r="D2283" s="14" t="s">
        <x:v>77</x:v>
      </x:c>
      <x:c r="E2283" s="15">
        <x:v>43278.4143363426</x:v>
      </x:c>
      <x:c r="F2283" t="s">
        <x:v>82</x:v>
      </x:c>
      <x:c r="G2283" s="6">
        <x:v>180.299404916436</x:v>
      </x:c>
      <x:c r="H2283" t="s">
        <x:v>83</x:v>
      </x:c>
      <x:c r="I2283" s="6">
        <x:v>27.1937166971652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22.078</x:v>
      </x:c>
      <x:c r="R2283" s="8">
        <x:v>124798.852649813</x:v>
      </x:c>
      <x:c r="S2283" s="12">
        <x:v>359240.606313983</x:v>
      </x:c>
      <x:c r="T2283" s="12">
        <x:v>58.084829600876</x:v>
      </x:c>
      <x:c r="U2283" s="12">
        <x:v>24</x:v>
      </x:c>
      <x:c r="V2283" s="12">
        <x:f>NA()</x:f>
      </x:c>
    </x:row>
    <x:row r="2284">
      <x:c r="A2284">
        <x:v>2007875</x:v>
      </x:c>
      <x:c r="B2284" s="1">
        <x:v>43313.6155498032</x:v>
      </x:c>
      <x:c r="C2284" s="6">
        <x:v>41.2029792516667</x:v>
      </x:c>
      <x:c r="D2284" s="14" t="s">
        <x:v>77</x:v>
      </x:c>
      <x:c r="E2284" s="15">
        <x:v>43278.4143363426</x:v>
      </x:c>
      <x:c r="F2284" t="s">
        <x:v>82</x:v>
      </x:c>
      <x:c r="G2284" s="6">
        <x:v>180.249192276905</x:v>
      </x:c>
      <x:c r="H2284" t="s">
        <x:v>83</x:v>
      </x:c>
      <x:c r="I2284" s="6">
        <x:v>27.2059992188615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22.077</x:v>
      </x:c>
      <x:c r="R2284" s="8">
        <x:v>124801.86536025</x:v>
      </x:c>
      <x:c r="S2284" s="12">
        <x:v>359244.33910987</x:v>
      </x:c>
      <x:c r="T2284" s="12">
        <x:v>58.084829600876</x:v>
      </x:c>
      <x:c r="U2284" s="12">
        <x:v>24</x:v>
      </x:c>
      <x:c r="V2284" s="12">
        <x:f>NA()</x:f>
      </x:c>
    </x:row>
    <x:row r="2285">
      <x:c r="A2285">
        <x:v>2007887</x:v>
      </x:c>
      <x:c r="B2285" s="1">
        <x:v>43313.6155614931</x:v>
      </x:c>
      <x:c r="C2285" s="6">
        <x:v>41.2198187116667</x:v>
      </x:c>
      <x:c r="D2285" s="14" t="s">
        <x:v>77</x:v>
      </x:c>
      <x:c r="E2285" s="15">
        <x:v>43278.4143363426</x:v>
      </x:c>
      <x:c r="F2285" t="s">
        <x:v>82</x:v>
      </x:c>
      <x:c r="G2285" s="6">
        <x:v>180.233510163247</x:v>
      </x:c>
      <x:c r="H2285" t="s">
        <x:v>83</x:v>
      </x:c>
      <x:c r="I2285" s="6">
        <x:v>27.2059992188615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22.078</x:v>
      </x:c>
      <x:c r="R2285" s="8">
        <x:v>124801.450181344</x:v>
      </x:c>
      <x:c r="S2285" s="12">
        <x:v>359245.141014501</x:v>
      </x:c>
      <x:c r="T2285" s="12">
        <x:v>58.084829600876</x:v>
      </x:c>
      <x:c r="U2285" s="12">
        <x:v>24</x:v>
      </x:c>
      <x:c r="V2285" s="12">
        <x:f>NA()</x:f>
      </x:c>
    </x:row>
    <x:row r="2286">
      <x:c r="A2286">
        <x:v>2007898</x:v>
      </x:c>
      <x:c r="B2286" s="1">
        <x:v>43313.6155731829</x:v>
      </x:c>
      <x:c r="C2286" s="6">
        <x:v>41.2366710983333</x:v>
      </x:c>
      <x:c r="D2286" s="14" t="s">
        <x:v>77</x:v>
      </x:c>
      <x:c r="E2286" s="15">
        <x:v>43278.4143363426</x:v>
      </x:c>
      <x:c r="F2286" t="s">
        <x:v>82</x:v>
      </x:c>
      <x:c r="G2286" s="6">
        <x:v>180.297827520028</x:v>
      </x:c>
      <x:c r="H2286" t="s">
        <x:v>83</x:v>
      </x:c>
      <x:c r="I2286" s="6">
        <x:v>27.1998579523956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22.076</x:v>
      </x:c>
      <x:c r="R2286" s="8">
        <x:v>124805.22586882</x:v>
      </x:c>
      <x:c r="S2286" s="12">
        <x:v>359250.798779858</x:v>
      </x:c>
      <x:c r="T2286" s="12">
        <x:v>58.084829600876</x:v>
      </x:c>
      <x:c r="U2286" s="12">
        <x:v>24</x:v>
      </x:c>
      <x:c r="V2286" s="12">
        <x:f>NA()</x:f>
      </x:c>
    </x:row>
    <x:row r="2287">
      <x:c r="A2287">
        <x:v>2007906</x:v>
      </x:c>
      <x:c r="B2287" s="1">
        <x:v>43313.615584919</x:v>
      </x:c>
      <x:c r="C2287" s="6">
        <x:v>41.2535228366667</x:v>
      </x:c>
      <x:c r="D2287" s="14" t="s">
        <x:v>77</x:v>
      </x:c>
      <x:c r="E2287" s="15">
        <x:v>43278.4143363426</x:v>
      </x:c>
      <x:c r="F2287" t="s">
        <x:v>82</x:v>
      </x:c>
      <x:c r="G2287" s="6">
        <x:v>180.233510163247</x:v>
      </x:c>
      <x:c r="H2287" t="s">
        <x:v>83</x:v>
      </x:c>
      <x:c r="I2287" s="6">
        <x:v>27.2059992188615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22.078</x:v>
      </x:c>
      <x:c r="R2287" s="8">
        <x:v>124804.145753875</x:v>
      </x:c>
      <x:c r="S2287" s="12">
        <x:v>359233.360101996</x:v>
      </x:c>
      <x:c r="T2287" s="12">
        <x:v>58.084829600876</x:v>
      </x:c>
      <x:c r="U2287" s="12">
        <x:v>24</x:v>
      </x:c>
      <x:c r="V2287" s="12">
        <x:f>NA()</x:f>
      </x:c>
    </x:row>
    <x:row r="2288">
      <x:c r="A2288">
        <x:v>2007921</x:v>
      </x:c>
      <x:c r="B2288" s="1">
        <x:v>43313.6155966088</x:v>
      </x:c>
      <x:c r="C2288" s="6">
        <x:v>41.2703560733333</x:v>
      </x:c>
      <x:c r="D2288" s="14" t="s">
        <x:v>77</x:v>
      </x:c>
      <x:c r="E2288" s="15">
        <x:v>43278.4143363426</x:v>
      </x:c>
      <x:c r="F2288" t="s">
        <x:v>82</x:v>
      </x:c>
      <x:c r="G2288" s="6">
        <x:v>180.297827520028</x:v>
      </x:c>
      <x:c r="H2288" t="s">
        <x:v>83</x:v>
      </x:c>
      <x:c r="I2288" s="6">
        <x:v>27.1998579523956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22.076</x:v>
      </x:c>
      <x:c r="R2288" s="8">
        <x:v>124811.582409444</x:v>
      </x:c>
      <x:c r="S2288" s="12">
        <x:v>359234.839670505</x:v>
      </x:c>
      <x:c r="T2288" s="12">
        <x:v>58.084829600876</x:v>
      </x:c>
      <x:c r="U2288" s="12">
        <x:v>24</x:v>
      </x:c>
      <x:c r="V2288" s="12">
        <x:f>NA()</x:f>
      </x:c>
    </x:row>
    <x:row r="2289">
      <x:c r="A2289">
        <x:v>2007929</x:v>
      </x:c>
      <x:c r="B2289" s="1">
        <x:v>43313.6156077199</x:v>
      </x:c>
      <x:c r="C2289" s="6">
        <x:v>41.28639508</x:v>
      </x:c>
      <x:c r="D2289" s="14" t="s">
        <x:v>77</x:v>
      </x:c>
      <x:c r="E2289" s="15">
        <x:v>43278.4143363426</x:v>
      </x:c>
      <x:c r="F2289" t="s">
        <x:v>82</x:v>
      </x:c>
      <x:c r="G2289" s="6">
        <x:v>180.313515836384</x:v>
      </x:c>
      <x:c r="H2289" t="s">
        <x:v>83</x:v>
      </x:c>
      <x:c r="I2289" s="6">
        <x:v>27.1998579523956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22.075</x:v>
      </x:c>
      <x:c r="R2289" s="8">
        <x:v>124806.093346717</x:v>
      </x:c>
      <x:c r="S2289" s="12">
        <x:v>359228.9712177</x:v>
      </x:c>
      <x:c r="T2289" s="12">
        <x:v>58.084829600876</x:v>
      </x:c>
      <x:c r="U2289" s="12">
        <x:v>24</x:v>
      </x:c>
      <x:c r="V2289" s="12">
        <x:f>NA()</x:f>
      </x:c>
    </x:row>
    <x:row r="2290">
      <x:c r="A2290">
        <x:v>2007938</x:v>
      </x:c>
      <x:c r="B2290" s="1">
        <x:v>43313.6156194444</x:v>
      </x:c>
      <x:c r="C2290" s="6">
        <x:v>41.3032989183333</x:v>
      </x:c>
      <x:c r="D2290" s="14" t="s">
        <x:v>77</x:v>
      </x:c>
      <x:c r="E2290" s="15">
        <x:v>43278.4143363426</x:v>
      </x:c>
      <x:c r="F2290" t="s">
        <x:v>82</x:v>
      </x:c>
      <x:c r="G2290" s="6">
        <x:v>180.329205833587</x:v>
      </x:c>
      <x:c r="H2290" t="s">
        <x:v>83</x:v>
      </x:c>
      <x:c r="I2290" s="6">
        <x:v>27.1998579523956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22.074</x:v>
      </x:c>
      <x:c r="R2290" s="8">
        <x:v>124799.405250467</x:v>
      </x:c>
      <x:c r="S2290" s="12">
        <x:v>359233.391591036</x:v>
      </x:c>
      <x:c r="T2290" s="12">
        <x:v>58.084829600876</x:v>
      </x:c>
      <x:c r="U2290" s="12">
        <x:v>24</x:v>
      </x:c>
      <x:c r="V2290" s="12">
        <x:f>NA()</x:f>
      </x:c>
    </x:row>
    <x:row r="2291">
      <x:c r="A2291">
        <x:v>2007950</x:v>
      </x:c>
      <x:c r="B2291" s="1">
        <x:v>43313.6156311343</x:v>
      </x:c>
      <x:c r="C2291" s="6">
        <x:v>41.3201265916667</x:v>
      </x:c>
      <x:c r="D2291" s="14" t="s">
        <x:v>77</x:v>
      </x:c>
      <x:c r="E2291" s="15">
        <x:v>43278.4143363426</x:v>
      </x:c>
      <x:c r="F2291" t="s">
        <x:v>82</x:v>
      </x:c>
      <x:c r="G2291" s="6">
        <x:v>180.263294784473</x:v>
      </x:c>
      <x:c r="H2291" t="s">
        <x:v>83</x:v>
      </x:c>
      <x:c r="I2291" s="6">
        <x:v>27.2121404965633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22.074</x:v>
      </x:c>
      <x:c r="R2291" s="8">
        <x:v>124810.947345157</x:v>
      </x:c>
      <x:c r="S2291" s="12">
        <x:v>359227.835170588</x:v>
      </x:c>
      <x:c r="T2291" s="12">
        <x:v>58.084829600876</x:v>
      </x:c>
      <x:c r="U2291" s="12">
        <x:v>24</x:v>
      </x:c>
      <x:c r="V2291" s="12">
        <x:f>NA()</x:f>
      </x:c>
    </x:row>
    <x:row r="2292">
      <x:c r="A2292">
        <x:v>2007961</x:v>
      </x:c>
      <x:c r="B2292" s="1">
        <x:v>43313.6156428241</x:v>
      </x:c>
      <x:c r="C2292" s="6">
        <x:v>41.33696195</x:v>
      </x:c>
      <x:c r="D2292" s="14" t="s">
        <x:v>77</x:v>
      </x:c>
      <x:c r="E2292" s="15">
        <x:v>43278.4143363426</x:v>
      </x:c>
      <x:c r="F2292" t="s">
        <x:v>82</x:v>
      </x:c>
      <x:c r="G2292" s="6">
        <x:v>180.297827520028</x:v>
      </x:c>
      <x:c r="H2292" t="s">
        <x:v>83</x:v>
      </x:c>
      <x:c r="I2292" s="6">
        <x:v>27.1998579523956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22.076</x:v>
      </x:c>
      <x:c r="R2292" s="8">
        <x:v>124811.147700753</x:v>
      </x:c>
      <x:c r="S2292" s="12">
        <x:v>359237.805365759</x:v>
      </x:c>
      <x:c r="T2292" s="12">
        <x:v>58.084829600876</x:v>
      </x:c>
      <x:c r="U2292" s="12">
        <x:v>24</x:v>
      </x:c>
      <x:c r="V2292" s="12">
        <x:f>NA()</x:f>
      </x:c>
    </x:row>
    <x:row r="2293">
      <x:c r="A2293">
        <x:v>2007970</x:v>
      </x:c>
      <x:c r="B2293" s="1">
        <x:v>43313.6156539699</x:v>
      </x:c>
      <x:c r="C2293" s="6">
        <x:v>41.35300124</x:v>
      </x:c>
      <x:c r="D2293" s="14" t="s">
        <x:v>77</x:v>
      </x:c>
      <x:c r="E2293" s="15">
        <x:v>43278.4143363426</x:v>
      </x:c>
      <x:c r="F2293" t="s">
        <x:v>82</x:v>
      </x:c>
      <x:c r="G2293" s="6">
        <x:v>180.217829729396</x:v>
      </x:c>
      <x:c r="H2293" t="s">
        <x:v>83</x:v>
      </x:c>
      <x:c r="I2293" s="6">
        <x:v>27.2059992188615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22.079</x:v>
      </x:c>
      <x:c r="R2293" s="8">
        <x:v>124811.856850829</x:v>
      </x:c>
      <x:c r="S2293" s="12">
        <x:v>359232.076705803</x:v>
      </x:c>
      <x:c r="T2293" s="12">
        <x:v>58.084829600876</x:v>
      </x:c>
      <x:c r="U2293" s="12">
        <x:v>24</x:v>
      </x:c>
      <x:c r="V2293" s="12">
        <x:f>NA()</x:f>
      </x:c>
    </x:row>
    <x:row r="2294">
      <x:c r="A2294">
        <x:v>2007978</x:v>
      </x:c>
      <x:c r="B2294" s="1">
        <x:v>43313.6156656597</x:v>
      </x:c>
      <x:c r="C2294" s="6">
        <x:v>41.3698463883333</x:v>
      </x:c>
      <x:c r="D2294" s="14" t="s">
        <x:v>77</x:v>
      </x:c>
      <x:c r="E2294" s="15">
        <x:v>43278.4143363426</x:v>
      </x:c>
      <x:c r="F2294" t="s">
        <x:v>82</x:v>
      </x:c>
      <x:c r="G2294" s="6">
        <x:v>180.313515836384</x:v>
      </x:c>
      <x:c r="H2294" t="s">
        <x:v>83</x:v>
      </x:c>
      <x:c r="I2294" s="6">
        <x:v>27.1998579523956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22.075</x:v>
      </x:c>
      <x:c r="R2294" s="8">
        <x:v>124808.865911622</x:v>
      </x:c>
      <x:c r="S2294" s="12">
        <x:v>359229.006966868</x:v>
      </x:c>
      <x:c r="T2294" s="12">
        <x:v>58.084829600876</x:v>
      </x:c>
      <x:c r="U2294" s="12">
        <x:v>24</x:v>
      </x:c>
      <x:c r="V2294" s="12">
        <x:f>NA()</x:f>
      </x:c>
    </x:row>
    <x:row r="2295">
      <x:c r="A2295">
        <x:v>2007987</x:v>
      </x:c>
      <x:c r="B2295" s="1">
        <x:v>43313.6156773495</x:v>
      </x:c>
      <x:c r="C2295" s="6">
        <x:v>41.386670035</x:v>
      </x:c>
      <x:c r="D2295" s="14" t="s">
        <x:v>77</x:v>
      </x:c>
      <x:c r="E2295" s="15">
        <x:v>43278.4143363426</x:v>
      </x:c>
      <x:c r="F2295" t="s">
        <x:v>82</x:v>
      </x:c>
      <x:c r="G2295" s="6">
        <x:v>180.233510163247</x:v>
      </x:c>
      <x:c r="H2295" t="s">
        <x:v>83</x:v>
      </x:c>
      <x:c r="I2295" s="6">
        <x:v>27.2059992188615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22.078</x:v>
      </x:c>
      <x:c r="R2295" s="8">
        <x:v>124817.463393711</x:v>
      </x:c>
      <x:c r="S2295" s="12">
        <x:v>359224.927194693</x:v>
      </x:c>
      <x:c r="T2295" s="12">
        <x:v>58.084829600876</x:v>
      </x:c>
      <x:c r="U2295" s="12">
        <x:v>24</x:v>
      </x:c>
      <x:c r="V2295" s="12">
        <x:f>NA()</x:f>
      </x:c>
    </x:row>
    <x:row r="2296">
      <x:c r="A2296">
        <x:v>2007995</x:v>
      </x:c>
      <x:c r="B2296" s="1">
        <x:v>43313.6156890393</x:v>
      </x:c>
      <x:c r="C2296" s="6">
        <x:v>41.40351954</x:v>
      </x:c>
      <x:c r="D2296" s="14" t="s">
        <x:v>77</x:v>
      </x:c>
      <x:c r="E2296" s="15">
        <x:v>43278.4143363426</x:v>
      </x:c>
      <x:c r="F2296" t="s">
        <x:v>82</x:v>
      </x:c>
      <x:c r="G2296" s="6">
        <x:v>180.282140884272</x:v>
      </x:c>
      <x:c r="H2296" t="s">
        <x:v>83</x:v>
      </x:c>
      <x:c r="I2296" s="6">
        <x:v>27.1998579523956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22.077</x:v>
      </x:c>
      <x:c r="R2296" s="8">
        <x:v>124814.867386944</x:v>
      </x:c>
      <x:c r="S2296" s="12">
        <x:v>359224.848247067</x:v>
      </x:c>
      <x:c r="T2296" s="12">
        <x:v>58.084829600876</x:v>
      </x:c>
      <x:c r="U2296" s="12">
        <x:v>24</x:v>
      </x:c>
      <x:c r="V2296" s="12">
        <x:f>NA()</x:f>
      </x:c>
    </x:row>
    <x:row r="2297">
      <x:c r="A2297">
        <x:v>2008007</x:v>
      </x:c>
      <x:c r="B2297" s="1">
        <x:v>43313.6157007755</x:v>
      </x:c>
      <x:c r="C2297" s="6">
        <x:v>41.4203875583333</x:v>
      </x:c>
      <x:c r="D2297" s="14" t="s">
        <x:v>77</x:v>
      </x:c>
      <x:c r="E2297" s="15">
        <x:v>43278.4143363426</x:v>
      </x:c>
      <x:c r="F2297" t="s">
        <x:v>82</x:v>
      </x:c>
      <x:c r="G2297" s="6">
        <x:v>180.268034362603</x:v>
      </x:c>
      <x:c r="H2297" t="s">
        <x:v>83</x:v>
      </x:c>
      <x:c r="I2297" s="6">
        <x:v>27.1937166971652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22.08</x:v>
      </x:c>
      <x:c r="R2297" s="8">
        <x:v>124813.737808051</x:v>
      </x:c>
      <x:c r="S2297" s="12">
        <x:v>359229.600886307</x:v>
      </x:c>
      <x:c r="T2297" s="12">
        <x:v>58.084829600876</x:v>
      </x:c>
      <x:c r="U2297" s="12">
        <x:v>24</x:v>
      </x:c>
      <x:c r="V2297" s="12">
        <x:f>NA()</x:f>
      </x:c>
    </x:row>
    <x:row r="2298">
      <x:c r="A2298">
        <x:v>2008019</x:v>
      </x:c>
      <x:c r="B2298" s="1">
        <x:v>43313.6157118403</x:v>
      </x:c>
      <x:c r="C2298" s="6">
        <x:v>41.4363457933333</x:v>
      </x:c>
      <x:c r="D2298" s="14" t="s">
        <x:v>77</x:v>
      </x:c>
      <x:c r="E2298" s="15">
        <x:v>43278.4143363426</x:v>
      </x:c>
      <x:c r="F2298" t="s">
        <x:v>82</x:v>
      </x:c>
      <x:c r="G2298" s="6">
        <x:v>180.329205833587</x:v>
      </x:c>
      <x:c r="H2298" t="s">
        <x:v>83</x:v>
      </x:c>
      <x:c r="I2298" s="6">
        <x:v>27.1998579523956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22.074</x:v>
      </x:c>
      <x:c r="R2298" s="8">
        <x:v>124815.695872722</x:v>
      </x:c>
      <x:c r="S2298" s="12">
        <x:v>359235.004893242</x:v>
      </x:c>
      <x:c r="T2298" s="12">
        <x:v>58.084829600876</x:v>
      </x:c>
      <x:c r="U2298" s="12">
        <x:v>24</x:v>
      </x:c>
      <x:c r="V2298" s="12">
        <x:f>NA()</x:f>
      </x:c>
    </x:row>
    <x:row r="2299">
      <x:c r="A2299">
        <x:v>2008026</x:v>
      </x:c>
      <x:c r="B2299" s="1">
        <x:v>43313.6157236111</x:v>
      </x:c>
      <x:c r="C2299" s="6">
        <x:v>41.4532912666667</x:v>
      </x:c>
      <x:c r="D2299" s="14" t="s">
        <x:v>77</x:v>
      </x:c>
      <x:c r="E2299" s="15">
        <x:v>43278.4143363426</x:v>
      </x:c>
      <x:c r="F2299" t="s">
        <x:v>82</x:v>
      </x:c>
      <x:c r="G2299" s="6">
        <x:v>180.282140884272</x:v>
      </x:c>
      <x:c r="H2299" t="s">
        <x:v>83</x:v>
      </x:c>
      <x:c r="I2299" s="6">
        <x:v>27.1998579523956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22.077</x:v>
      </x:c>
      <x:c r="R2299" s="8">
        <x:v>124813.065759861</x:v>
      </x:c>
      <x:c r="S2299" s="12">
        <x:v>359237.010206565</x:v>
      </x:c>
      <x:c r="T2299" s="12">
        <x:v>58.084829600876</x:v>
      </x:c>
      <x:c r="U2299" s="12">
        <x:v>24</x:v>
      </x:c>
      <x:c r="V2299" s="12">
        <x:f>NA()</x:f>
      </x:c>
    </x:row>
    <x:row r="2300">
      <x:c r="A2300">
        <x:v>2008040</x:v>
      </x:c>
      <x:c r="B2300" s="1">
        <x:v>43313.6157353009</x:v>
      </x:c>
      <x:c r="C2300" s="6">
        <x:v>41.4701381216667</x:v>
      </x:c>
      <x:c r="D2300" s="14" t="s">
        <x:v>77</x:v>
      </x:c>
      <x:c r="E2300" s="15">
        <x:v>43278.4143363426</x:v>
      </x:c>
      <x:c r="F2300" t="s">
        <x:v>82</x:v>
      </x:c>
      <x:c r="G2300" s="6">
        <x:v>180.202150975107</x:v>
      </x:c>
      <x:c r="H2300" t="s">
        <x:v>83</x:v>
      </x:c>
      <x:c r="I2300" s="6">
        <x:v>27.2059992188615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22.08</x:v>
      </x:c>
      <x:c r="R2300" s="8">
        <x:v>124812.490548445</x:v>
      </x:c>
      <x:c r="S2300" s="12">
        <x:v>359237.108500846</x:v>
      </x:c>
      <x:c r="T2300" s="12">
        <x:v>58.084829600876</x:v>
      </x:c>
      <x:c r="U2300" s="12">
        <x:v>24</x:v>
      </x:c>
      <x:c r="V2300" s="12">
        <x:f>NA()</x:f>
      </x:c>
    </x:row>
    <x:row r="2301">
      <x:c r="A2301">
        <x:v>2008051</x:v>
      </x:c>
      <x:c r="B2301" s="1">
        <x:v>43313.6157469907</x:v>
      </x:c>
      <x:c r="C2301" s="6">
        <x:v>41.4869600116667</x:v>
      </x:c>
      <x:c r="D2301" s="14" t="s">
        <x:v>77</x:v>
      </x:c>
      <x:c r="E2301" s="15">
        <x:v>43278.4143363426</x:v>
      </x:c>
      <x:c r="F2301" t="s">
        <x:v>82</x:v>
      </x:c>
      <x:c r="G2301" s="6">
        <x:v>180.266455928873</x:v>
      </x:c>
      <x:c r="H2301" t="s">
        <x:v>83</x:v>
      </x:c>
      <x:c r="I2301" s="6">
        <x:v>27.1998579523956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22.078</x:v>
      </x:c>
      <x:c r="R2301" s="8">
        <x:v>124811.169109054</x:v>
      </x:c>
      <x:c r="S2301" s="12">
        <x:v>359242.341168692</x:v>
      </x:c>
      <x:c r="T2301" s="12">
        <x:v>58.084829600876</x:v>
      </x:c>
      <x:c r="U2301" s="12">
        <x:v>24</x:v>
      </x:c>
      <x:c r="V2301" s="12">
        <x:f>NA()</x:f>
      </x:c>
    </x:row>
    <x:row r="2302">
      <x:c r="A2302">
        <x:v>2008056</x:v>
      </x:c>
      <x:c r="B2302" s="1">
        <x:v>43313.6157587153</x:v>
      </x:c>
      <x:c r="C2302" s="6">
        <x:v>41.5038120516667</x:v>
      </x:c>
      <x:c r="D2302" s="14" t="s">
        <x:v>77</x:v>
      </x:c>
      <x:c r="E2302" s="15">
        <x:v>43278.4143363426</x:v>
      </x:c>
      <x:c r="F2302" t="s">
        <x:v>82</x:v>
      </x:c>
      <x:c r="G2302" s="6">
        <x:v>180.313515836384</x:v>
      </x:c>
      <x:c r="H2302" t="s">
        <x:v>83</x:v>
      </x:c>
      <x:c r="I2302" s="6">
        <x:v>27.1998579523956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22.075</x:v>
      </x:c>
      <x:c r="R2302" s="8">
        <x:v>124819.656424149</x:v>
      </x:c>
      <x:c r="S2302" s="12">
        <x:v>359244.667085086</x:v>
      </x:c>
      <x:c r="T2302" s="12">
        <x:v>58.084829600876</x:v>
      </x:c>
      <x:c r="U2302" s="12">
        <x:v>24</x:v>
      </x:c>
      <x:c r="V2302" s="12">
        <x:f>NA()</x:f>
      </x:c>
    </x:row>
    <x:row r="2303">
      <x:c r="A2303">
        <x:v>2008069</x:v>
      </x:c>
      <x:c r="B2303" s="1">
        <x:v>43313.6157698264</x:v>
      </x:c>
      <x:c r="C2303" s="6">
        <x:v>41.5198349416667</x:v>
      </x:c>
      <x:c r="D2303" s="14" t="s">
        <x:v>77</x:v>
      </x:c>
      <x:c r="E2303" s="15">
        <x:v>43278.4143363426</x:v>
      </x:c>
      <x:c r="F2303" t="s">
        <x:v>82</x:v>
      </x:c>
      <x:c r="G2303" s="6">
        <x:v>180.202150975107</x:v>
      </x:c>
      <x:c r="H2303" t="s">
        <x:v>83</x:v>
      </x:c>
      <x:c r="I2303" s="6">
        <x:v>27.2059992188615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22.08</x:v>
      </x:c>
      <x:c r="R2303" s="8">
        <x:v>124812.016478321</x:v>
      </x:c>
      <x:c r="S2303" s="12">
        <x:v>359233.024194225</x:v>
      </x:c>
      <x:c r="T2303" s="12">
        <x:v>58.084829600876</x:v>
      </x:c>
      <x:c r="U2303" s="12">
        <x:v>24</x:v>
      </x:c>
      <x:c r="V2303" s="12">
        <x:f>NA()</x:f>
      </x:c>
    </x:row>
    <x:row r="2304">
      <x:c r="A2304">
        <x:v>2008074</x:v>
      </x:c>
      <x:c r="B2304" s="1">
        <x:v>43313.6157815625</x:v>
      </x:c>
      <x:c r="C2304" s="6">
        <x:v>41.5366965166667</x:v>
      </x:c>
      <x:c r="D2304" s="14" t="s">
        <x:v>77</x:v>
      </x:c>
      <x:c r="E2304" s="15">
        <x:v>43278.4143363426</x:v>
      </x:c>
      <x:c r="F2304" t="s">
        <x:v>82</x:v>
      </x:c>
      <x:c r="G2304" s="6">
        <x:v>180.266455928873</x:v>
      </x:c>
      <x:c r="H2304" t="s">
        <x:v>83</x:v>
      </x:c>
      <x:c r="I2304" s="6">
        <x:v>27.1998579523956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22.078</x:v>
      </x:c>
      <x:c r="R2304" s="8">
        <x:v>124816.509787881</x:v>
      </x:c>
      <x:c r="S2304" s="12">
        <x:v>359257.960069051</x:v>
      </x:c>
      <x:c r="T2304" s="12">
        <x:v>58.084829600876</x:v>
      </x:c>
      <x:c r="U2304" s="12">
        <x:v>24</x:v>
      </x:c>
      <x:c r="V2304" s="12">
        <x:f>NA()</x:f>
      </x:c>
    </x:row>
    <x:row r="2305">
      <x:c r="A2305">
        <x:v>2008084</x:v>
      </x:c>
      <x:c r="B2305" s="1">
        <x:v>43313.6157932523</x:v>
      </x:c>
      <x:c r="C2305" s="6">
        <x:v>41.5535409866667</x:v>
      </x:c>
      <x:c r="D2305" s="14" t="s">
        <x:v>77</x:v>
      </x:c>
      <x:c r="E2305" s="15">
        <x:v>43278.4143363426</x:v>
      </x:c>
      <x:c r="F2305" t="s">
        <x:v>82</x:v>
      </x:c>
      <x:c r="G2305" s="6">
        <x:v>180.3464733509</x:v>
      </x:c>
      <x:c r="H2305" t="s">
        <x:v>83</x:v>
      </x:c>
      <x:c r="I2305" s="6">
        <x:v>27.1937166971652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22.075</x:v>
      </x:c>
      <x:c r="R2305" s="8">
        <x:v>124814.038215053</x:v>
      </x:c>
      <x:c r="S2305" s="12">
        <x:v>359237.050088294</x:v>
      </x:c>
      <x:c r="T2305" s="12">
        <x:v>58.084829600876</x:v>
      </x:c>
      <x:c r="U2305" s="12">
        <x:v>24</x:v>
      </x:c>
      <x:c r="V2305" s="12">
        <x:f>NA()</x:f>
      </x:c>
    </x:row>
    <x:row r="2306">
      <x:c r="A2306">
        <x:v>2008101</x:v>
      </x:c>
      <x:c r="B2306" s="1">
        <x:v>43313.6158049768</x:v>
      </x:c>
      <x:c r="C2306" s="6">
        <x:v>41.5704570833333</x:v>
      </x:c>
      <x:c r="D2306" s="14" t="s">
        <x:v>77</x:v>
      </x:c>
      <x:c r="E2306" s="15">
        <x:v>43278.4143363426</x:v>
      </x:c>
      <x:c r="F2306" t="s">
        <x:v>82</x:v>
      </x:c>
      <x:c r="G2306" s="6">
        <x:v>180.233510163247</x:v>
      </x:c>
      <x:c r="H2306" t="s">
        <x:v>83</x:v>
      </x:c>
      <x:c r="I2306" s="6">
        <x:v>27.2059992188615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22.078</x:v>
      </x:c>
      <x:c r="R2306" s="8">
        <x:v>124823.594461718</x:v>
      </x:c>
      <x:c r="S2306" s="12">
        <x:v>359246.379917333</x:v>
      </x:c>
      <x:c r="T2306" s="12">
        <x:v>58.084829600876</x:v>
      </x:c>
      <x:c r="U2306" s="12">
        <x:v>24</x:v>
      </x:c>
      <x:c r="V2306" s="12">
        <x:f>NA()</x:f>
      </x:c>
    </x:row>
    <x:row r="2307">
      <x:c r="A2307">
        <x:v>2008109</x:v>
      </x:c>
      <x:c r="B2307" s="1">
        <x:v>43313.615816088</x:v>
      </x:c>
      <x:c r="C2307" s="6">
        <x:v>41.58647161</x:v>
      </x:c>
      <x:c r="D2307" s="14" t="s">
        <x:v>77</x:v>
      </x:c>
      <x:c r="E2307" s="15">
        <x:v>43278.4143363426</x:v>
      </x:c>
      <x:c r="F2307" t="s">
        <x:v>82</x:v>
      </x:c>
      <x:c r="G2307" s="6">
        <x:v>180.217829729396</x:v>
      </x:c>
      <x:c r="H2307" t="s">
        <x:v>83</x:v>
      </x:c>
      <x:c r="I2307" s="6">
        <x:v>27.2059992188615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22.079</x:v>
      </x:c>
      <x:c r="R2307" s="8">
        <x:v>124823.707089858</x:v>
      </x:c>
      <x:c r="S2307" s="12">
        <x:v>359238.156225037</x:v>
      </x:c>
      <x:c r="T2307" s="12">
        <x:v>58.084829600876</x:v>
      </x:c>
      <x:c r="U2307" s="12">
        <x:v>24</x:v>
      </x:c>
      <x:c r="V2307" s="12">
        <x:f>NA()</x:f>
      </x:c>
    </x:row>
    <x:row r="2308">
      <x:c r="A2308">
        <x:v>2008117</x:v>
      </x:c>
      <x:c r="B2308" s="1">
        <x:v>43313.6158278588</x:v>
      </x:c>
      <x:c r="C2308" s="6">
        <x:v>41.60338772</x:v>
      </x:c>
      <x:c r="D2308" s="14" t="s">
        <x:v>77</x:v>
      </x:c>
      <x:c r="E2308" s="15">
        <x:v>43278.4143363426</x:v>
      </x:c>
      <x:c r="F2308" t="s">
        <x:v>82</x:v>
      </x:c>
      <x:c r="G2308" s="6">
        <x:v>180.249192276905</x:v>
      </x:c>
      <x:c r="H2308" t="s">
        <x:v>83</x:v>
      </x:c>
      <x:c r="I2308" s="6">
        <x:v>27.2059992188615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22.077</x:v>
      </x:c>
      <x:c r="R2308" s="8">
        <x:v>124822.638282275</x:v>
      </x:c>
      <x:c r="S2308" s="12">
        <x:v>359240.627695584</x:v>
      </x:c>
      <x:c r="T2308" s="12">
        <x:v>58.084829600876</x:v>
      </x:c>
      <x:c r="U2308" s="12">
        <x:v>24</x:v>
      </x:c>
      <x:c r="V2308" s="12">
        <x:f>NA()</x:f>
      </x:c>
    </x:row>
    <x:row r="2309">
      <x:c r="A2309">
        <x:v>2008127</x:v>
      </x:c>
      <x:c r="B2309" s="1">
        <x:v>43313.6158395486</x:v>
      </x:c>
      <x:c r="C2309" s="6">
        <x:v>41.62023312</x:v>
      </x:c>
      <x:c r="D2309" s="14" t="s">
        <x:v>77</x:v>
      </x:c>
      <x:c r="E2309" s="15">
        <x:v>43278.4143363426</x:v>
      </x:c>
      <x:c r="F2309" t="s">
        <x:v>82</x:v>
      </x:c>
      <x:c r="G2309" s="6">
        <x:v>180.235091058159</x:v>
      </x:c>
      <x:c r="H2309" t="s">
        <x:v>83</x:v>
      </x:c>
      <x:c r="I2309" s="6">
        <x:v>27.1998579523956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22.08</x:v>
      </x:c>
      <x:c r="R2309" s="8">
        <x:v>124825.189336826</x:v>
      </x:c>
      <x:c r="S2309" s="12">
        <x:v>359240.152660015</x:v>
      </x:c>
      <x:c r="T2309" s="12">
        <x:v>58.084829600876</x:v>
      </x:c>
      <x:c r="U2309" s="12">
        <x:v>24</x:v>
      </x:c>
      <x:c r="V2309" s="12">
        <x:f>NA()</x:f>
      </x:c>
    </x:row>
    <x:row r="2310">
      <x:c r="A2310">
        <x:v>2008139</x:v>
      </x:c>
      <x:c r="B2310" s="1">
        <x:v>43313.6158512384</x:v>
      </x:c>
      <x:c r="C2310" s="6">
        <x:v>41.6370787483333</x:v>
      </x:c>
      <x:c r="D2310" s="14" t="s">
        <x:v>77</x:v>
      </x:c>
      <x:c r="E2310" s="15">
        <x:v>43278.4143363426</x:v>
      </x:c>
      <x:c r="F2310" t="s">
        <x:v>82</x:v>
      </x:c>
      <x:c r="G2310" s="6">
        <x:v>180.299404916436</x:v>
      </x:c>
      <x:c r="H2310" t="s">
        <x:v>83</x:v>
      </x:c>
      <x:c r="I2310" s="6">
        <x:v>27.1937166971652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22.078</x:v>
      </x:c>
      <x:c r="R2310" s="8">
        <x:v>124823.825344107</x:v>
      </x:c>
      <x:c r="S2310" s="12">
        <x:v>359235.568398095</x:v>
      </x:c>
      <x:c r="T2310" s="12">
        <x:v>58.084829600876</x:v>
      </x:c>
      <x:c r="U2310" s="12">
        <x:v>24</x:v>
      </x:c>
      <x:c r="V2310" s="12">
        <x:f>NA()</x:f>
      </x:c>
    </x:row>
    <x:row r="2311">
      <x:c r="A2311">
        <x:v>2008146</x:v>
      </x:c>
      <x:c r="B2311" s="1">
        <x:v>43313.6158623843</x:v>
      </x:c>
      <x:c r="C2311" s="6">
        <x:v>41.6530932566667</x:v>
      </x:c>
      <x:c r="D2311" s="14" t="s">
        <x:v>77</x:v>
      </x:c>
      <x:c r="E2311" s="15">
        <x:v>43278.4143363426</x:v>
      </x:c>
      <x:c r="F2311" t="s">
        <x:v>82</x:v>
      </x:c>
      <x:c r="G2311" s="6">
        <x:v>180.233510163247</x:v>
      </x:c>
      <x:c r="H2311" t="s">
        <x:v>83</x:v>
      </x:c>
      <x:c r="I2311" s="6">
        <x:v>27.2059992188615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22.078</x:v>
      </x:c>
      <x:c r="R2311" s="8">
        <x:v>124823.28023071</x:v>
      </x:c>
      <x:c r="S2311" s="12">
        <x:v>359234.393195149</x:v>
      </x:c>
      <x:c r="T2311" s="12">
        <x:v>58.084829600876</x:v>
      </x:c>
      <x:c r="U2311" s="12">
        <x:v>24</x:v>
      </x:c>
      <x:c r="V2311" s="12">
        <x:f>NA()</x:f>
      </x:c>
    </x:row>
    <x:row r="2312">
      <x:c r="A2312">
        <x:v>2008161</x:v>
      </x:c>
      <x:c r="B2312" s="1">
        <x:v>43313.6158740741</x:v>
      </x:c>
      <x:c r="C2312" s="6">
        <x:v>41.6699364233333</x:v>
      </x:c>
      <x:c r="D2312" s="14" t="s">
        <x:v>77</x:v>
      </x:c>
      <x:c r="E2312" s="15">
        <x:v>43278.4143363426</x:v>
      </x:c>
      <x:c r="F2312" t="s">
        <x:v>82</x:v>
      </x:c>
      <x:c r="G2312" s="6">
        <x:v>180.186473900136</x:v>
      </x:c>
      <x:c r="H2312" t="s">
        <x:v>83</x:v>
      </x:c>
      <x:c r="I2312" s="6">
        <x:v>27.2059992188615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22.081</x:v>
      </x:c>
      <x:c r="R2312" s="8">
        <x:v>124820.356102176</x:v>
      </x:c>
      <x:c r="S2312" s="12">
        <x:v>359232.830568422</x:v>
      </x:c>
      <x:c r="T2312" s="12">
        <x:v>58.084829600876</x:v>
      </x:c>
      <x:c r="U2312" s="12">
        <x:v>24</x:v>
      </x:c>
      <x:c r="V2312" s="12">
        <x:f>NA()</x:f>
      </x:c>
    </x:row>
    <x:row r="2313">
      <x:c r="A2313">
        <x:v>2008165</x:v>
      </x:c>
      <x:c r="B2313" s="1">
        <x:v>43313.6158857639</x:v>
      </x:c>
      <x:c r="C2313" s="6">
        <x:v>41.6867855</x:v>
      </x:c>
      <x:c r="D2313" s="14" t="s">
        <x:v>77</x:v>
      </x:c>
      <x:c r="E2313" s="15">
        <x:v>43278.4143363426</x:v>
      </x:c>
      <x:c r="F2313" t="s">
        <x:v>82</x:v>
      </x:c>
      <x:c r="G2313" s="6">
        <x:v>180.235091058159</x:v>
      </x:c>
      <x:c r="H2313" t="s">
        <x:v>83</x:v>
      </x:c>
      <x:c r="I2313" s="6">
        <x:v>27.1998579523956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22.08</x:v>
      </x:c>
      <x:c r="R2313" s="8">
        <x:v>124818.307875504</x:v>
      </x:c>
      <x:c r="S2313" s="12">
        <x:v>359237.061484189</x:v>
      </x:c>
      <x:c r="T2313" s="12">
        <x:v>58.084829600876</x:v>
      </x:c>
      <x:c r="U2313" s="12">
        <x:v>24</x:v>
      </x:c>
      <x:c r="V2313" s="12">
        <x:f>NA()</x:f>
      </x:c>
    </x:row>
    <x:row r="2314">
      <x:c r="A2314">
        <x:v>2008178</x:v>
      </x:c>
      <x:c r="B2314" s="1">
        <x:v>43313.6158974884</x:v>
      </x:c>
      <x:c r="C2314" s="6">
        <x:v>41.703673825</x:v>
      </x:c>
      <x:c r="D2314" s="14" t="s">
        <x:v>77</x:v>
      </x:c>
      <x:c r="E2314" s="15">
        <x:v>43278.4143363426</x:v>
      </x:c>
      <x:c r="F2314" t="s">
        <x:v>82</x:v>
      </x:c>
      <x:c r="G2314" s="6">
        <x:v>180.266455928873</x:v>
      </x:c>
      <x:c r="H2314" t="s">
        <x:v>83</x:v>
      </x:c>
      <x:c r="I2314" s="6">
        <x:v>27.1998579523956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22.078</x:v>
      </x:c>
      <x:c r="R2314" s="8">
        <x:v>124822.275781861</x:v>
      </x:c>
      <x:c r="S2314" s="12">
        <x:v>359233.771569341</x:v>
      </x:c>
      <x:c r="T2314" s="12">
        <x:v>58.084829600876</x:v>
      </x:c>
      <x:c r="U2314" s="12">
        <x:v>24</x:v>
      </x:c>
      <x:c r="V2314" s="12">
        <x:f>NA()</x:f>
      </x:c>
    </x:row>
    <x:row r="2315">
      <x:c r="A2315">
        <x:v>2008188</x:v>
      </x:c>
      <x:c r="B2315" s="1">
        <x:v>43313.6159086458</x:v>
      </x:c>
      <x:c r="C2315" s="6">
        <x:v>41.7196996483333</x:v>
      </x:c>
      <x:c r="D2315" s="14" t="s">
        <x:v>77</x:v>
      </x:c>
      <x:c r="E2315" s="15">
        <x:v>43278.4143363426</x:v>
      </x:c>
      <x:c r="F2315" t="s">
        <x:v>82</x:v>
      </x:c>
      <x:c r="G2315" s="6">
        <x:v>180.235091058159</x:v>
      </x:c>
      <x:c r="H2315" t="s">
        <x:v>83</x:v>
      </x:c>
      <x:c r="I2315" s="6">
        <x:v>27.1998579523956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22.08</x:v>
      </x:c>
      <x:c r="R2315" s="8">
        <x:v>124815.380171556</x:v>
      </x:c>
      <x:c r="S2315" s="12">
        <x:v>359232.837981898</x:v>
      </x:c>
      <x:c r="T2315" s="12">
        <x:v>58.084829600876</x:v>
      </x:c>
      <x:c r="U2315" s="12">
        <x:v>24</x:v>
      </x:c>
      <x:c r="V2315" s="12">
        <x:f>NA()</x:f>
      </x:c>
    </x:row>
    <x:row r="2316">
      <x:c r="A2316">
        <x:v>2008195</x:v>
      </x:c>
      <x:c r="B2316" s="1">
        <x:v>43313.6159203356</x:v>
      </x:c>
      <x:c r="C2316" s="6">
        <x:v>41.736560795</x:v>
      </x:c>
      <x:c r="D2316" s="14" t="s">
        <x:v>77</x:v>
      </x:c>
      <x:c r="E2316" s="15">
        <x:v>43278.4143363426</x:v>
      </x:c>
      <x:c r="F2316" t="s">
        <x:v>82</x:v>
      </x:c>
      <x:c r="G2316" s="6">
        <x:v>180.282140884272</x:v>
      </x:c>
      <x:c r="H2316" t="s">
        <x:v>83</x:v>
      </x:c>
      <x:c r="I2316" s="6">
        <x:v>27.1998579523956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22.077</x:v>
      </x:c>
      <x:c r="R2316" s="8">
        <x:v>124810.532214118</x:v>
      </x:c>
      <x:c r="S2316" s="12">
        <x:v>359242.434280794</x:v>
      </x:c>
      <x:c r="T2316" s="12">
        <x:v>58.084829600876</x:v>
      </x:c>
      <x:c r="U2316" s="12">
        <x:v>24</x:v>
      </x:c>
      <x:c r="V2316" s="12">
        <x:f>NA()</x:f>
      </x:c>
    </x:row>
    <x:row r="2317">
      <x:c r="A2317">
        <x:v>2008207</x:v>
      </x:c>
      <x:c r="B2317" s="1">
        <x:v>43313.6159320255</x:v>
      </x:c>
      <x:c r="C2317" s="6">
        <x:v>41.7534164533333</x:v>
      </x:c>
      <x:c r="D2317" s="14" t="s">
        <x:v>77</x:v>
      </x:c>
      <x:c r="E2317" s="15">
        <x:v>43278.4143363426</x:v>
      </x:c>
      <x:c r="F2317" t="s">
        <x:v>82</x:v>
      </x:c>
      <x:c r="G2317" s="6">
        <x:v>180.216246888425</x:v>
      </x:c>
      <x:c r="H2317" t="s">
        <x:v>83</x:v>
      </x:c>
      <x:c r="I2317" s="6">
        <x:v>27.2121404965633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22.077</x:v>
      </x:c>
      <x:c r="R2317" s="8">
        <x:v>124806.009012715</x:v>
      </x:c>
      <x:c r="S2317" s="12">
        <x:v>359246.905363854</x:v>
      </x:c>
      <x:c r="T2317" s="12">
        <x:v>58.084829600876</x:v>
      </x:c>
      <x:c r="U2317" s="12">
        <x:v>24</x:v>
      </x:c>
      <x:c r="V2317" s="12">
        <x:f>NA()</x:f>
      </x:c>
    </x:row>
    <x:row r="2318">
      <x:c r="A2318">
        <x:v>2008217</x:v>
      </x:c>
      <x:c r="B2318" s="1">
        <x:v>43313.6159437153</x:v>
      </x:c>
      <x:c r="C2318" s="6">
        <x:v>41.7702518416667</x:v>
      </x:c>
      <x:c r="D2318" s="14" t="s">
        <x:v>77</x:v>
      </x:c>
      <x:c r="E2318" s="15">
        <x:v>43278.4143363426</x:v>
      </x:c>
      <x:c r="F2318" t="s">
        <x:v>82</x:v>
      </x:c>
      <x:c r="G2318" s="6">
        <x:v>180.266455928873</x:v>
      </x:c>
      <x:c r="H2318" t="s">
        <x:v>83</x:v>
      </x:c>
      <x:c r="I2318" s="6">
        <x:v>27.1998579523956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22.078</x:v>
      </x:c>
      <x:c r="R2318" s="8">
        <x:v>124803.076744187</x:v>
      </x:c>
      <x:c r="S2318" s="12">
        <x:v>359233.043160179</x:v>
      </x:c>
      <x:c r="T2318" s="12">
        <x:v>58.084829600876</x:v>
      </x:c>
      <x:c r="U2318" s="12">
        <x:v>24</x:v>
      </x:c>
      <x:c r="V2318" s="12">
        <x:f>NA()</x:f>
      </x:c>
    </x:row>
    <x:row r="2319">
      <x:c r="A2319">
        <x:v>2008227</x:v>
      </x:c>
      <x:c r="B2319" s="1">
        <x:v>43313.6159554398</x:v>
      </x:c>
      <x:c r="C2319" s="6">
        <x:v>41.7870973633333</x:v>
      </x:c>
      <x:c r="D2319" s="14" t="s">
        <x:v>77</x:v>
      </x:c>
      <x:c r="E2319" s="15">
        <x:v>43278.4143363426</x:v>
      </x:c>
      <x:c r="F2319" t="s">
        <x:v>82</x:v>
      </x:c>
      <x:c r="G2319" s="6">
        <x:v>180.250772653583</x:v>
      </x:c>
      <x:c r="H2319" t="s">
        <x:v>83</x:v>
      </x:c>
      <x:c r="I2319" s="6">
        <x:v>27.1998579523956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22.079</x:v>
      </x:c>
      <x:c r="R2319" s="8">
        <x:v>124805.012958161</x:v>
      </x:c>
      <x:c r="S2319" s="12">
        <x:v>359250.733591809</x:v>
      </x:c>
      <x:c r="T2319" s="12">
        <x:v>58.084829600876</x:v>
      </x:c>
      <x:c r="U2319" s="12">
        <x:v>24</x:v>
      </x:c>
      <x:c r="V2319" s="12">
        <x:f>NA()</x:f>
      </x:c>
    </x:row>
    <x:row r="2320">
      <x:c r="A2320">
        <x:v>2008234</x:v>
      </x:c>
      <x:c r="B2320" s="1">
        <x:v>43313.6159665509</x:v>
      </x:c>
      <x:c r="C2320" s="6">
        <x:v>41.80309712</x:v>
      </x:c>
      <x:c r="D2320" s="14" t="s">
        <x:v>77</x:v>
      </x:c>
      <x:c r="E2320" s="15">
        <x:v>43278.4143363426</x:v>
      </x:c>
      <x:c r="F2320" t="s">
        <x:v>82</x:v>
      </x:c>
      <x:c r="G2320" s="6">
        <x:v>180.266455928873</x:v>
      </x:c>
      <x:c r="H2320" t="s">
        <x:v>83</x:v>
      </x:c>
      <x:c r="I2320" s="6">
        <x:v>27.1998579523956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22.078</x:v>
      </x:c>
      <x:c r="R2320" s="8">
        <x:v>124803.474811104</x:v>
      </x:c>
      <x:c r="S2320" s="12">
        <x:v>359238.283068238</x:v>
      </x:c>
      <x:c r="T2320" s="12">
        <x:v>58.084829600876</x:v>
      </x:c>
      <x:c r="U2320" s="12">
        <x:v>24</x:v>
      </x:c>
      <x:c r="V2320" s="12">
        <x:f>NA()</x:f>
      </x:c>
    </x:row>
    <x:row r="2321">
      <x:c r="A2321">
        <x:v>2008249</x:v>
      </x:c>
      <x:c r="B2321" s="1">
        <x:v>43313.6159782407</x:v>
      </x:c>
      <x:c r="C2321" s="6">
        <x:v>41.8199382616667</x:v>
      </x:c>
      <x:c r="D2321" s="14" t="s">
        <x:v>77</x:v>
      </x:c>
      <x:c r="E2321" s="15">
        <x:v>43278.4143363426</x:v>
      </x:c>
      <x:c r="F2321" t="s">
        <x:v>82</x:v>
      </x:c>
      <x:c r="G2321" s="6">
        <x:v>180.202150975107</x:v>
      </x:c>
      <x:c r="H2321" t="s">
        <x:v>83</x:v>
      </x:c>
      <x:c r="I2321" s="6">
        <x:v>27.2059992188615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22.08</x:v>
      </x:c>
      <x:c r="R2321" s="8">
        <x:v>124800.961050038</x:v>
      </x:c>
      <x:c r="S2321" s="12">
        <x:v>359246.044258963</x:v>
      </x:c>
      <x:c r="T2321" s="12">
        <x:v>58.084829600876</x:v>
      </x:c>
      <x:c r="U2321" s="12">
        <x:v>24</x:v>
      </x:c>
      <x:c r="V2321" s="12">
        <x:f>NA()</x:f>
      </x:c>
    </x:row>
    <x:row r="2322">
      <x:c r="A2322">
        <x:v>2008259</x:v>
      </x:c>
      <x:c r="B2322" s="1">
        <x:v>43313.6159900463</x:v>
      </x:c>
      <x:c r="C2322" s="6">
        <x:v>41.836953095</x:v>
      </x:c>
      <x:c r="D2322" s="14" t="s">
        <x:v>77</x:v>
      </x:c>
      <x:c r="E2322" s="15">
        <x:v>43278.4143363426</x:v>
      </x:c>
      <x:c r="F2322" t="s">
        <x:v>82</x:v>
      </x:c>
      <x:c r="G2322" s="6">
        <x:v>180.217829729396</x:v>
      </x:c>
      <x:c r="H2322" t="s">
        <x:v>83</x:v>
      </x:c>
      <x:c r="I2322" s="6">
        <x:v>27.2059992188615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22.079</x:v>
      </x:c>
      <x:c r="R2322" s="8">
        <x:v>124807.22000941</x:v>
      </x:c>
      <x:c r="S2322" s="12">
        <x:v>359233.634986112</x:v>
      </x:c>
      <x:c r="T2322" s="12">
        <x:v>58.084829600876</x:v>
      </x:c>
      <x:c r="U2322" s="12">
        <x:v>24</x:v>
      </x:c>
      <x:c r="V2322" s="12">
        <x:f>NA()</x:f>
      </x:c>
    </x:row>
    <x:row r="2323">
      <x:c r="A2323">
        <x:v>2008273</x:v>
      </x:c>
      <x:c r="B2323" s="1">
        <x:v>43313.6160017361</x:v>
      </x:c>
      <x:c r="C2323" s="6">
        <x:v>41.8537946333333</x:v>
      </x:c>
      <x:c r="D2323" s="14" t="s">
        <x:v>77</x:v>
      </x:c>
      <x:c r="E2323" s="15">
        <x:v>43278.4143363426</x:v>
      </x:c>
      <x:c r="F2323" t="s">
        <x:v>82</x:v>
      </x:c>
      <x:c r="G2323" s="6">
        <x:v>180.235091058159</x:v>
      </x:c>
      <x:c r="H2323" t="s">
        <x:v>83</x:v>
      </x:c>
      <x:c r="I2323" s="6">
        <x:v>27.1998579523956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22.08</x:v>
      </x:c>
      <x:c r="R2323" s="8">
        <x:v>124823.462016322</x:v>
      </x:c>
      <x:c r="S2323" s="12">
        <x:v>359249.278597765</x:v>
      </x:c>
      <x:c r="T2323" s="12">
        <x:v>58.084829600876</x:v>
      </x:c>
      <x:c r="U2323" s="12">
        <x:v>24</x:v>
      </x:c>
      <x:c r="V2323" s="12">
        <x:f>NA()</x:f>
      </x:c>
    </x:row>
    <x:row r="2324">
      <x:c r="A2324">
        <x:v>2008275</x:v>
      </x:c>
      <x:c r="B2324" s="1">
        <x:v>43313.6160128472</x:v>
      </x:c>
      <x:c r="C2324" s="6">
        <x:v>41.8697963916667</x:v>
      </x:c>
      <x:c r="D2324" s="14" t="s">
        <x:v>77</x:v>
      </x:c>
      <x:c r="E2324" s="15">
        <x:v>43278.4143363426</x:v>
      </x:c>
      <x:c r="F2324" t="s">
        <x:v>82</x:v>
      </x:c>
      <x:c r="G2324" s="6">
        <x:v>180.186473900136</x:v>
      </x:c>
      <x:c r="H2324" t="s">
        <x:v>83</x:v>
      </x:c>
      <x:c r="I2324" s="6">
        <x:v>27.2059992188615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22.081</x:v>
      </x:c>
      <x:c r="R2324" s="8">
        <x:v>124816.086881857</x:v>
      </x:c>
      <x:c r="S2324" s="12">
        <x:v>359235.726206065</x:v>
      </x:c>
      <x:c r="T2324" s="12">
        <x:v>58.084829600876</x:v>
      </x:c>
      <x:c r="U2324" s="12">
        <x:v>24</x:v>
      </x:c>
      <x:c r="V2324" s="12">
        <x:f>NA()</x:f>
      </x:c>
    </x:row>
    <x:row r="2325">
      <x:c r="A2325">
        <x:v>2008289</x:v>
      </x:c>
      <x:c r="B2325" s="1">
        <x:v>43313.616024537</x:v>
      </x:c>
      <x:c r="C2325" s="6">
        <x:v>41.8866186083333</x:v>
      </x:c>
      <x:c r="D2325" s="14" t="s">
        <x:v>77</x:v>
      </x:c>
      <x:c r="E2325" s="15">
        <x:v>43278.4143363426</x:v>
      </x:c>
      <x:c r="F2325" t="s">
        <x:v>82</x:v>
      </x:c>
      <x:c r="G2325" s="6">
        <x:v>180.250772653583</x:v>
      </x:c>
      <x:c r="H2325" t="s">
        <x:v>83</x:v>
      </x:c>
      <x:c r="I2325" s="6">
        <x:v>27.1998579523956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22.079</x:v>
      </x:c>
      <x:c r="R2325" s="8">
        <x:v>124815.059089263</x:v>
      </x:c>
      <x:c r="S2325" s="12">
        <x:v>359246.323122467</x:v>
      </x:c>
      <x:c r="T2325" s="12">
        <x:v>58.084829600876</x:v>
      </x:c>
      <x:c r="U2325" s="12">
        <x:v>24</x:v>
      </x:c>
      <x:c r="V2325" s="12">
        <x:f>NA()</x:f>
      </x:c>
    </x:row>
    <x:row r="2326">
      <x:c r="A2326">
        <x:v>2008295</x:v>
      </x:c>
      <x:c r="B2326" s="1">
        <x:v>43313.6160363079</x:v>
      </x:c>
      <x:c r="C2326" s="6">
        <x:v>41.9035513766667</x:v>
      </x:c>
      <x:c r="D2326" s="14" t="s">
        <x:v>77</x:v>
      </x:c>
      <x:c r="E2326" s="15">
        <x:v>43278.4143363426</x:v>
      </x:c>
      <x:c r="F2326" t="s">
        <x:v>82</x:v>
      </x:c>
      <x:c r="G2326" s="6">
        <x:v>180.282140884272</x:v>
      </x:c>
      <x:c r="H2326" t="s">
        <x:v>83</x:v>
      </x:c>
      <x:c r="I2326" s="6">
        <x:v>27.1998579523956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22.077</x:v>
      </x:c>
      <x:c r="R2326" s="8">
        <x:v>124817.306345866</x:v>
      </x:c>
      <x:c r="S2326" s="12">
        <x:v>359238.124281206</x:v>
      </x:c>
      <x:c r="T2326" s="12">
        <x:v>58.084829600876</x:v>
      </x:c>
      <x:c r="U2326" s="12">
        <x:v>24</x:v>
      </x:c>
      <x:c r="V2326" s="12">
        <x:f>NA()</x:f>
      </x:c>
    </x:row>
    <x:row r="2327">
      <x:c r="A2327">
        <x:v>2008305</x:v>
      </x:c>
      <x:c r="B2327" s="1">
        <x:v>43313.6160474884</x:v>
      </x:c>
      <x:c r="C2327" s="6">
        <x:v>41.919658335</x:v>
      </x:c>
      <x:c r="D2327" s="14" t="s">
        <x:v>77</x:v>
      </x:c>
      <x:c r="E2327" s="15">
        <x:v>43278.4143363426</x:v>
      </x:c>
      <x:c r="F2327" t="s">
        <x:v>82</x:v>
      </x:c>
      <x:c r="G2327" s="6">
        <x:v>180.219411142356</x:v>
      </x:c>
      <x:c r="H2327" t="s">
        <x:v>83</x:v>
      </x:c>
      <x:c r="I2327" s="6">
        <x:v>27.1998579523956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22.081</x:v>
      </x:c>
      <x:c r="R2327" s="8">
        <x:v>124808.885547186</x:v>
      </x:c>
      <x:c r="S2327" s="12">
        <x:v>359229.775873592</x:v>
      </x:c>
      <x:c r="T2327" s="12">
        <x:v>58.084829600876</x:v>
      </x:c>
      <x:c r="U2327" s="12">
        <x:v>24</x:v>
      </x:c>
      <x:c r="V2327" s="12">
        <x:f>NA()</x:f>
      </x:c>
    </x:row>
    <x:row r="2328">
      <x:c r="A2328">
        <x:v>2008317</x:v>
      </x:c>
      <x:c r="B2328" s="1">
        <x:v>43313.616059294</x:v>
      </x:c>
      <x:c r="C2328" s="6">
        <x:v>41.9366545666667</x:v>
      </x:c>
      <x:c r="D2328" s="14" t="s">
        <x:v>77</x:v>
      </x:c>
      <x:c r="E2328" s="15">
        <x:v>43278.4143363426</x:v>
      </x:c>
      <x:c r="F2328" t="s">
        <x:v>82</x:v>
      </x:c>
      <x:c r="G2328" s="6">
        <x:v>180.202150975107</x:v>
      </x:c>
      <x:c r="H2328" t="s">
        <x:v>83</x:v>
      </x:c>
      <x:c r="I2328" s="6">
        <x:v>27.2059992188615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22.08</x:v>
      </x:c>
      <x:c r="R2328" s="8">
        <x:v>124810.221206068</x:v>
      </x:c>
      <x:c r="S2328" s="12">
        <x:v>359235.947477775</x:v>
      </x:c>
      <x:c r="T2328" s="12">
        <x:v>58.084829600876</x:v>
      </x:c>
      <x:c r="U2328" s="12">
        <x:v>24</x:v>
      </x:c>
      <x:c r="V2328" s="12">
        <x:f>NA()</x:f>
      </x:c>
    </x:row>
    <x:row r="2329">
      <x:c r="A2329">
        <x:v>2008328</x:v>
      </x:c>
      <x:c r="B2329" s="1">
        <x:v>43313.6160710301</x:v>
      </x:c>
      <x:c r="C2329" s="6">
        <x:v>41.953551325</x:v>
      </x:c>
      <x:c r="D2329" s="14" t="s">
        <x:v>77</x:v>
      </x:c>
      <x:c r="E2329" s="15">
        <x:v>43278.4143363426</x:v>
      </x:c>
      <x:c r="F2329" t="s">
        <x:v>82</x:v>
      </x:c>
      <x:c r="G2329" s="6">
        <x:v>180.169214110124</x:v>
      </x:c>
      <x:c r="H2329" t="s">
        <x:v>83</x:v>
      </x:c>
      <x:c r="I2329" s="6">
        <x:v>27.2121404965633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22.08</x:v>
      </x:c>
      <x:c r="R2329" s="8">
        <x:v>124812.617413474</x:v>
      </x:c>
      <x:c r="S2329" s="12">
        <x:v>359242.322088356</x:v>
      </x:c>
      <x:c r="T2329" s="12">
        <x:v>58.084829600876</x:v>
      </x:c>
      <x:c r="U2329" s="12">
        <x:v>24</x:v>
      </x:c>
      <x:c r="V2329" s="12">
        <x:f>NA()</x:f>
      </x:c>
    </x:row>
    <x:row r="2330">
      <x:c r="A2330">
        <x:v>2008335</x:v>
      </x:c>
      <x:c r="B2330" s="1">
        <x:v>43313.6160827199</x:v>
      </x:c>
      <x:c r="C2330" s="6">
        <x:v>41.9703582133333</x:v>
      </x:c>
      <x:c r="D2330" s="14" t="s">
        <x:v>77</x:v>
      </x:c>
      <x:c r="E2330" s="15">
        <x:v>43278.4143363426</x:v>
      </x:c>
      <x:c r="F2330" t="s">
        <x:v>82</x:v>
      </x:c>
      <x:c r="G2330" s="6">
        <x:v>180.219411142356</x:v>
      </x:c>
      <x:c r="H2330" t="s">
        <x:v>83</x:v>
      </x:c>
      <x:c r="I2330" s="6">
        <x:v>27.1998579523956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22.081</x:v>
      </x:c>
      <x:c r="R2330" s="8">
        <x:v>124812.776096646</x:v>
      </x:c>
      <x:c r="S2330" s="12">
        <x:v>359235.69095461</x:v>
      </x:c>
      <x:c r="T2330" s="12">
        <x:v>58.084829600876</x:v>
      </x:c>
      <x:c r="U2330" s="12">
        <x:v>24</x:v>
      </x:c>
      <x:c r="V2330" s="12">
        <x:f>NA()</x:f>
      </x:c>
    </x:row>
    <x:row r="2331">
      <x:c r="A2331">
        <x:v>2008347</x:v>
      </x:c>
      <x:c r="B2331" s="1">
        <x:v>43313.6160937847</x:v>
      </x:c>
      <x:c r="C2331" s="6">
        <x:v>41.9863353916667</x:v>
      </x:c>
      <x:c r="D2331" s="14" t="s">
        <x:v>77</x:v>
      </x:c>
      <x:c r="E2331" s="15">
        <x:v>43278.4143363426</x:v>
      </x:c>
      <x:c r="F2331" t="s">
        <x:v>82</x:v>
      </x:c>
      <x:c r="G2331" s="6">
        <x:v>180.268034362603</x:v>
      </x:c>
      <x:c r="H2331" t="s">
        <x:v>83</x:v>
      </x:c>
      <x:c r="I2331" s="6">
        <x:v>27.1937166971652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22.08</x:v>
      </x:c>
      <x:c r="R2331" s="8">
        <x:v>124808.737013774</x:v>
      </x:c>
      <x:c r="S2331" s="12">
        <x:v>359224.364076735</x:v>
      </x:c>
      <x:c r="T2331" s="12">
        <x:v>58.084829600876</x:v>
      </x:c>
      <x:c r="U2331" s="12">
        <x:v>24</x:v>
      </x:c>
      <x:c r="V2331" s="12">
        <x:f>NA()</x:f>
      </x:c>
    </x:row>
    <x:row r="2332">
      <x:c r="A2332">
        <x:v>2008356</x:v>
      </x:c>
      <x:c r="B2332" s="1">
        <x:v>43313.6161055208</x:v>
      </x:c>
      <x:c r="C2332" s="6">
        <x:v>42.003209105</x:v>
      </x:c>
      <x:c r="D2332" s="14" t="s">
        <x:v>77</x:v>
      </x:c>
      <x:c r="E2332" s="15">
        <x:v>43278.4143363426</x:v>
      </x:c>
      <x:c r="F2332" t="s">
        <x:v>82</x:v>
      </x:c>
      <x:c r="G2332" s="6">
        <x:v>180.202150975107</x:v>
      </x:c>
      <x:c r="H2332" t="s">
        <x:v>83</x:v>
      </x:c>
      <x:c r="I2332" s="6">
        <x:v>27.2059992188615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22.08</x:v>
      </x:c>
      <x:c r="R2332" s="8">
        <x:v>124802.537816642</x:v>
      </x:c>
      <x:c r="S2332" s="12">
        <x:v>359241.252466113</x:v>
      </x:c>
      <x:c r="T2332" s="12">
        <x:v>58.084829600876</x:v>
      </x:c>
      <x:c r="U2332" s="12">
        <x:v>24</x:v>
      </x:c>
      <x:c r="V2332" s="12">
        <x:f>NA()</x:f>
      </x:c>
    </x:row>
    <x:row r="2333">
      <x:c r="A2333">
        <x:v>2008369</x:v>
      </x:c>
      <x:c r="B2333" s="1">
        <x:v>43313.6161172106</x:v>
      </x:c>
      <x:c r="C2333" s="6">
        <x:v>42.0200233166667</x:v>
      </x:c>
      <x:c r="D2333" s="14" t="s">
        <x:v>77</x:v>
      </x:c>
      <x:c r="E2333" s="15">
        <x:v>43278.4143363426</x:v>
      </x:c>
      <x:c r="F2333" t="s">
        <x:v>82</x:v>
      </x:c>
      <x:c r="G2333" s="6">
        <x:v>180.18805634863</x:v>
      </x:c>
      <x:c r="H2333" t="s">
        <x:v>83</x:v>
      </x:c>
      <x:c r="I2333" s="6">
        <x:v>27.1998579523956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22.083</x:v>
      </x:c>
      <x:c r="R2333" s="8">
        <x:v>124813.413764704</x:v>
      </x:c>
      <x:c r="S2333" s="12">
        <x:v>359240.193054938</x:v>
      </x:c>
      <x:c r="T2333" s="12">
        <x:v>58.084829600876</x:v>
      </x:c>
      <x:c r="U2333" s="12">
        <x:v>24</x:v>
      </x:c>
      <x:c r="V2333" s="12">
        <x:f>NA()</x:f>
      </x:c>
    </x:row>
    <x:row r="2334">
      <x:c r="A2334">
        <x:v>2008374</x:v>
      </x:c>
      <x:c r="B2334" s="1">
        <x:v>43313.6161289005</x:v>
      </x:c>
      <x:c r="C2334" s="6">
        <x:v>42.0368592783333</x:v>
      </x:c>
      <x:c r="D2334" s="14" t="s">
        <x:v>77</x:v>
      </x:c>
      <x:c r="E2334" s="15">
        <x:v>43278.4143363426</x:v>
      </x:c>
      <x:c r="F2334" t="s">
        <x:v>82</x:v>
      </x:c>
      <x:c r="G2334" s="6">
        <x:v>180.186473900136</x:v>
      </x:c>
      <x:c r="H2334" t="s">
        <x:v>83</x:v>
      </x:c>
      <x:c r="I2334" s="6">
        <x:v>27.2059992188615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22.081</x:v>
      </x:c>
      <x:c r="R2334" s="8">
        <x:v>124818.903173695</x:v>
      </x:c>
      <x:c r="S2334" s="12">
        <x:v>359258.219622645</x:v>
      </x:c>
      <x:c r="T2334" s="12">
        <x:v>58.084829600876</x:v>
      </x:c>
      <x:c r="U2334" s="12">
        <x:v>24</x:v>
      </x:c>
      <x:c r="V2334" s="12">
        <x:f>NA()</x:f>
      </x:c>
    </x:row>
    <x:row r="2335">
      <x:c r="A2335">
        <x:v>2008389</x:v>
      </x:c>
      <x:c r="B2335" s="1">
        <x:v>43313.616140625</x:v>
      </x:c>
      <x:c r="C2335" s="6">
        <x:v>42.0537992333333</x:v>
      </x:c>
      <x:c r="D2335" s="14" t="s">
        <x:v>77</x:v>
      </x:c>
      <x:c r="E2335" s="15">
        <x:v>43278.4143363426</x:v>
      </x:c>
      <x:c r="F2335" t="s">
        <x:v>82</x:v>
      </x:c>
      <x:c r="G2335" s="6">
        <x:v>180.219411142356</x:v>
      </x:c>
      <x:c r="H2335" t="s">
        <x:v>83</x:v>
      </x:c>
      <x:c r="I2335" s="6">
        <x:v>27.1998579523956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22.081</x:v>
      </x:c>
      <x:c r="R2335" s="8">
        <x:v>124811.221673072</x:v>
      </x:c>
      <x:c r="S2335" s="12">
        <x:v>359246.297740619</x:v>
      </x:c>
      <x:c r="T2335" s="12">
        <x:v>58.084829600876</x:v>
      </x:c>
      <x:c r="U2335" s="12">
        <x:v>24</x:v>
      </x:c>
      <x:c r="V2335" s="12">
        <x:f>NA()</x:f>
      </x:c>
    </x:row>
    <x:row r="2336">
      <x:c r="A2336">
        <x:v>2008394</x:v>
      </x:c>
      <x:c r="B2336" s="1">
        <x:v>43313.6161517361</x:v>
      </x:c>
      <x:c r="C2336" s="6">
        <x:v>42.0697873483333</x:v>
      </x:c>
      <x:c r="D2336" s="14" t="s">
        <x:v>77</x:v>
      </x:c>
      <x:c r="E2336" s="15">
        <x:v>43278.4143363426</x:v>
      </x:c>
      <x:c r="F2336" t="s">
        <x:v>82</x:v>
      </x:c>
      <x:c r="G2336" s="6">
        <x:v>180.235091058159</x:v>
      </x:c>
      <x:c r="H2336" t="s">
        <x:v>83</x:v>
      </x:c>
      <x:c r="I2336" s="6">
        <x:v>27.1998579523956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22.08</x:v>
      </x:c>
      <x:c r="R2336" s="8">
        <x:v>124818.192264711</x:v>
      </x:c>
      <x:c r="S2336" s="12">
        <x:v>359229.854130207</x:v>
      </x:c>
      <x:c r="T2336" s="12">
        <x:v>58.084829600876</x:v>
      </x:c>
      <x:c r="U2336" s="12">
        <x:v>24</x:v>
      </x:c>
      <x:c r="V2336" s="12">
        <x:f>NA()</x:f>
      </x:c>
    </x:row>
    <x:row r="2337">
      <x:c r="A2337">
        <x:v>2008409</x:v>
      </x:c>
      <x:c r="B2337" s="1">
        <x:v>43313.6161634606</x:v>
      </x:c>
      <x:c r="C2337" s="6">
        <x:v>42.0866452033333</x:v>
      </x:c>
      <x:c r="D2337" s="14" t="s">
        <x:v>77</x:v>
      </x:c>
      <x:c r="E2337" s="15">
        <x:v>43278.4143363426</x:v>
      </x:c>
      <x:c r="F2337" t="s">
        <x:v>82</x:v>
      </x:c>
      <x:c r="G2337" s="6">
        <x:v>180.203732905927</x:v>
      </x:c>
      <x:c r="H2337" t="s">
        <x:v>83</x:v>
      </x:c>
      <x:c r="I2337" s="6">
        <x:v>27.1998579523956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22.082</x:v>
      </x:c>
      <x:c r="R2337" s="8">
        <x:v>124816.25895468</x:v>
      </x:c>
      <x:c r="S2337" s="12">
        <x:v>359241.654630453</x:v>
      </x:c>
      <x:c r="T2337" s="12">
        <x:v>58.084829600876</x:v>
      </x:c>
      <x:c r="U2337" s="12">
        <x:v>24</x:v>
      </x:c>
      <x:c r="V2337" s="12">
        <x:f>NA()</x:f>
      </x:c>
    </x:row>
    <x:row r="2338">
      <x:c r="A2338">
        <x:v>2008415</x:v>
      </x:c>
      <x:c r="B2338" s="1">
        <x:v>43313.6161751157</x:v>
      </x:c>
      <x:c r="C2338" s="6">
        <x:v>42.1034648533333</x:v>
      </x:c>
      <x:c r="D2338" s="14" t="s">
        <x:v>77</x:v>
      </x:c>
      <x:c r="E2338" s="15">
        <x:v>43278.4143363426</x:v>
      </x:c>
      <x:c r="F2338" t="s">
        <x:v>82</x:v>
      </x:c>
      <x:c r="G2338" s="6">
        <x:v>180.186473900136</x:v>
      </x:c>
      <x:c r="H2338" t="s">
        <x:v>83</x:v>
      </x:c>
      <x:c r="I2338" s="6">
        <x:v>27.2059992188615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22.081</x:v>
      </x:c>
      <x:c r="R2338" s="8">
        <x:v>124820.564629965</x:v>
      </x:c>
      <x:c r="S2338" s="12">
        <x:v>359253.877116759</x:v>
      </x:c>
      <x:c r="T2338" s="12">
        <x:v>58.084829600876</x:v>
      </x:c>
      <x:c r="U2338" s="12">
        <x:v>24</x:v>
      </x:c>
      <x:c r="V2338" s="12">
        <x:f>NA()</x:f>
      </x:c>
    </x:row>
    <x:row r="2339">
      <x:c r="A2339">
        <x:v>2008429</x:v>
      </x:c>
      <x:c r="B2339" s="1">
        <x:v>43313.6161868403</x:v>
      </x:c>
      <x:c r="C2339" s="6">
        <x:v>42.1203058683333</x:v>
      </x:c>
      <x:c r="D2339" s="14" t="s">
        <x:v>77</x:v>
      </x:c>
      <x:c r="E2339" s="15">
        <x:v>43278.4143363426</x:v>
      </x:c>
      <x:c r="F2339" t="s">
        <x:v>82</x:v>
      </x:c>
      <x:c r="G2339" s="6">
        <x:v>180.219411142356</x:v>
      </x:c>
      <x:c r="H2339" t="s">
        <x:v>83</x:v>
      </x:c>
      <x:c r="I2339" s="6">
        <x:v>27.1998579523956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22.081</x:v>
      </x:c>
      <x:c r="R2339" s="8">
        <x:v>124824.875938855</x:v>
      </x:c>
      <x:c r="S2339" s="12">
        <x:v>359232.533119781</x:v>
      </x:c>
      <x:c r="T2339" s="12">
        <x:v>58.084829600876</x:v>
      </x:c>
      <x:c r="U2339" s="12">
        <x:v>24</x:v>
      </x:c>
      <x:c r="V2339" s="12">
        <x:f>NA()</x:f>
      </x:c>
    </x:row>
    <x:row r="2340">
      <x:c r="A2340">
        <x:v>2008440</x:v>
      </x:c>
      <x:c r="B2340" s="1">
        <x:v>43313.6161979977</x:v>
      </x:c>
      <x:c r="C2340" s="6">
        <x:v>42.1363599716667</x:v>
      </x:c>
      <x:c r="D2340" s="14" t="s">
        <x:v>77</x:v>
      </x:c>
      <x:c r="E2340" s="15">
        <x:v>43278.4143363426</x:v>
      </x:c>
      <x:c r="F2340" t="s">
        <x:v>82</x:v>
      </x:c>
      <x:c r="G2340" s="6">
        <x:v>180.203732905927</x:v>
      </x:c>
      <x:c r="H2340" t="s">
        <x:v>83</x:v>
      </x:c>
      <x:c r="I2340" s="6">
        <x:v>27.1998579523956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22.082</x:v>
      </x:c>
      <x:c r="R2340" s="8">
        <x:v>124823.79403552</x:v>
      </x:c>
      <x:c r="S2340" s="12">
        <x:v>359238.482427598</x:v>
      </x:c>
      <x:c r="T2340" s="12">
        <x:v>58.084829600876</x:v>
      </x:c>
      <x:c r="U2340" s="12">
        <x:v>24</x:v>
      </x:c>
      <x:c r="V2340" s="12">
        <x:f>NA()</x:f>
      </x:c>
    </x:row>
    <x:row r="2341">
      <x:c r="A2341">
        <x:v>2008448</x:v>
      </x:c>
      <x:c r="B2341" s="1">
        <x:v>43313.6162096875</x:v>
      </x:c>
      <x:c r="C2341" s="6">
        <x:v>42.1532187833333</x:v>
      </x:c>
      <x:c r="D2341" s="14" t="s">
        <x:v>77</x:v>
      </x:c>
      <x:c r="E2341" s="15">
        <x:v>43278.4143363426</x:v>
      </x:c>
      <x:c r="F2341" t="s">
        <x:v>82</x:v>
      </x:c>
      <x:c r="G2341" s="6">
        <x:v>180.172381470218</x:v>
      </x:c>
      <x:c r="H2341" t="s">
        <x:v>83</x:v>
      </x:c>
      <x:c r="I2341" s="6">
        <x:v>27.1998579523956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22.084</x:v>
      </x:c>
      <x:c r="R2341" s="8">
        <x:v>124819.33273436</x:v>
      </x:c>
      <x:c r="S2341" s="12">
        <x:v>359239.435730679</x:v>
      </x:c>
      <x:c r="T2341" s="12">
        <x:v>58.084829600876</x:v>
      </x:c>
      <x:c r="U2341" s="12">
        <x:v>24</x:v>
      </x:c>
      <x:c r="V2341" s="12">
        <x:f>NA()</x:f>
      </x:c>
    </x:row>
    <x:row r="2342">
      <x:c r="A2342">
        <x:v>2008454</x:v>
      </x:c>
      <x:c r="B2342" s="1">
        <x:v>43313.616221412</x:v>
      </x:c>
      <x:c r="C2342" s="6">
        <x:v>42.170093195</x:v>
      </x:c>
      <x:c r="D2342" s="14" t="s">
        <x:v>77</x:v>
      </x:c>
      <x:c r="E2342" s="15">
        <x:v>43278.4143363426</x:v>
      </x:c>
      <x:c r="F2342" t="s">
        <x:v>82</x:v>
      </x:c>
      <x:c r="G2342" s="6">
        <x:v>180.155124787167</x:v>
      </x:c>
      <x:c r="H2342" t="s">
        <x:v>83</x:v>
      </x:c>
      <x:c r="I2342" s="6">
        <x:v>27.2059992188615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22.083</x:v>
      </x:c>
      <x:c r="R2342" s="8">
        <x:v>124823.609192426</x:v>
      </x:c>
      <x:c r="S2342" s="12">
        <x:v>359226.554091731</x:v>
      </x:c>
      <x:c r="T2342" s="12">
        <x:v>58.084829600876</x:v>
      </x:c>
      <x:c r="U2342" s="12">
        <x:v>24</x:v>
      </x:c>
      <x:c r="V2342" s="12">
        <x:f>NA()</x:f>
      </x:c>
    </x:row>
    <x:row r="2343">
      <x:c r="A2343">
        <x:v>2008467</x:v>
      </x:c>
      <x:c r="B2343" s="1">
        <x:v>43313.6162331366</x:v>
      </x:c>
      <x:c r="C2343" s="6">
        <x:v>42.186979615</x:v>
      </x:c>
      <x:c r="D2343" s="14" t="s">
        <x:v>77</x:v>
      </x:c>
      <x:c r="E2343" s="15">
        <x:v>43278.4143363426</x:v>
      </x:c>
      <x:c r="F2343" t="s">
        <x:v>82</x:v>
      </x:c>
      <x:c r="G2343" s="6">
        <x:v>180.189637372391</x:v>
      </x:c>
      <x:c r="H2343" t="s">
        <x:v>83</x:v>
      </x:c>
      <x:c r="I2343" s="6">
        <x:v>27.1937166971652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22.085</x:v>
      </x:c>
      <x:c r="R2343" s="8">
        <x:v>124826.640405156</x:v>
      </x:c>
      <x:c r="S2343" s="12">
        <x:v>359247.13934883</x:v>
      </x:c>
      <x:c r="T2343" s="12">
        <x:v>58.084829600876</x:v>
      </x:c>
      <x:c r="U2343" s="12">
        <x:v>24</x:v>
      </x:c>
      <x:c r="V2343" s="12">
        <x:f>NA()</x:f>
      </x:c>
    </x:row>
    <x:row r="2344">
      <x:c r="A2344">
        <x:v>2008478</x:v>
      </x:c>
      <x:c r="B2344" s="1">
        <x:v>43313.6162448264</x:v>
      </x:c>
      <x:c r="C2344" s="6">
        <x:v>42.2038095416667</x:v>
      </x:c>
      <x:c r="D2344" s="14" t="s">
        <x:v>77</x:v>
      </x:c>
      <x:c r="E2344" s="15">
        <x:v>43278.4143363426</x:v>
      </x:c>
      <x:c r="F2344" t="s">
        <x:v>82</x:v>
      </x:c>
      <x:c r="G2344" s="6">
        <x:v>180.18805634863</x:v>
      </x:c>
      <x:c r="H2344" t="s">
        <x:v>83</x:v>
      </x:c>
      <x:c r="I2344" s="6">
        <x:v>27.1998579523956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22.083</x:v>
      </x:c>
      <x:c r="R2344" s="8">
        <x:v>124817.221843739</x:v>
      </x:c>
      <x:c r="S2344" s="12">
        <x:v>359238.609934029</x:v>
      </x:c>
      <x:c r="T2344" s="12">
        <x:v>58.084829600876</x:v>
      </x:c>
      <x:c r="U2344" s="12">
        <x:v>24</x:v>
      </x:c>
      <x:c r="V2344" s="12">
        <x:f>NA()</x:f>
      </x:c>
    </x:row>
    <x:row r="2345">
      <x:c r="A2345">
        <x:v>2008487</x:v>
      </x:c>
      <x:c r="B2345" s="1">
        <x:v>43313.6162559375</x:v>
      </x:c>
      <x:c r="C2345" s="6">
        <x:v>42.2198110983333</x:v>
      </x:c>
      <x:c r="D2345" s="14" t="s">
        <x:v>77</x:v>
      </x:c>
      <x:c r="E2345" s="15">
        <x:v>43278.4143363426</x:v>
      </x:c>
      <x:c r="F2345" t="s">
        <x:v>82</x:v>
      </x:c>
      <x:c r="G2345" s="6">
        <x:v>180.155124787167</x:v>
      </x:c>
      <x:c r="H2345" t="s">
        <x:v>83</x:v>
      </x:c>
      <x:c r="I2345" s="6">
        <x:v>27.2059992188615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22.083</x:v>
      </x:c>
      <x:c r="R2345" s="8">
        <x:v>124817.528941708</x:v>
      </x:c>
      <x:c r="S2345" s="12">
        <x:v>359221.590226956</x:v>
      </x:c>
      <x:c r="T2345" s="12">
        <x:v>58.084829600876</x:v>
      </x:c>
      <x:c r="U2345" s="12">
        <x:v>24</x:v>
      </x:c>
      <x:c r="V2345" s="12">
        <x:f>NA()</x:f>
      </x:c>
    </x:row>
    <x:row r="2346">
      <x:c r="A2346">
        <x:v>2008494</x:v>
      </x:c>
      <x:c r="B2346" s="1">
        <x:v>43313.6162676736</x:v>
      </x:c>
      <x:c r="C2346" s="6">
        <x:v>42.2367269366667</x:v>
      </x:c>
      <x:c r="D2346" s="14" t="s">
        <x:v>77</x:v>
      </x:c>
      <x:c r="E2346" s="15">
        <x:v>43278.4143363426</x:v>
      </x:c>
      <x:c r="F2346" t="s">
        <x:v>82</x:v>
      </x:c>
      <x:c r="G2346" s="6">
        <x:v>180.203732905927</x:v>
      </x:c>
      <x:c r="H2346" t="s">
        <x:v>83</x:v>
      </x:c>
      <x:c r="I2346" s="6">
        <x:v>27.1998579523956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22.082</x:v>
      </x:c>
      <x:c r="R2346" s="8">
        <x:v>124823.249112329</x:v>
      </x:c>
      <x:c r="S2346" s="12">
        <x:v>359229.058532658</x:v>
      </x:c>
      <x:c r="T2346" s="12">
        <x:v>58.084829600876</x:v>
      </x:c>
      <x:c r="U2346" s="12">
        <x:v>24</x:v>
      </x:c>
      <x:c r="V2346" s="12">
        <x:f>NA()</x:f>
      </x:c>
    </x:row>
    <x:row r="2347">
      <x:c r="A2347">
        <x:v>2008504</x:v>
      </x:c>
      <x:c r="B2347" s="1">
        <x:v>43313.6162793981</x:v>
      </x:c>
      <x:c r="C2347" s="6">
        <x:v>42.2536284966667</x:v>
      </x:c>
      <x:c r="D2347" s="14" t="s">
        <x:v>77</x:v>
      </x:c>
      <x:c r="E2347" s="15">
        <x:v>43278.4143363426</x:v>
      </x:c>
      <x:c r="F2347" t="s">
        <x:v>82</x:v>
      </x:c>
      <x:c r="G2347" s="6">
        <x:v>180.155124787167</x:v>
      </x:c>
      <x:c r="H2347" t="s">
        <x:v>83</x:v>
      </x:c>
      <x:c r="I2347" s="6">
        <x:v>27.2059992188615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22.083</x:v>
      </x:c>
      <x:c r="R2347" s="8">
        <x:v>124818.297846585</x:v>
      </x:c>
      <x:c r="S2347" s="12">
        <x:v>359221.875663246</x:v>
      </x:c>
      <x:c r="T2347" s="12">
        <x:v>58.084829600876</x:v>
      </x:c>
      <x:c r="U2347" s="12">
        <x:v>24</x:v>
      </x:c>
      <x:c r="V2347" s="12">
        <x:f>NA()</x:f>
      </x:c>
    </x:row>
    <x:row r="2348">
      <x:c r="A2348">
        <x:v>2008517</x:v>
      </x:c>
      <x:c r="B2348" s="1">
        <x:v>43313.616291088</x:v>
      </x:c>
      <x:c r="C2348" s="6">
        <x:v>42.2704669316667</x:v>
      </x:c>
      <x:c r="D2348" s="14" t="s">
        <x:v>77</x:v>
      </x:c>
      <x:c r="E2348" s="15">
        <x:v>43278.4143363426</x:v>
      </x:c>
      <x:c r="F2348" t="s">
        <x:v>82</x:v>
      </x:c>
      <x:c r="G2348" s="6">
        <x:v>180.250772653583</x:v>
      </x:c>
      <x:c r="H2348" t="s">
        <x:v>83</x:v>
      </x:c>
      <x:c r="I2348" s="6">
        <x:v>27.1998579523956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22.079</x:v>
      </x:c>
      <x:c r="R2348" s="8">
        <x:v>124823.737355779</x:v>
      </x:c>
      <x:c r="S2348" s="12">
        <x:v>359235.532902721</x:v>
      </x:c>
      <x:c r="T2348" s="12">
        <x:v>58.084829600876</x:v>
      </x:c>
      <x:c r="U2348" s="12">
        <x:v>24</x:v>
      </x:c>
      <x:c r="V2348" s="12">
        <x:f>NA()</x:f>
      </x:c>
    </x:row>
    <x:row r="2349">
      <x:c r="A2349">
        <x:v>2008525</x:v>
      </x:c>
      <x:c r="B2349" s="1">
        <x:v>43313.6163022338</x:v>
      </x:c>
      <x:c r="C2349" s="6">
        <x:v>42.28649767</x:v>
      </x:c>
      <x:c r="D2349" s="14" t="s">
        <x:v>77</x:v>
      </x:c>
      <x:c r="E2349" s="15">
        <x:v>43278.4143363426</x:v>
      </x:c>
      <x:c r="F2349" t="s">
        <x:v>82</x:v>
      </x:c>
      <x:c r="G2349" s="6">
        <x:v>180.13945274868</x:v>
      </x:c>
      <x:c r="H2349" t="s">
        <x:v>83</x:v>
      </x:c>
      <x:c r="I2349" s="6">
        <x:v>27.2059992188615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22.084</x:v>
      </x:c>
      <x:c r="R2349" s="8">
        <x:v>124823.868421775</x:v>
      </x:c>
      <x:c r="S2349" s="12">
        <x:v>359231.827898214</x:v>
      </x:c>
      <x:c r="T2349" s="12">
        <x:v>58.084829600876</x:v>
      </x:c>
      <x:c r="U2349" s="12">
        <x:v>24</x:v>
      </x:c>
      <x:c r="V2349" s="12">
        <x:f>NA()</x:f>
      </x:c>
    </x:row>
    <x:row r="2350">
      <x:c r="A2350">
        <x:v>2008536</x:v>
      </x:c>
      <x:c r="B2350" s="1">
        <x:v>43313.6163139236</x:v>
      </x:c>
      <x:c r="C2350" s="6">
        <x:v>42.3033229516667</x:v>
      </x:c>
      <x:c r="D2350" s="14" t="s">
        <x:v>77</x:v>
      </x:c>
      <x:c r="E2350" s="15">
        <x:v>43278.4143363426</x:v>
      </x:c>
      <x:c r="F2350" t="s">
        <x:v>82</x:v>
      </x:c>
      <x:c r="G2350" s="6">
        <x:v>180.153539875713</x:v>
      </x:c>
      <x:c r="H2350" t="s">
        <x:v>83</x:v>
      </x:c>
      <x:c r="I2350" s="6">
        <x:v>27.2121404965633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22.081</x:v>
      </x:c>
      <x:c r="R2350" s="8">
        <x:v>124825.099955537</x:v>
      </x:c>
      <x:c r="S2350" s="12">
        <x:v>359214.410920081</x:v>
      </x:c>
      <x:c r="T2350" s="12">
        <x:v>58.084829600876</x:v>
      </x:c>
      <x:c r="U2350" s="12">
        <x:v>24</x:v>
      </x:c>
      <x:c r="V2350" s="12">
        <x:f>NA()</x:f>
      </x:c>
    </x:row>
    <x:row r="2351">
      <x:c r="A2351">
        <x:v>2008547</x:v>
      </x:c>
      <x:c r="B2351" s="1">
        <x:v>43313.6163256134</x:v>
      </x:c>
      <x:c r="C2351" s="6">
        <x:v>42.320170745</x:v>
      </x:c>
      <x:c r="D2351" s="14" t="s">
        <x:v>77</x:v>
      </x:c>
      <x:c r="E2351" s="15">
        <x:v>43278.4143363426</x:v>
      </x:c>
      <x:c r="F2351" t="s">
        <x:v>82</x:v>
      </x:c>
      <x:c r="G2351" s="6">
        <x:v>180.172381470218</x:v>
      </x:c>
      <x:c r="H2351" t="s">
        <x:v>83</x:v>
      </x:c>
      <x:c r="I2351" s="6">
        <x:v>27.1998579523956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22.084</x:v>
      </x:c>
      <x:c r="R2351" s="8">
        <x:v>124820.430860628</x:v>
      </x:c>
      <x:c r="S2351" s="12">
        <x:v>359230.676633155</x:v>
      </x:c>
      <x:c r="T2351" s="12">
        <x:v>58.084829600876</x:v>
      </x:c>
      <x:c r="U2351" s="12">
        <x:v>24</x:v>
      </x:c>
      <x:c r="V2351" s="12">
        <x:f>NA()</x:f>
      </x:c>
    </x:row>
    <x:row r="2352">
      <x:c r="A2352">
        <x:v>2008554</x:v>
      </x:c>
      <x:c r="B2352" s="1">
        <x:v>43313.6163373495</x:v>
      </x:c>
      <x:c r="C2352" s="6">
        <x:v>42.3370465916667</x:v>
      </x:c>
      <x:c r="D2352" s="14" t="s">
        <x:v>77</x:v>
      </x:c>
      <x:c r="E2352" s="15">
        <x:v>43278.4143363426</x:v>
      </x:c>
      <x:c r="F2352" t="s">
        <x:v>82</x:v>
      </x:c>
      <x:c r="G2352" s="6">
        <x:v>180.172381470218</x:v>
      </x:c>
      <x:c r="H2352" t="s">
        <x:v>83</x:v>
      </x:c>
      <x:c r="I2352" s="6">
        <x:v>27.1998579523956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22.084</x:v>
      </x:c>
      <x:c r="R2352" s="8">
        <x:v>124827.572146572</x:v>
      </x:c>
      <x:c r="S2352" s="12">
        <x:v>359238.496185532</x:v>
      </x:c>
      <x:c r="T2352" s="12">
        <x:v>58.084829600876</x:v>
      </x:c>
      <x:c r="U2352" s="12">
        <x:v>24</x:v>
      </x:c>
      <x:c r="V2352" s="12">
        <x:f>NA()</x:f>
      </x:c>
    </x:row>
    <x:row r="2353">
      <x:c r="A2353">
        <x:v>2008566</x:v>
      </x:c>
      <x:c r="B2353" s="1">
        <x:v>43313.6163484606</x:v>
      </x:c>
      <x:c r="C2353" s="6">
        <x:v>42.35305792</x:v>
      </x:c>
      <x:c r="D2353" s="14" t="s">
        <x:v>77</x:v>
      </x:c>
      <x:c r="E2353" s="15">
        <x:v>43278.4143363426</x:v>
      </x:c>
      <x:c r="F2353" t="s">
        <x:v>82</x:v>
      </x:c>
      <x:c r="G2353" s="6">
        <x:v>180.203732905927</x:v>
      </x:c>
      <x:c r="H2353" t="s">
        <x:v>83</x:v>
      </x:c>
      <x:c r="I2353" s="6">
        <x:v>27.1998579523956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22.082</x:v>
      </x:c>
      <x:c r="R2353" s="8">
        <x:v>124822.617829118</x:v>
      </x:c>
      <x:c r="S2353" s="12">
        <x:v>359237.677063308</x:v>
      </x:c>
      <x:c r="T2353" s="12">
        <x:v>58.084829600876</x:v>
      </x:c>
      <x:c r="U2353" s="12">
        <x:v>24</x:v>
      </x:c>
      <x:c r="V2353" s="12">
        <x:f>NA()</x:f>
      </x:c>
    </x:row>
    <x:row r="2354">
      <x:c r="A2354">
        <x:v>2008576</x:v>
      </x:c>
      <x:c r="B2354" s="1">
        <x:v>43313.6163601852</x:v>
      </x:c>
      <x:c r="C2354" s="6">
        <x:v>42.3699272416667</x:v>
      </x:c>
      <x:c r="D2354" s="14" t="s">
        <x:v>77</x:v>
      </x:c>
      <x:c r="E2354" s="15">
        <x:v>43278.4143363426</x:v>
      </x:c>
      <x:c r="F2354" t="s">
        <x:v>82</x:v>
      </x:c>
      <x:c r="G2354" s="6">
        <x:v>180.123782388531</x:v>
      </x:c>
      <x:c r="H2354" t="s">
        <x:v>83</x:v>
      </x:c>
      <x:c r="I2354" s="6">
        <x:v>27.2059992188615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22.085</x:v>
      </x:c>
      <x:c r="R2354" s="8">
        <x:v>124823.693818359</x:v>
      </x:c>
      <x:c r="S2354" s="12">
        <x:v>359230.398838083</x:v>
      </x:c>
      <x:c r="T2354" s="12">
        <x:v>58.084829600876</x:v>
      </x:c>
      <x:c r="U2354" s="12">
        <x:v>24</x:v>
      </x:c>
      <x:c r="V2354" s="12">
        <x:f>NA()</x:f>
      </x:c>
    </x:row>
    <x:row r="2355">
      <x:c r="A2355">
        <x:v>2008587</x:v>
      </x:c>
      <x:c r="B2355" s="1">
        <x:v>43313.616371875</x:v>
      </x:c>
      <x:c r="C2355" s="6">
        <x:v>42.3867896916667</x:v>
      </x:c>
      <x:c r="D2355" s="14" t="s">
        <x:v>77</x:v>
      </x:c>
      <x:c r="E2355" s="15">
        <x:v>43278.4143363426</x:v>
      </x:c>
      <x:c r="F2355" t="s">
        <x:v>82</x:v>
      </x:c>
      <x:c r="G2355" s="6">
        <x:v>180.10652724412</x:v>
      </x:c>
      <x:c r="H2355" t="s">
        <x:v>83</x:v>
      </x:c>
      <x:c r="I2355" s="6">
        <x:v>27.2121404965633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22.084</x:v>
      </x:c>
      <x:c r="R2355" s="8">
        <x:v>124832.686623479</x:v>
      </x:c>
      <x:c r="S2355" s="12">
        <x:v>359218.861242346</x:v>
      </x:c>
      <x:c r="T2355" s="12">
        <x:v>58.084829600876</x:v>
      </x:c>
      <x:c r="U2355" s="12">
        <x:v>24</x:v>
      </x:c>
      <x:c r="V2355" s="12">
        <x:f>NA()</x:f>
      </x:c>
    </x:row>
    <x:row r="2356">
      <x:c r="A2356">
        <x:v>2008597</x:v>
      </x:c>
      <x:c r="B2356" s="1">
        <x:v>43313.6163835648</x:v>
      </x:c>
      <x:c r="C2356" s="6">
        <x:v>42.4036225933333</x:v>
      </x:c>
      <x:c r="D2356" s="14" t="s">
        <x:v>77</x:v>
      </x:c>
      <x:c r="E2356" s="15">
        <x:v>43278.4143363426</x:v>
      </x:c>
      <x:c r="F2356" t="s">
        <x:v>82</x:v>
      </x:c>
      <x:c r="G2356" s="6">
        <x:v>180.206892496841</x:v>
      </x:c>
      <x:c r="H2356" t="s">
        <x:v>83</x:v>
      </x:c>
      <x:c r="I2356" s="6">
        <x:v>27.187575453172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22.086</x:v>
      </x:c>
      <x:c r="R2356" s="8">
        <x:v>124818.708178097</x:v>
      </x:c>
      <x:c r="S2356" s="12">
        <x:v>359234.397346862</x:v>
      </x:c>
      <x:c r="T2356" s="12">
        <x:v>58.084829600876</x:v>
      </x:c>
      <x:c r="U2356" s="12">
        <x:v>24</x:v>
      </x:c>
      <x:c r="V2356" s="12">
        <x:f>NA()</x:f>
      </x:c>
    </x:row>
    <x:row r="2357">
      <x:c r="A2357">
        <x:v>2008608</x:v>
      </x:c>
      <x:c r="B2357" s="1">
        <x:v>43313.6163952546</x:v>
      </x:c>
      <x:c r="C2357" s="6">
        <x:v>42.4204630866667</x:v>
      </x:c>
      <x:c r="D2357" s="14" t="s">
        <x:v>77</x:v>
      </x:c>
      <x:c r="E2357" s="15">
        <x:v>43278.4143363426</x:v>
      </x:c>
      <x:c r="F2357" t="s">
        <x:v>82</x:v>
      </x:c>
      <x:c r="G2357" s="6">
        <x:v>180.172381470218</x:v>
      </x:c>
      <x:c r="H2357" t="s">
        <x:v>83</x:v>
      </x:c>
      <x:c r="I2357" s="6">
        <x:v>27.1998579523956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22.084</x:v>
      </x:c>
      <x:c r="R2357" s="8">
        <x:v>124824.943124869</x:v>
      </x:c>
      <x:c r="S2357" s="12">
        <x:v>359227.847477448</x:v>
      </x:c>
      <x:c r="T2357" s="12">
        <x:v>58.084829600876</x:v>
      </x:c>
      <x:c r="U2357" s="12">
        <x:v>24</x:v>
      </x:c>
      <x:c r="V2357" s="12">
        <x:f>NA()</x:f>
      </x:c>
    </x:row>
    <x:row r="2358">
      <x:c r="A2358">
        <x:v>2008617</x:v>
      </x:c>
      <x:c r="B2358" s="1">
        <x:v>43313.6164064005</x:v>
      </x:c>
      <x:c r="C2358" s="6">
        <x:v>42.4364835416667</x:v>
      </x:c>
      <x:c r="D2358" s="14" t="s">
        <x:v>77</x:v>
      </x:c>
      <x:c r="E2358" s="15">
        <x:v>43278.4143363426</x:v>
      </x:c>
      <x:c r="F2358" t="s">
        <x:v>82</x:v>
      </x:c>
      <x:c r="G2358" s="6">
        <x:v>180.156708270447</x:v>
      </x:c>
      <x:c r="H2358" t="s">
        <x:v>83</x:v>
      </x:c>
      <x:c r="I2358" s="6">
        <x:v>27.1998579523956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22.085</x:v>
      </x:c>
      <x:c r="R2358" s="8">
        <x:v>124810.085458868</x:v>
      </x:c>
      <x:c r="S2358" s="12">
        <x:v>359206.929855031</x:v>
      </x:c>
      <x:c r="T2358" s="12">
        <x:v>58.084829600876</x:v>
      </x:c>
      <x:c r="U2358" s="12">
        <x:v>24</x:v>
      </x:c>
      <x:c r="V2358" s="12">
        <x:f>NA()</x:f>
      </x:c>
    </x:row>
    <x:row r="2359">
      <x:c r="A2359">
        <x:v>2008625</x:v>
      </x:c>
      <x:c r="B2359" s="1">
        <x:v>43313.6164180556</x:v>
      </x:c>
      <x:c r="C2359" s="6">
        <x:v>42.45330104</x:v>
      </x:c>
      <x:c r="D2359" s="14" t="s">
        <x:v>77</x:v>
      </x:c>
      <x:c r="E2359" s="15">
        <x:v>43278.4143363426</x:v>
      </x:c>
      <x:c r="F2359" t="s">
        <x:v>82</x:v>
      </x:c>
      <x:c r="G2359" s="6">
        <x:v>180.155124787167</x:v>
      </x:c>
      <x:c r="H2359" t="s">
        <x:v>83</x:v>
      </x:c>
      <x:c r="I2359" s="6">
        <x:v>27.2059992188615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22.083</x:v>
      </x:c>
      <x:c r="R2359" s="8">
        <x:v>124810.266123788</x:v>
      </x:c>
      <x:c r="S2359" s="12">
        <x:v>359209.608676435</x:v>
      </x:c>
      <x:c r="T2359" s="12">
        <x:v>58.084829600876</x:v>
      </x:c>
      <x:c r="U2359" s="12">
        <x:v>24</x:v>
      </x:c>
      <x:c r="V2359" s="12">
        <x:f>NA()</x:f>
      </x:c>
    </x:row>
    <x:row r="2360">
      <x:c r="A2360">
        <x:v>2008639</x:v>
      </x:c>
      <x:c r="B2360" s="1">
        <x:v>43313.6164297801</x:v>
      </x:c>
      <x:c r="C2360" s="6">
        <x:v>42.4701619466667</x:v>
      </x:c>
      <x:c r="D2360" s="14" t="s">
        <x:v>77</x:v>
      </x:c>
      <x:c r="E2360" s="15">
        <x:v>43278.4143363426</x:v>
      </x:c>
      <x:c r="F2360" t="s">
        <x:v>82</x:v>
      </x:c>
      <x:c r="G2360" s="6">
        <x:v>180.18805634863</x:v>
      </x:c>
      <x:c r="H2360" t="s">
        <x:v>83</x:v>
      </x:c>
      <x:c r="I2360" s="6">
        <x:v>27.1998579523956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22.083</x:v>
      </x:c>
      <x:c r="R2360" s="8">
        <x:v>124816.041822386</x:v>
      </x:c>
      <x:c r="S2360" s="12">
        <x:v>359207.996120016</x:v>
      </x:c>
      <x:c r="T2360" s="12">
        <x:v>58.084829600876</x:v>
      </x:c>
      <x:c r="U2360" s="12">
        <x:v>24</x:v>
      </x:c>
      <x:c r="V2360" s="12">
        <x:f>NA()</x:f>
      </x:c>
    </x:row>
    <x:row r="2361">
      <x:c r="A2361">
        <x:v>2008645</x:v>
      </x:c>
      <x:c r="B2361" s="1">
        <x:v>43313.6164415162</x:v>
      </x:c>
      <x:c r="C2361" s="6">
        <x:v>42.4870782883333</x:v>
      </x:c>
      <x:c r="D2361" s="14" t="s">
        <x:v>77</x:v>
      </x:c>
      <x:c r="E2361" s="15">
        <x:v>43278.4143363426</x:v>
      </x:c>
      <x:c r="F2361" t="s">
        <x:v>82</x:v>
      </x:c>
      <x:c r="G2361" s="6">
        <x:v>180.155124787167</x:v>
      </x:c>
      <x:c r="H2361" t="s">
        <x:v>83</x:v>
      </x:c>
      <x:c r="I2361" s="6">
        <x:v>27.2059992188615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22.083</x:v>
      </x:c>
      <x:c r="R2361" s="8">
        <x:v>124817.211005542</x:v>
      </x:c>
      <x:c r="S2361" s="12">
        <x:v>359227.019550824</x:v>
      </x:c>
      <x:c r="T2361" s="12">
        <x:v>58.084829600876</x:v>
      </x:c>
      <x:c r="U2361" s="12">
        <x:v>24</x:v>
      </x:c>
      <x:c r="V2361" s="12">
        <x:f>NA()</x:f>
      </x:c>
    </x:row>
    <x:row r="2362">
      <x:c r="A2362">
        <x:v>2008658</x:v>
      </x:c>
      <x:c r="B2362" s="1">
        <x:v>43313.6164526273</x:v>
      </x:c>
      <x:c r="C2362" s="6">
        <x:v>42.5030594816667</x:v>
      </x:c>
      <x:c r="D2362" s="14" t="s">
        <x:v>77</x:v>
      </x:c>
      <x:c r="E2362" s="15">
        <x:v>43278.4143363426</x:v>
      </x:c>
      <x:c r="F2362" t="s">
        <x:v>82</x:v>
      </x:c>
      <x:c r="G2362" s="6">
        <x:v>180.172381470218</x:v>
      </x:c>
      <x:c r="H2362" t="s">
        <x:v>83</x:v>
      </x:c>
      <x:c r="I2362" s="6">
        <x:v>27.1998579523956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22.084</x:v>
      </x:c>
      <x:c r="R2362" s="8">
        <x:v>124811.009451957</x:v>
      </x:c>
      <x:c r="S2362" s="12">
        <x:v>359222.437533009</x:v>
      </x:c>
      <x:c r="T2362" s="12">
        <x:v>58.084829600876</x:v>
      </x:c>
      <x:c r="U2362" s="12">
        <x:v>24</x:v>
      </x:c>
      <x:c r="V2362" s="12">
        <x:f>NA()</x:f>
      </x:c>
    </x:row>
    <x:row r="2363">
      <x:c r="A2363">
        <x:v>2008664</x:v>
      </x:c>
      <x:c r="B2363" s="1">
        <x:v>43313.6164643519</x:v>
      </x:c>
      <x:c r="C2363" s="6">
        <x:v>42.5199323516667</x:v>
      </x:c>
      <x:c r="D2363" s="14" t="s">
        <x:v>77</x:v>
      </x:c>
      <x:c r="E2363" s="15">
        <x:v>43278.4143363426</x:v>
      </x:c>
      <x:c r="F2363" t="s">
        <x:v>82</x:v>
      </x:c>
      <x:c r="G2363" s="6">
        <x:v>180.141036749072</x:v>
      </x:c>
      <x:c r="H2363" t="s">
        <x:v>83</x:v>
      </x:c>
      <x:c r="I2363" s="6">
        <x:v>27.1998579523956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22.086</x:v>
      </x:c>
      <x:c r="R2363" s="8">
        <x:v>124814.389722558</x:v>
      </x:c>
      <x:c r="S2363" s="12">
        <x:v>359225.242354466</x:v>
      </x:c>
      <x:c r="T2363" s="12">
        <x:v>58.084829600876</x:v>
      </x:c>
      <x:c r="U2363" s="12">
        <x:v>24</x:v>
      </x:c>
      <x:c r="V2363" s="12">
        <x:f>NA()</x:f>
      </x:c>
    </x:row>
    <x:row r="2364">
      <x:c r="A2364">
        <x:v>2008674</x:v>
      </x:c>
      <x:c r="B2364" s="1">
        <x:v>43313.6164760764</x:v>
      </x:c>
      <x:c r="C2364" s="6">
        <x:v>42.5368402366667</x:v>
      </x:c>
      <x:c r="D2364" s="14" t="s">
        <x:v>77</x:v>
      </x:c>
      <x:c r="E2364" s="15">
        <x:v>43278.4143363426</x:v>
      </x:c>
      <x:c r="F2364" t="s">
        <x:v>82</x:v>
      </x:c>
      <x:c r="G2364" s="6">
        <x:v>180.156708270447</x:v>
      </x:c>
      <x:c r="H2364" t="s">
        <x:v>83</x:v>
      </x:c>
      <x:c r="I2364" s="6">
        <x:v>27.1998579523956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22.085</x:v>
      </x:c>
      <x:c r="R2364" s="8">
        <x:v>124810.501485194</x:v>
      </x:c>
      <x:c r="S2364" s="12">
        <x:v>359224.019215048</x:v>
      </x:c>
      <x:c r="T2364" s="12">
        <x:v>58.084829600876</x:v>
      </x:c>
      <x:c r="U2364" s="12">
        <x:v>24</x:v>
      </x:c>
      <x:c r="V2364" s="12">
        <x:f>NA()</x:f>
      </x:c>
    </x:row>
    <x:row r="2365">
      <x:c r="A2365">
        <x:v>2008685</x:v>
      </x:c>
      <x:c r="B2365" s="1">
        <x:v>43313.6164878125</x:v>
      </x:c>
      <x:c r="C2365" s="6">
        <x:v>42.5536940383333</x:v>
      </x:c>
      <x:c r="D2365" s="14" t="s">
        <x:v>77</x:v>
      </x:c>
      <x:c r="E2365" s="15">
        <x:v>43278.4143363426</x:v>
      </x:c>
      <x:c r="F2365" t="s">
        <x:v>82</x:v>
      </x:c>
      <x:c r="G2365" s="6">
        <x:v>180.156708270447</x:v>
      </x:c>
      <x:c r="H2365" t="s">
        <x:v>83</x:v>
      </x:c>
      <x:c r="I2365" s="6">
        <x:v>27.1998579523956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22.085</x:v>
      </x:c>
      <x:c r="R2365" s="8">
        <x:v>124803.343493885</x:v>
      </x:c>
      <x:c r="S2365" s="12">
        <x:v>359228.292900336</x:v>
      </x:c>
      <x:c r="T2365" s="12">
        <x:v>58.084829600876</x:v>
      </x:c>
      <x:c r="U2365" s="12">
        <x:v>24</x:v>
      </x:c>
      <x:c r="V2365" s="12">
        <x:f>NA()</x:f>
      </x:c>
    </x:row>
    <x:row r="2366">
      <x:c r="A2366">
        <x:v>2008696</x:v>
      </x:c>
      <x:c r="B2366" s="1">
        <x:v>43313.6164988773</x:v>
      </x:c>
      <x:c r="C2366" s="6">
        <x:v>42.5696681833333</x:v>
      </x:c>
      <x:c r="D2366" s="14" t="s">
        <x:v>77</x:v>
      </x:c>
      <x:c r="E2366" s="15">
        <x:v>43278.4143363426</x:v>
      </x:c>
      <x:c r="F2366" t="s">
        <x:v>82</x:v>
      </x:c>
      <x:c r="G2366" s="6">
        <x:v>180.203732905927</x:v>
      </x:c>
      <x:c r="H2366" t="s">
        <x:v>83</x:v>
      </x:c>
      <x:c r="I2366" s="6">
        <x:v>27.1998579523956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22.082</x:v>
      </x:c>
      <x:c r="R2366" s="8">
        <x:v>124800.668609208</x:v>
      </x:c>
      <x:c r="S2366" s="12">
        <x:v>359203.233056697</x:v>
      </x:c>
      <x:c r="T2366" s="12">
        <x:v>58.084829600876</x:v>
      </x:c>
      <x:c r="U2366" s="12">
        <x:v>24</x:v>
      </x:c>
      <x:c r="V2366" s="12">
        <x:f>NA()</x:f>
      </x:c>
    </x:row>
    <x:row r="2367">
      <x:c r="A2367">
        <x:v>2008705</x:v>
      </x:c>
      <x:c r="B2367" s="1">
        <x:v>43313.6165106134</x:v>
      </x:c>
      <x:c r="C2367" s="6">
        <x:v>42.58654741</x:v>
      </x:c>
      <x:c r="D2367" s="14" t="s">
        <x:v>77</x:v>
      </x:c>
      <x:c r="E2367" s="15">
        <x:v>43278.4143363426</x:v>
      </x:c>
      <x:c r="F2367" t="s">
        <x:v>82</x:v>
      </x:c>
      <x:c r="G2367" s="6">
        <x:v>180.219411142356</x:v>
      </x:c>
      <x:c r="H2367" t="s">
        <x:v>83</x:v>
      </x:c>
      <x:c r="I2367" s="6">
        <x:v>27.1998579523956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22.081</x:v>
      </x:c>
      <x:c r="R2367" s="8">
        <x:v>124810.413595913</x:v>
      </x:c>
      <x:c r="S2367" s="12">
        <x:v>359220.749442033</x:v>
      </x:c>
      <x:c r="T2367" s="12">
        <x:v>58.084829600876</x:v>
      </x:c>
      <x:c r="U2367" s="12">
        <x:v>24</x:v>
      </x:c>
      <x:c r="V2367" s="12">
        <x:f>NA()</x:f>
      </x:c>
    </x:row>
    <x:row r="2368">
      <x:c r="A2368">
        <x:v>2008718</x:v>
      </x:c>
      <x:c r="B2368" s="1">
        <x:v>43313.616522338</x:v>
      </x:c>
      <x:c r="C2368" s="6">
        <x:v>42.6034542616667</x:v>
      </x:c>
      <x:c r="D2368" s="14" t="s">
        <x:v>77</x:v>
      </x:c>
      <x:c r="E2368" s="15">
        <x:v>43278.4143363426</x:v>
      </x:c>
      <x:c r="F2368" t="s">
        <x:v>82</x:v>
      </x:c>
      <x:c r="G2368" s="6">
        <x:v>180.108113706475</x:v>
      </x:c>
      <x:c r="H2368" t="s">
        <x:v>83</x:v>
      </x:c>
      <x:c r="I2368" s="6">
        <x:v>27.2059992188615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22.086</x:v>
      </x:c>
      <x:c r="R2368" s="8">
        <x:v>124810.138441256</x:v>
      </x:c>
      <x:c r="S2368" s="12">
        <x:v>359221.285973797</x:v>
      </x:c>
      <x:c r="T2368" s="12">
        <x:v>58.084829600876</x:v>
      </x:c>
      <x:c r="U2368" s="12">
        <x:v>24</x:v>
      </x:c>
      <x:c r="V2368" s="12">
        <x:f>NA()</x:f>
      </x:c>
    </x:row>
    <x:row r="2369">
      <x:c r="A2369">
        <x:v>2008729</x:v>
      </x:c>
      <x:c r="B2369" s="1">
        <x:v>43313.6165341435</x:v>
      </x:c>
      <x:c r="C2369" s="6">
        <x:v>42.6204224333333</x:v>
      </x:c>
      <x:c r="D2369" s="14" t="s">
        <x:v>77</x:v>
      </x:c>
      <x:c r="E2369" s="15">
        <x:v>43278.4143363426</x:v>
      </x:c>
      <x:c r="F2369" t="s">
        <x:v>82</x:v>
      </x:c>
      <x:c r="G2369" s="6">
        <x:v>180.156708270447</x:v>
      </x:c>
      <x:c r="H2369" t="s">
        <x:v>83</x:v>
      </x:c>
      <x:c r="I2369" s="6">
        <x:v>27.1998579523956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22.085</x:v>
      </x:c>
      <x:c r="R2369" s="8">
        <x:v>124807.093568594</x:v>
      </x:c>
      <x:c r="S2369" s="12">
        <x:v>359228.409044072</x:v>
      </x:c>
      <x:c r="T2369" s="12">
        <x:v>58.084829600876</x:v>
      </x:c>
      <x:c r="U2369" s="12">
        <x:v>24</x:v>
      </x:c>
      <x:c r="V2369" s="12">
        <x:f>NA()</x:f>
      </x:c>
    </x:row>
    <x:row r="2370">
      <x:c r="A2370">
        <x:v>2008738</x:v>
      </x:c>
      <x:c r="B2370" s="1">
        <x:v>43313.6165452546</x:v>
      </x:c>
      <x:c r="C2370" s="6">
        <x:v>42.6364297116667</x:v>
      </x:c>
      <x:c r="D2370" s="14" t="s">
        <x:v>77</x:v>
      </x:c>
      <x:c r="E2370" s="15">
        <x:v>43278.4143363426</x:v>
      </x:c>
      <x:c r="F2370" t="s">
        <x:v>82</x:v>
      </x:c>
      <x:c r="G2370" s="6">
        <x:v>180.172381470218</x:v>
      </x:c>
      <x:c r="H2370" t="s">
        <x:v>83</x:v>
      </x:c>
      <x:c r="I2370" s="6">
        <x:v>27.1998579523956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22.084</x:v>
      </x:c>
      <x:c r="R2370" s="8">
        <x:v>124817.552782491</x:v>
      </x:c>
      <x:c r="S2370" s="12">
        <x:v>359223.1433782</x:v>
      </x:c>
      <x:c r="T2370" s="12">
        <x:v>58.084829600876</x:v>
      </x:c>
      <x:c r="U2370" s="12">
        <x:v>24</x:v>
      </x:c>
      <x:c r="V2370" s="12">
        <x:f>NA()</x:f>
      </x:c>
    </x:row>
    <x:row r="2371">
      <x:c r="A2371">
        <x:v>2008747</x:v>
      </x:c>
      <x:c r="B2371" s="1">
        <x:v>43313.6165569444</x:v>
      </x:c>
      <x:c r="C2371" s="6">
        <x:v>42.6532611033333</x:v>
      </x:c>
      <x:c r="D2371" s="14" t="s">
        <x:v>77</x:v>
      </x:c>
      <x:c r="E2371" s="15">
        <x:v>43278.4143363426</x:v>
      </x:c>
      <x:c r="F2371" t="s">
        <x:v>82</x:v>
      </x:c>
      <x:c r="G2371" s="6">
        <x:v>180.141036749072</x:v>
      </x:c>
      <x:c r="H2371" t="s">
        <x:v>83</x:v>
      </x:c>
      <x:c r="I2371" s="6">
        <x:v>27.1998579523956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22.086</x:v>
      </x:c>
      <x:c r="R2371" s="8">
        <x:v>124816.693665524</x:v>
      </x:c>
      <x:c r="S2371" s="12">
        <x:v>359220.595680813</x:v>
      </x:c>
      <x:c r="T2371" s="12">
        <x:v>58.084829600876</x:v>
      </x:c>
      <x:c r="U2371" s="12">
        <x:v>24</x:v>
      </x:c>
      <x:c r="V2371" s="12">
        <x:f>NA()</x:f>
      </x:c>
    </x:row>
    <x:row r="2372">
      <x:c r="A2372">
        <x:v>2008756</x:v>
      </x:c>
      <x:c r="B2372" s="1">
        <x:v>43313.6165685995</x:v>
      </x:c>
      <x:c r="C2372" s="6">
        <x:v>42.6700766383333</x:v>
      </x:c>
      <x:c r="D2372" s="14" t="s">
        <x:v>77</x:v>
      </x:c>
      <x:c r="E2372" s="15">
        <x:v>43278.4143363426</x:v>
      </x:c>
      <x:c r="F2372" t="s">
        <x:v>82</x:v>
      </x:c>
      <x:c r="G2372" s="6">
        <x:v>180.156708270447</x:v>
      </x:c>
      <x:c r="H2372" t="s">
        <x:v>83</x:v>
      </x:c>
      <x:c r="I2372" s="6">
        <x:v>27.1998579523956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22.085</x:v>
      </x:c>
      <x:c r="R2372" s="8">
        <x:v>124822.043621383</x:v>
      </x:c>
      <x:c r="S2372" s="12">
        <x:v>359218.892245396</x:v>
      </x:c>
      <x:c r="T2372" s="12">
        <x:v>58.084829600876</x:v>
      </x:c>
      <x:c r="U2372" s="12">
        <x:v>24</x:v>
      </x:c>
      <x:c r="V2372" s="12">
        <x:f>NA()</x:f>
      </x:c>
    </x:row>
    <x:row r="2373">
      <x:c r="A2373">
        <x:v>2008764</x:v>
      </x:c>
      <x:c r="B2373" s="1">
        <x:v>43313.6165803241</x:v>
      </x:c>
      <x:c r="C2373" s="6">
        <x:v>42.68694268</x:v>
      </x:c>
      <x:c r="D2373" s="14" t="s">
        <x:v>77</x:v>
      </x:c>
      <x:c r="E2373" s="15">
        <x:v>43278.4143363426</x:v>
      </x:c>
      <x:c r="F2373" t="s">
        <x:v>82</x:v>
      </x:c>
      <x:c r="G2373" s="6">
        <x:v>180.156708270447</x:v>
      </x:c>
      <x:c r="H2373" t="s">
        <x:v>83</x:v>
      </x:c>
      <x:c r="I2373" s="6">
        <x:v>27.1998579523956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22.085</x:v>
      </x:c>
      <x:c r="R2373" s="8">
        <x:v>124822.47165231</x:v>
      </x:c>
      <x:c r="S2373" s="12">
        <x:v>359232.57843251</x:v>
      </x:c>
      <x:c r="T2373" s="12">
        <x:v>58.084829600876</x:v>
      </x:c>
      <x:c r="U2373" s="12">
        <x:v>24</x:v>
      </x:c>
      <x:c r="V2373" s="12">
        <x:f>NA()</x:f>
      </x:c>
    </x:row>
    <x:row r="2374">
      <x:c r="A2374">
        <x:v>2008776</x:v>
      </x:c>
      <x:c r="B2374" s="1">
        <x:v>43313.6165920486</x:v>
      </x:c>
      <x:c r="C2374" s="6">
        <x:v>42.7038121966667</x:v>
      </x:c>
      <x:c r="D2374" s="14" t="s">
        <x:v>77</x:v>
      </x:c>
      <x:c r="E2374" s="15">
        <x:v>43278.4143363426</x:v>
      </x:c>
      <x:c r="F2374" t="s">
        <x:v>82</x:v>
      </x:c>
      <x:c r="G2374" s="6">
        <x:v>180.172381470218</x:v>
      </x:c>
      <x:c r="H2374" t="s">
        <x:v>83</x:v>
      </x:c>
      <x:c r="I2374" s="6">
        <x:v>27.1998579523956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22.084</x:v>
      </x:c>
      <x:c r="R2374" s="8">
        <x:v>124821.695585508</x:v>
      </x:c>
      <x:c r="S2374" s="12">
        <x:v>359221.789000344</x:v>
      </x:c>
      <x:c r="T2374" s="12">
        <x:v>58.084829600876</x:v>
      </x:c>
      <x:c r="U2374" s="12">
        <x:v>24</x:v>
      </x:c>
      <x:c r="V2374" s="12">
        <x:f>NA()</x:f>
      </x:c>
    </x:row>
    <x:row r="2375">
      <x:c r="A2375">
        <x:v>2008785</x:v>
      </x:c>
      <x:c r="B2375" s="1">
        <x:v>43313.6166031597</x:v>
      </x:c>
      <x:c r="C2375" s="6">
        <x:v>42.7198288183333</x:v>
      </x:c>
      <x:c r="D2375" s="14" t="s">
        <x:v>77</x:v>
      </x:c>
      <x:c r="E2375" s="15">
        <x:v>43278.4143363426</x:v>
      </x:c>
      <x:c r="F2375" t="s">
        <x:v>82</x:v>
      </x:c>
      <x:c r="G2375" s="6">
        <x:v>180.142619324609</x:v>
      </x:c>
      <x:c r="H2375" t="s">
        <x:v>83</x:v>
      </x:c>
      <x:c r="I2375" s="6">
        <x:v>27.1937166971652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22.088</x:v>
      </x:c>
      <x:c r="R2375" s="8">
        <x:v>124818.284089665</x:v>
      </x:c>
      <x:c r="S2375" s="12">
        <x:v>359212.605122918</x:v>
      </x:c>
      <x:c r="T2375" s="12">
        <x:v>58.084829600876</x:v>
      </x:c>
      <x:c r="U2375" s="12">
        <x:v>24</x:v>
      </x:c>
      <x:c r="V2375" s="12">
        <x:f>NA()</x:f>
      </x:c>
    </x:row>
    <x:row r="2376">
      <x:c r="A2376">
        <x:v>2008797</x:v>
      </x:c>
      <x:c r="B2376" s="1">
        <x:v>43313.6166148958</x:v>
      </x:c>
      <x:c r="C2376" s="6">
        <x:v>42.73670062</x:v>
      </x:c>
      <x:c r="D2376" s="14" t="s">
        <x:v>77</x:v>
      </x:c>
      <x:c r="E2376" s="15">
        <x:v>43278.4143363426</x:v>
      </x:c>
      <x:c r="F2376" t="s">
        <x:v>82</x:v>
      </x:c>
      <x:c r="G2376" s="6">
        <x:v>180.092446702268</x:v>
      </x:c>
      <x:c r="H2376" t="s">
        <x:v>83</x:v>
      </x:c>
      <x:c r="I2376" s="6">
        <x:v>27.2059992188615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22.087</x:v>
      </x:c>
      <x:c r="R2376" s="8">
        <x:v>124823.610666387</x:v>
      </x:c>
      <x:c r="S2376" s="12">
        <x:v>359204.475250706</x:v>
      </x:c>
      <x:c r="T2376" s="12">
        <x:v>58.084829600876</x:v>
      </x:c>
      <x:c r="U2376" s="12">
        <x:v>24</x:v>
      </x:c>
      <x:c r="V2376" s="12">
        <x:f>NA()</x:f>
      </x:c>
    </x:row>
    <x:row r="2377">
      <x:c r="A2377">
        <x:v>2008807</x:v>
      </x:c>
      <x:c r="B2377" s="1">
        <x:v>43313.6166265856</x:v>
      </x:c>
      <x:c r="C2377" s="6">
        <x:v>42.75356999</x:v>
      </x:c>
      <x:c r="D2377" s="14" t="s">
        <x:v>77</x:v>
      </x:c>
      <x:c r="E2377" s="15">
        <x:v>43278.4143363426</x:v>
      </x:c>
      <x:c r="F2377" t="s">
        <x:v>82</x:v>
      </x:c>
      <x:c r="G2377" s="6">
        <x:v>180.094032252877</x:v>
      </x:c>
      <x:c r="H2377" t="s">
        <x:v>83</x:v>
      </x:c>
      <x:c r="I2377" s="6">
        <x:v>27.1998579523956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22.089</x:v>
      </x:c>
      <x:c r="R2377" s="8">
        <x:v>124829.695394041</x:v>
      </x:c>
      <x:c r="S2377" s="12">
        <x:v>359210.719808453</x:v>
      </x:c>
      <x:c r="T2377" s="12">
        <x:v>58.084829600876</x:v>
      </x:c>
      <x:c r="U2377" s="12">
        <x:v>24</x:v>
      </x:c>
      <x:c r="V2377" s="12">
        <x:f>NA()</x:f>
      </x:c>
    </x:row>
    <x:row r="2378">
      <x:c r="A2378">
        <x:v>2008817</x:v>
      </x:c>
      <x:c r="B2378" s="1">
        <x:v>43313.6166382755</x:v>
      </x:c>
      <x:c r="C2378" s="6">
        <x:v>42.7704081683333</x:v>
      </x:c>
      <x:c r="D2378" s="14" t="s">
        <x:v>77</x:v>
      </x:c>
      <x:c r="E2378" s="15">
        <x:v>43278.4143363426</x:v>
      </x:c>
      <x:c r="F2378" t="s">
        <x:v>82</x:v>
      </x:c>
      <x:c r="G2378" s="6">
        <x:v>180.156708270447</x:v>
      </x:c>
      <x:c r="H2378" t="s">
        <x:v>83</x:v>
      </x:c>
      <x:c r="I2378" s="6">
        <x:v>27.1998579523956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22.085</x:v>
      </x:c>
      <x:c r="R2378" s="8">
        <x:v>124831.007836761</x:v>
      </x:c>
      <x:c r="S2378" s="12">
        <x:v>359218.110607357</x:v>
      </x:c>
      <x:c r="T2378" s="12">
        <x:v>58.084829600876</x:v>
      </x:c>
      <x:c r="U2378" s="12">
        <x:v>24</x:v>
      </x:c>
      <x:c r="V2378" s="12">
        <x:f>NA()</x:f>
      </x:c>
    </x:row>
    <x:row r="2379">
      <x:c r="A2379">
        <x:v>2008824</x:v>
      </x:c>
      <x:c r="B2379" s="1">
        <x:v>43313.6166493866</x:v>
      </x:c>
      <x:c r="C2379" s="6">
        <x:v>42.7864029783333</x:v>
      </x:c>
      <x:c r="D2379" s="14" t="s">
        <x:v>77</x:v>
      </x:c>
      <x:c r="E2379" s="15">
        <x:v>43278.4143363426</x:v>
      </x:c>
      <x:c r="F2379" t="s">
        <x:v>82</x:v>
      </x:c>
      <x:c r="G2379" s="6">
        <x:v>180.108113706475</x:v>
      </x:c>
      <x:c r="H2379" t="s">
        <x:v>83</x:v>
      </x:c>
      <x:c r="I2379" s="6">
        <x:v>27.2059992188615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22.086</x:v>
      </x:c>
      <x:c r="R2379" s="8">
        <x:v>124822.304998888</x:v>
      </x:c>
      <x:c r="S2379" s="12">
        <x:v>359217.372967279</x:v>
      </x:c>
      <x:c r="T2379" s="12">
        <x:v>58.084829600876</x:v>
      </x:c>
      <x:c r="U2379" s="12">
        <x:v>24</x:v>
      </x:c>
      <x:c r="V2379" s="12">
        <x:f>NA()</x:f>
      </x:c>
    </x:row>
    <x:row r="2380">
      <x:c r="A2380">
        <x:v>2008836</x:v>
      </x:c>
      <x:c r="B2380" s="1">
        <x:v>43313.6166611458</x:v>
      </x:c>
      <x:c r="C2380" s="6">
        <x:v>42.8033263566667</x:v>
      </x:c>
      <x:c r="D2380" s="14" t="s">
        <x:v>77</x:v>
      </x:c>
      <x:c r="E2380" s="15">
        <x:v>43278.4143363426</x:v>
      </x:c>
      <x:c r="F2380" t="s">
        <x:v>82</x:v>
      </x:c>
      <x:c r="G2380" s="6">
        <x:v>180.123782388531</x:v>
      </x:c>
      <x:c r="H2380" t="s">
        <x:v>83</x:v>
      </x:c>
      <x:c r="I2380" s="6">
        <x:v>27.2059992188615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22.085</x:v>
      </x:c>
      <x:c r="R2380" s="8">
        <x:v>124828.442690278</x:v>
      </x:c>
      <x:c r="S2380" s="12">
        <x:v>359222.383353245</x:v>
      </x:c>
      <x:c r="T2380" s="12">
        <x:v>58.084829600876</x:v>
      </x:c>
      <x:c r="U2380" s="12">
        <x:v>24</x:v>
      </x:c>
      <x:c r="V2380" s="12">
        <x:f>NA()</x:f>
      </x:c>
    </x:row>
    <x:row r="2381">
      <x:c r="A2381">
        <x:v>2008847</x:v>
      </x:c>
      <x:c r="B2381" s="1">
        <x:v>43313.6166728356</x:v>
      </x:c>
      <x:c r="C2381" s="6">
        <x:v>42.8201589516667</x:v>
      </x:c>
      <x:c r="D2381" s="14" t="s">
        <x:v>77</x:v>
      </x:c>
      <x:c r="E2381" s="15">
        <x:v>43278.4143363426</x:v>
      </x:c>
      <x:c r="F2381" t="s">
        <x:v>82</x:v>
      </x:c>
      <x:c r="G2381" s="6">
        <x:v>180.092446702268</x:v>
      </x:c>
      <x:c r="H2381" t="s">
        <x:v>83</x:v>
      </x:c>
      <x:c r="I2381" s="6">
        <x:v>27.2059992188615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22.087</x:v>
      </x:c>
      <x:c r="R2381" s="8">
        <x:v>124833.014941709</x:v>
      </x:c>
      <x:c r="S2381" s="12">
        <x:v>359233.595232826</x:v>
      </x:c>
      <x:c r="T2381" s="12">
        <x:v>58.084829600876</x:v>
      </x:c>
      <x:c r="U2381" s="12">
        <x:v>24</x:v>
      </x:c>
      <x:c r="V2381" s="12">
        <x:f>NA()</x:f>
      </x:c>
    </x:row>
    <x:row r="2382">
      <x:c r="A2382">
        <x:v>2008858</x:v>
      </x:c>
      <x:c r="B2382" s="1">
        <x:v>43313.6166845255</x:v>
      </x:c>
      <x:c r="C2382" s="6">
        <x:v>42.8370027733333</x:v>
      </x:c>
      <x:c r="D2382" s="14" t="s">
        <x:v>77</x:v>
      </x:c>
      <x:c r="E2382" s="15">
        <x:v>43278.4143363426</x:v>
      </x:c>
      <x:c r="F2382" t="s">
        <x:v>82</x:v>
      </x:c>
      <x:c r="G2382" s="6">
        <x:v>180.141036749072</x:v>
      </x:c>
      <x:c r="H2382" t="s">
        <x:v>83</x:v>
      </x:c>
      <x:c r="I2382" s="6">
        <x:v>27.1998579523956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22.086</x:v>
      </x:c>
      <x:c r="R2382" s="8">
        <x:v>124833.46644255</x:v>
      </x:c>
      <x:c r="S2382" s="12">
        <x:v>359216.315490216</x:v>
      </x:c>
      <x:c r="T2382" s="12">
        <x:v>58.084829600876</x:v>
      </x:c>
      <x:c r="U2382" s="12">
        <x:v>24</x:v>
      </x:c>
      <x:c r="V2382" s="12">
        <x:f>NA()</x:f>
      </x:c>
    </x:row>
    <x:row r="2383">
      <x:c r="A2383">
        <x:v>2008868</x:v>
      </x:c>
      <x:c r="B2383" s="1">
        <x:v>43313.6166956366</x:v>
      </x:c>
      <x:c r="C2383" s="6">
        <x:v>42.8529982183333</x:v>
      </x:c>
      <x:c r="D2383" s="14" t="s">
        <x:v>77</x:v>
      </x:c>
      <x:c r="E2383" s="15">
        <x:v>43278.4143363426</x:v>
      </x:c>
      <x:c r="F2383" t="s">
        <x:v>82</x:v>
      </x:c>
      <x:c r="G2383" s="6">
        <x:v>180.108113706475</x:v>
      </x:c>
      <x:c r="H2383" t="s">
        <x:v>83</x:v>
      </x:c>
      <x:c r="I2383" s="6">
        <x:v>27.2059992188615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22.086</x:v>
      </x:c>
      <x:c r="R2383" s="8">
        <x:v>124837.803087677</x:v>
      </x:c>
      <x:c r="S2383" s="12">
        <x:v>359232.720107869</x:v>
      </x:c>
      <x:c r="T2383" s="12">
        <x:v>58.084829600876</x:v>
      </x:c>
      <x:c r="U2383" s="12">
        <x:v>24</x:v>
      </x:c>
      <x:c r="V2383" s="12">
        <x:f>NA()</x:f>
      </x:c>
    </x:row>
    <x:row r="2384">
      <x:c r="A2384">
        <x:v>2008876</x:v>
      </x:c>
      <x:c r="B2384" s="1">
        <x:v>43313.6167073264</x:v>
      </x:c>
      <x:c r="C2384" s="6">
        <x:v>42.86983233</x:v>
      </x:c>
      <x:c r="D2384" s="14" t="s">
        <x:v>77</x:v>
      </x:c>
      <x:c r="E2384" s="15">
        <x:v>43278.4143363426</x:v>
      </x:c>
      <x:c r="F2384" t="s">
        <x:v>82</x:v>
      </x:c>
      <x:c r="G2384" s="6">
        <x:v>180.125366905849</x:v>
      </x:c>
      <x:c r="H2384" t="s">
        <x:v>83</x:v>
      </x:c>
      <x:c r="I2384" s="6">
        <x:v>27.1998579523956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22.087</x:v>
      </x:c>
      <x:c r="R2384" s="8">
        <x:v>124832.884132041</x:v>
      </x:c>
      <x:c r="S2384" s="12">
        <x:v>359230.825276655</x:v>
      </x:c>
      <x:c r="T2384" s="12">
        <x:v>58.084829600876</x:v>
      </x:c>
      <x:c r="U2384" s="12">
        <x:v>24</x:v>
      </x:c>
      <x:c r="V2384" s="12">
        <x:f>NA()</x:f>
      </x:c>
    </x:row>
    <x:row r="2385">
      <x:c r="A2385">
        <x:v>2008885</x:v>
      </x:c>
      <x:c r="B2385" s="1">
        <x:v>43313.6167190162</x:v>
      </x:c>
      <x:c r="C2385" s="6">
        <x:v>42.886651685</x:v>
      </x:c>
      <x:c r="D2385" s="14" t="s">
        <x:v>77</x:v>
      </x:c>
      <x:c r="E2385" s="15">
        <x:v>43278.4143363426</x:v>
      </x:c>
      <x:c r="F2385" t="s">
        <x:v>82</x:v>
      </x:c>
      <x:c r="G2385" s="6">
        <x:v>180.108113706475</x:v>
      </x:c>
      <x:c r="H2385" t="s">
        <x:v>83</x:v>
      </x:c>
      <x:c r="I2385" s="6">
        <x:v>27.2059992188615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22.086</x:v>
      </x:c>
      <x:c r="R2385" s="8">
        <x:v>124826.901952152</x:v>
      </x:c>
      <x:c r="S2385" s="12">
        <x:v>359224.378739604</x:v>
      </x:c>
      <x:c r="T2385" s="12">
        <x:v>58.084829600876</x:v>
      </x:c>
      <x:c r="U2385" s="12">
        <x:v>24</x:v>
      </x:c>
      <x:c r="V2385" s="12">
        <x:f>NA()</x:f>
      </x:c>
    </x:row>
    <x:row r="2386">
      <x:c r="A2386">
        <x:v>2008898</x:v>
      </x:c>
      <x:c r="B2386" s="1">
        <x:v>43313.616730706</x:v>
      </x:c>
      <x:c r="C2386" s="6">
        <x:v>42.90347939</x:v>
      </x:c>
      <x:c r="D2386" s="14" t="s">
        <x:v>77</x:v>
      </x:c>
      <x:c r="E2386" s="15">
        <x:v>43278.4143363426</x:v>
      </x:c>
      <x:c r="F2386" t="s">
        <x:v>82</x:v>
      </x:c>
      <x:c r="G2386" s="6">
        <x:v>180.109698740532</x:v>
      </x:c>
      <x:c r="H2386" t="s">
        <x:v>83</x:v>
      </x:c>
      <x:c r="I2386" s="6">
        <x:v>27.1998579523956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22.088</x:v>
      </x:c>
      <x:c r="R2386" s="8">
        <x:v>124840.527908463</x:v>
      </x:c>
      <x:c r="S2386" s="12">
        <x:v>359230.616955831</x:v>
      </x:c>
      <x:c r="T2386" s="12">
        <x:v>58.084829600876</x:v>
      </x:c>
      <x:c r="U2386" s="12">
        <x:v>24</x:v>
      </x:c>
      <x:c r="V2386" s="12">
        <x:f>NA()</x:f>
      </x:c>
    </x:row>
    <x:row r="2387">
      <x:c r="A2387">
        <x:v>2008907</x:v>
      </x:c>
      <x:c r="B2387" s="1">
        <x:v>43313.6167424421</x:v>
      </x:c>
      <x:c r="C2387" s="6">
        <x:v>42.9203673383333</x:v>
      </x:c>
      <x:c r="D2387" s="14" t="s">
        <x:v>77</x:v>
      </x:c>
      <x:c r="E2387" s="15">
        <x:v>43278.4143363426</x:v>
      </x:c>
      <x:c r="F2387" t="s">
        <x:v>82</x:v>
      </x:c>
      <x:c r="G2387" s="6">
        <x:v>180.108113706475</x:v>
      </x:c>
      <x:c r="H2387" t="s">
        <x:v>83</x:v>
      </x:c>
      <x:c r="I2387" s="6">
        <x:v>27.2059992188615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22.086</x:v>
      </x:c>
      <x:c r="R2387" s="8">
        <x:v>124835.37880767</x:v>
      </x:c>
      <x:c r="S2387" s="12">
        <x:v>359230.488531461</x:v>
      </x:c>
      <x:c r="T2387" s="12">
        <x:v>58.084829600876</x:v>
      </x:c>
      <x:c r="U2387" s="12">
        <x:v>24</x:v>
      </x:c>
      <x:c r="V2387" s="12">
        <x:f>NA()</x:f>
      </x:c>
    </x:row>
    <x:row r="2388">
      <x:c r="A2388">
        <x:v>2008917</x:v>
      </x:c>
      <x:c r="B2388" s="1">
        <x:v>43313.6167535532</x:v>
      </x:c>
      <x:c r="C2388" s="6">
        <x:v>42.9363758116667</x:v>
      </x:c>
      <x:c r="D2388" s="14" t="s">
        <x:v>77</x:v>
      </x:c>
      <x:c r="E2388" s="15">
        <x:v>43278.4143363426</x:v>
      </x:c>
      <x:c r="F2388" t="s">
        <x:v>82</x:v>
      </x:c>
      <x:c r="G2388" s="6">
        <x:v>180.141036749072</x:v>
      </x:c>
      <x:c r="H2388" t="s">
        <x:v>83</x:v>
      </x:c>
      <x:c r="I2388" s="6">
        <x:v>27.1998579523956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22.086</x:v>
      </x:c>
      <x:c r="R2388" s="8">
        <x:v>124823.797521167</x:v>
      </x:c>
      <x:c r="S2388" s="12">
        <x:v>359226.209396959</x:v>
      </x:c>
      <x:c r="T2388" s="12">
        <x:v>58.084829600876</x:v>
      </x:c>
      <x:c r="U2388" s="12">
        <x:v>24</x:v>
      </x:c>
      <x:c r="V2388" s="12">
        <x:f>NA()</x:f>
      </x:c>
    </x:row>
    <x:row r="2389">
      <x:c r="A2389">
        <x:v>2008926</x:v>
      </x:c>
      <x:c r="B2389" s="1">
        <x:v>43313.6167652431</x:v>
      </x:c>
      <x:c r="C2389" s="6">
        <x:v>42.9532349433333</x:v>
      </x:c>
      <x:c r="D2389" s="14" t="s">
        <x:v>77</x:v>
      </x:c>
      <x:c r="E2389" s="15">
        <x:v>43278.4143363426</x:v>
      </x:c>
      <x:c r="F2389" t="s">
        <x:v>82</x:v>
      </x:c>
      <x:c r="G2389" s="6">
        <x:v>180.156708270447</x:v>
      </x:c>
      <x:c r="H2389" t="s">
        <x:v>83</x:v>
      </x:c>
      <x:c r="I2389" s="6">
        <x:v>27.1998579523956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22.085</x:v>
      </x:c>
      <x:c r="R2389" s="8">
        <x:v>124829.128565154</x:v>
      </x:c>
      <x:c r="S2389" s="12">
        <x:v>359233.777876478</x:v>
      </x:c>
      <x:c r="T2389" s="12">
        <x:v>58.084829600876</x:v>
      </x:c>
      <x:c r="U2389" s="12">
        <x:v>24</x:v>
      </x:c>
      <x:c r="V2389" s="12">
        <x:f>NA()</x:f>
      </x:c>
    </x:row>
    <x:row r="2390">
      <x:c r="A2390">
        <x:v>2008935</x:v>
      </x:c>
      <x:c r="B2390" s="1">
        <x:v>43313.6167770023</x:v>
      </x:c>
      <x:c r="C2390" s="6">
        <x:v>42.970160355</x:v>
      </x:c>
      <x:c r="D2390" s="14" t="s">
        <x:v>77</x:v>
      </x:c>
      <x:c r="E2390" s="15">
        <x:v>43278.4143363426</x:v>
      </x:c>
      <x:c r="F2390" t="s">
        <x:v>82</x:v>
      </x:c>
      <x:c r="G2390" s="6">
        <x:v>180.094032252877</x:v>
      </x:c>
      <x:c r="H2390" t="s">
        <x:v>83</x:v>
      </x:c>
      <x:c r="I2390" s="6">
        <x:v>27.1998579523956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22.089</x:v>
      </x:c>
      <x:c r="R2390" s="8">
        <x:v>124826.714410096</x:v>
      </x:c>
      <x:c r="S2390" s="12">
        <x:v>359226.683703178</x:v>
      </x:c>
      <x:c r="T2390" s="12">
        <x:v>58.084829600876</x:v>
      </x:c>
      <x:c r="U2390" s="12">
        <x:v>24</x:v>
      </x:c>
      <x:c r="V2390" s="12">
        <x:f>NA()</x:f>
      </x:c>
    </x:row>
    <x:row r="2391">
      <x:c r="A2391">
        <x:v>2008950</x:v>
      </x:c>
      <x:c r="B2391" s="1">
        <x:v>43313.6167886921</x:v>
      </x:c>
      <x:c r="C2391" s="6">
        <x:v>42.9869961716667</x:v>
      </x:c>
      <x:c r="D2391" s="14" t="s">
        <x:v>77</x:v>
      </x:c>
      <x:c r="E2391" s="15">
        <x:v>43278.4143363426</x:v>
      </x:c>
      <x:c r="F2391" t="s">
        <x:v>82</x:v>
      </x:c>
      <x:c r="G2391" s="6">
        <x:v>180.092446702268</x:v>
      </x:c>
      <x:c r="H2391" t="s">
        <x:v>83</x:v>
      </x:c>
      <x:c r="I2391" s="6">
        <x:v>27.2059992188615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22.087</x:v>
      </x:c>
      <x:c r="R2391" s="8">
        <x:v>124824.420044305</x:v>
      </x:c>
      <x:c r="S2391" s="12">
        <x:v>359243.522428854</x:v>
      </x:c>
      <x:c r="T2391" s="12">
        <x:v>58.084829600876</x:v>
      </x:c>
      <x:c r="U2391" s="12">
        <x:v>24</x:v>
      </x:c>
      <x:c r="V2391" s="12">
        <x:f>NA()</x:f>
      </x:c>
    </x:row>
    <x:row r="2392">
      <x:c r="A2392">
        <x:v>2008956</x:v>
      </x:c>
      <x:c r="B2392" s="1">
        <x:v>43313.6167998843</x:v>
      </x:c>
      <x:c r="C2392" s="6">
        <x:v>43.0031087116667</x:v>
      </x:c>
      <x:c r="D2392" s="14" t="s">
        <x:v>77</x:v>
      </x:c>
      <x:c r="E2392" s="15">
        <x:v>43278.4143363426</x:v>
      </x:c>
      <x:c r="F2392" t="s">
        <x:v>82</x:v>
      </x:c>
      <x:c r="G2392" s="6">
        <x:v>180.173963011424</x:v>
      </x:c>
      <x:c r="H2392" t="s">
        <x:v>83</x:v>
      </x:c>
      <x:c r="I2392" s="6">
        <x:v>27.1937166971652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22.086</x:v>
      </x:c>
      <x:c r="R2392" s="8">
        <x:v>124820.713281384</x:v>
      </x:c>
      <x:c r="S2392" s="12">
        <x:v>359240.361023772</x:v>
      </x:c>
      <x:c r="T2392" s="12">
        <x:v>58.084829600876</x:v>
      </x:c>
      <x:c r="U2392" s="12">
        <x:v>24</x:v>
      </x:c>
      <x:c r="V2392" s="12">
        <x:f>NA()</x:f>
      </x:c>
    </x:row>
    <x:row r="2393">
      <x:c r="A2393">
        <x:v>2008969</x:v>
      </x:c>
      <x:c r="B2393" s="1">
        <x:v>43313.6168115741</x:v>
      </x:c>
      <x:c r="C2393" s="6">
        <x:v>43.019925675</x:v>
      </x:c>
      <x:c r="D2393" s="14" t="s">
        <x:v>77</x:v>
      </x:c>
      <x:c r="E2393" s="15">
        <x:v>43278.4143363426</x:v>
      </x:c>
      <x:c r="F2393" t="s">
        <x:v>82</x:v>
      </x:c>
      <x:c r="G2393" s="6">
        <x:v>180.173963011424</x:v>
      </x:c>
      <x:c r="H2393" t="s">
        <x:v>83</x:v>
      </x:c>
      <x:c r="I2393" s="6">
        <x:v>27.1937166971652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22.086</x:v>
      </x:c>
      <x:c r="R2393" s="8">
        <x:v>124825.159575865</x:v>
      </x:c>
      <x:c r="S2393" s="12">
        <x:v>359232.688467157</x:v>
      </x:c>
      <x:c r="T2393" s="12">
        <x:v>58.084829600876</x:v>
      </x:c>
      <x:c r="U2393" s="12">
        <x:v>24</x:v>
      </x:c>
      <x:c r="V2393" s="12">
        <x:f>NA()</x:f>
      </x:c>
    </x:row>
    <x:row r="2394">
      <x:c r="A2394">
        <x:v>2008975</x:v>
      </x:c>
      <x:c r="B2394" s="1">
        <x:v>43313.6168232639</x:v>
      </x:c>
      <x:c r="C2394" s="6">
        <x:v>43.0367831583333</x:v>
      </x:c>
      <x:c r="D2394" s="14" t="s">
        <x:v>77</x:v>
      </x:c>
      <x:c r="E2394" s="15">
        <x:v>43278.4143363426</x:v>
      </x:c>
      <x:c r="F2394" t="s">
        <x:v>82</x:v>
      </x:c>
      <x:c r="G2394" s="6">
        <x:v>180.047042853439</x:v>
      </x:c>
      <x:c r="H2394" t="s">
        <x:v>83</x:v>
      </x:c>
      <x:c r="I2394" s="6">
        <x:v>27.1998579523956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22.092</x:v>
      </x:c>
      <x:c r="R2394" s="8">
        <x:v>124825.609128151</x:v>
      </x:c>
      <x:c r="S2394" s="12">
        <x:v>359225.958018107</x:v>
      </x:c>
      <x:c r="T2394" s="12">
        <x:v>58.084829600876</x:v>
      </x:c>
      <x:c r="U2394" s="12">
        <x:v>24</x:v>
      </x:c>
      <x:c r="V2394" s="12">
        <x:f>NA()</x:f>
      </x:c>
    </x:row>
    <x:row r="2395">
      <x:c r="A2395">
        <x:v>2008990</x:v>
      </x:c>
      <x:c r="B2395" s="1">
        <x:v>43313.6168349537</x:v>
      </x:c>
      <x:c r="C2395" s="6">
        <x:v>43.0536371066667</x:v>
      </x:c>
      <x:c r="D2395" s="14" t="s">
        <x:v>77</x:v>
      </x:c>
      <x:c r="E2395" s="15">
        <x:v>43278.4143363426</x:v>
      </x:c>
      <x:c r="F2395" t="s">
        <x:v>82</x:v>
      </x:c>
      <x:c r="G2395" s="6">
        <x:v>180.125366905849</x:v>
      </x:c>
      <x:c r="H2395" t="s">
        <x:v>83</x:v>
      </x:c>
      <x:c r="I2395" s="6">
        <x:v>27.1998579523956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22.087</x:v>
      </x:c>
      <x:c r="R2395" s="8">
        <x:v>124822.401635824</x:v>
      </x:c>
      <x:c r="S2395" s="12">
        <x:v>359221.628749734</x:v>
      </x:c>
      <x:c r="T2395" s="12">
        <x:v>58.084829600876</x:v>
      </x:c>
      <x:c r="U2395" s="12">
        <x:v>24</x:v>
      </x:c>
      <x:c r="V2395" s="12">
        <x:f>NA()</x:f>
      </x:c>
    </x:row>
    <x:row r="2396">
      <x:c r="A2396">
        <x:v>2008996</x:v>
      </x:c>
      <x:c r="B2396" s="1">
        <x:v>43313.6168466435</x:v>
      </x:c>
      <x:c r="C2396" s="6">
        <x:v>43.070457775</x:v>
      </x:c>
      <x:c r="D2396" s="14" t="s">
        <x:v>77</x:v>
      </x:c>
      <x:c r="E2396" s="15">
        <x:v>43278.4143363426</x:v>
      </x:c>
      <x:c r="F2396" t="s">
        <x:v>82</x:v>
      </x:c>
      <x:c r="G2396" s="6">
        <x:v>180.07836744264</x:v>
      </x:c>
      <x:c r="H2396" t="s">
        <x:v>83</x:v>
      </x:c>
      <x:c r="I2396" s="6">
        <x:v>27.1998579523956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22.09</x:v>
      </x:c>
      <x:c r="R2396" s="8">
        <x:v>124826.987288375</x:v>
      </x:c>
      <x:c r="S2396" s="12">
        <x:v>359203.020814789</x:v>
      </x:c>
      <x:c r="T2396" s="12">
        <x:v>58.084829600876</x:v>
      </x:c>
      <x:c r="U2396" s="12">
        <x:v>24</x:v>
      </x:c>
      <x:c r="V2396" s="12">
        <x:f>NA()</x:f>
      </x:c>
    </x:row>
    <x:row r="2397">
      <x:c r="A2397">
        <x:v>2009006</x:v>
      </x:c>
      <x:c r="B2397" s="1">
        <x:v>43313.6168578356</x:v>
      </x:c>
      <x:c r="C2397" s="6">
        <x:v>43.0865256233333</x:v>
      </x:c>
      <x:c r="D2397" s="14" t="s">
        <x:v>77</x:v>
      </x:c>
      <x:c r="E2397" s="15">
        <x:v>43278.4143363426</x:v>
      </x:c>
      <x:c r="F2397" t="s">
        <x:v>82</x:v>
      </x:c>
      <x:c r="G2397" s="6">
        <x:v>180.076781375665</x:v>
      </x:c>
      <x:c r="H2397" t="s">
        <x:v>83</x:v>
      </x:c>
      <x:c r="I2397" s="6">
        <x:v>27.2059992188615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22.088</x:v>
      </x:c>
      <x:c r="R2397" s="8">
        <x:v>124816.441226861</x:v>
      </x:c>
      <x:c r="S2397" s="12">
        <x:v>359215.382217</x:v>
      </x:c>
      <x:c r="T2397" s="12">
        <x:v>58.084829600876</x:v>
      </x:c>
      <x:c r="U2397" s="12">
        <x:v>24</x:v>
      </x:c>
      <x:c r="V2397" s="12">
        <x:f>NA()</x:f>
      </x:c>
    </x:row>
    <x:row r="2398">
      <x:c r="A2398">
        <x:v>2009021</x:v>
      </x:c>
      <x:c r="B2398" s="1">
        <x:v>43313.6168695255</x:v>
      </x:c>
      <x:c r="C2398" s="6">
        <x:v>43.1033827916667</x:v>
      </x:c>
      <x:c r="D2398" s="14" t="s">
        <x:v>77</x:v>
      </x:c>
      <x:c r="E2398" s="15">
        <x:v>43278.4143363426</x:v>
      </x:c>
      <x:c r="F2398" t="s">
        <x:v>82</x:v>
      </x:c>
      <x:c r="G2398" s="6">
        <x:v>180.012547281288</x:v>
      </x:c>
      <x:c r="H2398" t="s">
        <x:v>83</x:v>
      </x:c>
      <x:c r="I2398" s="6">
        <x:v>27.2121404965633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22.09</x:v>
      </x:c>
      <x:c r="R2398" s="8">
        <x:v>124830.028239632</x:v>
      </x:c>
      <x:c r="S2398" s="12">
        <x:v>359223.108282003</x:v>
      </x:c>
      <x:c r="T2398" s="12">
        <x:v>58.084829600876</x:v>
      </x:c>
      <x:c r="U2398" s="12">
        <x:v>24</x:v>
      </x:c>
      <x:c r="V2398" s="12">
        <x:f>NA()</x:f>
      </x:c>
    </x:row>
    <x:row r="2399">
      <x:c r="A2399">
        <x:v>2009029</x:v>
      </x:c>
      <x:c r="B2399" s="1">
        <x:v>43313.6168812153</x:v>
      </x:c>
      <x:c r="C2399" s="6">
        <x:v>43.12021528</x:v>
      </x:c>
      <x:c r="D2399" s="14" t="s">
        <x:v>77</x:v>
      </x:c>
      <x:c r="E2399" s="15">
        <x:v>43278.4143363426</x:v>
      </x:c>
      <x:c r="F2399" t="s">
        <x:v>82</x:v>
      </x:c>
      <x:c r="G2399" s="6">
        <x:v>180.047042853439</x:v>
      </x:c>
      <x:c r="H2399" t="s">
        <x:v>83</x:v>
      </x:c>
      <x:c r="I2399" s="6">
        <x:v>27.1998579523956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22.092</x:v>
      </x:c>
      <x:c r="R2399" s="8">
        <x:v>124831.98087317</x:v>
      </x:c>
      <x:c r="S2399" s="12">
        <x:v>359229.94716118</x:v>
      </x:c>
      <x:c r="T2399" s="12">
        <x:v>58.084829600876</x:v>
      </x:c>
      <x:c r="U2399" s="12">
        <x:v>24</x:v>
      </x:c>
      <x:c r="V2399" s="12">
        <x:f>NA()</x:f>
      </x:c>
    </x:row>
    <x:row r="2400">
      <x:c r="A2400">
        <x:v>2009035</x:v>
      </x:c>
      <x:c r="B2400" s="1">
        <x:v>43313.6168923958</x:v>
      </x:c>
      <x:c r="C2400" s="6">
        <x:v>43.1363097716667</x:v>
      </x:c>
      <x:c r="D2400" s="14" t="s">
        <x:v>77</x:v>
      </x:c>
      <x:c r="E2400" s="15">
        <x:v>43278.4143363426</x:v>
      </x:c>
      <x:c r="F2400" t="s">
        <x:v>82</x:v>
      </x:c>
      <x:c r="G2400" s="6">
        <x:v>180.12694999827</x:v>
      </x:c>
      <x:c r="H2400" t="s">
        <x:v>83</x:v>
      </x:c>
      <x:c r="I2400" s="6">
        <x:v>27.1937166971652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22.089</x:v>
      </x:c>
      <x:c r="R2400" s="8">
        <x:v>124820.557029325</x:v>
      </x:c>
      <x:c r="S2400" s="12">
        <x:v>359223.234186266</x:v>
      </x:c>
      <x:c r="T2400" s="12">
        <x:v>58.084829600876</x:v>
      </x:c>
      <x:c r="U2400" s="12">
        <x:v>24</x:v>
      </x:c>
      <x:c r="V2400" s="12">
        <x:f>NA()</x:f>
      </x:c>
    </x:row>
    <x:row r="2401">
      <x:c r="A2401">
        <x:v>2009046</x:v>
      </x:c>
      <x:c r="B2401" s="1">
        <x:v>43313.6169040509</x:v>
      </x:c>
      <x:c r="C2401" s="6">
        <x:v>43.153126785</x:v>
      </x:c>
      <x:c r="D2401" s="14" t="s">
        <x:v>77</x:v>
      </x:c>
      <x:c r="E2401" s="15">
        <x:v>43278.4143363426</x:v>
      </x:c>
      <x:c r="F2401" t="s">
        <x:v>82</x:v>
      </x:c>
      <x:c r="G2401" s="6">
        <x:v>180.062704309575</x:v>
      </x:c>
      <x:c r="H2401" t="s">
        <x:v>83</x:v>
      </x:c>
      <x:c r="I2401" s="6">
        <x:v>27.1998579523956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22.091</x:v>
      </x:c>
      <x:c r="R2401" s="8">
        <x:v>124830.973453847</x:v>
      </x:c>
      <x:c r="S2401" s="12">
        <x:v>359230.823222546</x:v>
      </x:c>
      <x:c r="T2401" s="12">
        <x:v>58.084829600876</x:v>
      </x:c>
      <x:c r="U2401" s="12">
        <x:v>24</x:v>
      </x:c>
      <x:c r="V2401" s="12">
        <x:f>NA()</x:f>
      </x:c>
    </x:row>
    <x:row r="2402">
      <x:c r="A2402">
        <x:v>2009057</x:v>
      </x:c>
      <x:c r="B2402" s="1">
        <x:v>43313.6169157755</x:v>
      </x:c>
      <x:c r="C2402" s="6">
        <x:v>43.16997571</x:v>
      </x:c>
      <x:c r="D2402" s="14" t="s">
        <x:v>77</x:v>
      </x:c>
      <x:c r="E2402" s="15">
        <x:v>43278.4143363426</x:v>
      </x:c>
      <x:c r="F2402" t="s">
        <x:v>82</x:v>
      </x:c>
      <x:c r="G2402" s="6">
        <x:v>180.095616378507</x:v>
      </x:c>
      <x:c r="H2402" t="s">
        <x:v>83</x:v>
      </x:c>
      <x:c r="I2402" s="6">
        <x:v>27.1937166971652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22.091</x:v>
      </x:c>
      <x:c r="R2402" s="8">
        <x:v>124837.541687553</x:v>
      </x:c>
      <x:c r="S2402" s="12">
        <x:v>359215.287505368</x:v>
      </x:c>
      <x:c r="T2402" s="12">
        <x:v>58.084829600876</x:v>
      </x:c>
      <x:c r="U2402" s="12">
        <x:v>24</x:v>
      </x:c>
      <x:c r="V2402" s="12">
        <x:f>NA()</x:f>
      </x:c>
    </x:row>
    <x:row r="2403">
      <x:c r="A2403">
        <x:v>2009064</x:v>
      </x:c>
      <x:c r="B2403" s="1">
        <x:v>43313.6169274306</x:v>
      </x:c>
      <x:c r="C2403" s="6">
        <x:v>43.186791975</x:v>
      </x:c>
      <x:c r="D2403" s="14" t="s">
        <x:v>77</x:v>
      </x:c>
      <x:c r="E2403" s="15">
        <x:v>43278.4143363426</x:v>
      </x:c>
      <x:c r="F2403" t="s">
        <x:v>82</x:v>
      </x:c>
      <x:c r="G2403" s="6">
        <x:v>180.07836744264</x:v>
      </x:c>
      <x:c r="H2403" t="s">
        <x:v>83</x:v>
      </x:c>
      <x:c r="I2403" s="6">
        <x:v>27.1998579523956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22.09</x:v>
      </x:c>
      <x:c r="R2403" s="8">
        <x:v>124821.971856475</x:v>
      </x:c>
      <x:c r="S2403" s="12">
        <x:v>359224.522319183</x:v>
      </x:c>
      <x:c r="T2403" s="12">
        <x:v>58.084829600876</x:v>
      </x:c>
      <x:c r="U2403" s="12">
        <x:v>24</x:v>
      </x:c>
      <x:c r="V2403" s="12">
        <x:f>NA()</x:f>
      </x:c>
    </x:row>
    <x:row r="2404">
      <x:c r="A2404">
        <x:v>2009075</x:v>
      </x:c>
      <x:c r="B2404" s="1">
        <x:v>43313.6169392014</x:v>
      </x:c>
      <x:c r="C2404" s="6">
        <x:v>43.2037055866667</x:v>
      </x:c>
      <x:c r="D2404" s="14" t="s">
        <x:v>77</x:v>
      </x:c>
      <x:c r="E2404" s="15">
        <x:v>43278.4143363426</x:v>
      </x:c>
      <x:c r="F2404" t="s">
        <x:v>82</x:v>
      </x:c>
      <x:c r="G2404" s="6">
        <x:v>180.125366905849</x:v>
      </x:c>
      <x:c r="H2404" t="s">
        <x:v>83</x:v>
      </x:c>
      <x:c r="I2404" s="6">
        <x:v>27.1998579523956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22.087</x:v>
      </x:c>
      <x:c r="R2404" s="8">
        <x:v>124831.049895854</x:v>
      </x:c>
      <x:c r="S2404" s="12">
        <x:v>359229.513324602</x:v>
      </x:c>
      <x:c r="T2404" s="12">
        <x:v>58.084829600876</x:v>
      </x:c>
      <x:c r="U2404" s="12">
        <x:v>24</x:v>
      </x:c>
      <x:c r="V2404" s="12">
        <x:f>NA()</x:f>
      </x:c>
    </x:row>
    <x:row r="2405">
      <x:c r="A2405">
        <x:v>2009085</x:v>
      </x:c>
      <x:c r="B2405" s="1">
        <x:v>43313.6169503125</x:v>
      </x:c>
      <x:c r="C2405" s="6">
        <x:v>43.2197130716667</x:v>
      </x:c>
      <x:c r="D2405" s="14" t="s">
        <x:v>77</x:v>
      </x:c>
      <x:c r="E2405" s="15">
        <x:v>43278.4143363426</x:v>
      </x:c>
      <x:c r="F2405" t="s">
        <x:v>82</x:v>
      </x:c>
      <x:c r="G2405" s="6">
        <x:v>180.094032252877</x:v>
      </x:c>
      <x:c r="H2405" t="s">
        <x:v>83</x:v>
      </x:c>
      <x:c r="I2405" s="6">
        <x:v>27.1998579523956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22.089</x:v>
      </x:c>
      <x:c r="R2405" s="8">
        <x:v>124826.597423715</x:v>
      </x:c>
      <x:c r="S2405" s="12">
        <x:v>359221.328142262</x:v>
      </x:c>
      <x:c r="T2405" s="12">
        <x:v>58.084829600876</x:v>
      </x:c>
      <x:c r="U2405" s="12">
        <x:v>24</x:v>
      </x:c>
      <x:c r="V2405" s="12">
        <x:f>NA()</x:f>
      </x:c>
    </x:row>
    <x:row r="2406">
      <x:c r="A2406">
        <x:v>2009095</x:v>
      </x:c>
      <x:c r="B2406" s="1">
        <x:v>43313.6169620718</x:v>
      </x:c>
      <x:c r="C2406" s="6">
        <x:v>43.2366494133333</x:v>
      </x:c>
      <x:c r="D2406" s="14" t="s">
        <x:v>77</x:v>
      </x:c>
      <x:c r="E2406" s="15">
        <x:v>43278.4143363426</x:v>
      </x:c>
      <x:c r="F2406" t="s">
        <x:v>82</x:v>
      </x:c>
      <x:c r="G2406" s="6">
        <x:v>180.12694999827</x:v>
      </x:c>
      <x:c r="H2406" t="s">
        <x:v>83</x:v>
      </x:c>
      <x:c r="I2406" s="6">
        <x:v>27.1937166971652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22.089</x:v>
      </x:c>
      <x:c r="R2406" s="8">
        <x:v>124826.587202579</x:v>
      </x:c>
      <x:c r="S2406" s="12">
        <x:v>359230.471007377</x:v>
      </x:c>
      <x:c r="T2406" s="12">
        <x:v>58.084829600876</x:v>
      </x:c>
      <x:c r="U2406" s="12">
        <x:v>24</x:v>
      </x:c>
      <x:c r="V2406" s="12">
        <x:f>NA()</x:f>
      </x:c>
    </x:row>
    <x:row r="2407">
      <x:c r="A2407">
        <x:v>2009105</x:v>
      </x:c>
      <x:c r="B2407" s="1">
        <x:v>43313.6169737269</x:v>
      </x:c>
      <x:c r="C2407" s="6">
        <x:v>43.2534691766667</x:v>
      </x:c>
      <x:c r="D2407" s="14" t="s">
        <x:v>77</x:v>
      </x:c>
      <x:c r="E2407" s="15">
        <x:v>43278.4143363426</x:v>
      </x:c>
      <x:c r="F2407" t="s">
        <x:v>82</x:v>
      </x:c>
      <x:c r="G2407" s="6">
        <x:v>180.094032252877</x:v>
      </x:c>
      <x:c r="H2407" t="s">
        <x:v>83</x:v>
      </x:c>
      <x:c r="I2407" s="6">
        <x:v>27.1998579523956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22.089</x:v>
      </x:c>
      <x:c r="R2407" s="8">
        <x:v>124837.92260637</x:v>
      </x:c>
      <x:c r="S2407" s="12">
        <x:v>359215.011504283</x:v>
      </x:c>
      <x:c r="T2407" s="12">
        <x:v>58.084829600876</x:v>
      </x:c>
      <x:c r="U2407" s="12">
        <x:v>24</x:v>
      </x:c>
      <x:c r="V2407" s="12">
        <x:f>NA()</x:f>
      </x:c>
    </x:row>
    <x:row r="2408">
      <x:c r="A2408">
        <x:v>2009121</x:v>
      </x:c>
      <x:c r="B2408" s="1">
        <x:v>43313.6169854514</x:v>
      </x:c>
      <x:c r="C2408" s="6">
        <x:v>43.2703111416667</x:v>
      </x:c>
      <x:c r="D2408" s="14" t="s">
        <x:v>77</x:v>
      </x:c>
      <x:c r="E2408" s="15">
        <x:v>43278.4143363426</x:v>
      </x:c>
      <x:c r="F2408" t="s">
        <x:v>82</x:v>
      </x:c>
      <x:c r="G2408" s="6">
        <x:v>180.047042853439</x:v>
      </x:c>
      <x:c r="H2408" t="s">
        <x:v>83</x:v>
      </x:c>
      <x:c r="I2408" s="6">
        <x:v>27.1998579523956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22.092</x:v>
      </x:c>
      <x:c r="R2408" s="8">
        <x:v>124831.512001815</x:v>
      </x:c>
      <x:c r="S2408" s="12">
        <x:v>359224.070193688</x:v>
      </x:c>
      <x:c r="T2408" s="12">
        <x:v>58.084829600876</x:v>
      </x:c>
      <x:c r="U2408" s="12">
        <x:v>24</x:v>
      </x:c>
      <x:c r="V2408" s="12">
        <x:f>NA()</x:f>
      </x:c>
    </x:row>
    <x:row r="2409">
      <x:c r="A2409">
        <x:v>2009131</x:v>
      </x:c>
      <x:c r="B2409" s="1">
        <x:v>43313.6169971412</x:v>
      </x:c>
      <x:c r="C2409" s="6">
        <x:v>43.2871484183333</x:v>
      </x:c>
      <x:c r="D2409" s="14" t="s">
        <x:v>77</x:v>
      </x:c>
      <x:c r="E2409" s="15">
        <x:v>43278.4143363426</x:v>
      </x:c>
      <x:c r="F2409" t="s">
        <x:v>82</x:v>
      </x:c>
      <x:c r="G2409" s="6">
        <x:v>180.061117726421</x:v>
      </x:c>
      <x:c r="H2409" t="s">
        <x:v>83</x:v>
      </x:c>
      <x:c r="I2409" s="6">
        <x:v>27.2059992188615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22.089</x:v>
      </x:c>
      <x:c r="R2409" s="8">
        <x:v>124830.985786658</x:v>
      </x:c>
      <x:c r="S2409" s="12">
        <x:v>359226.989638039</x:v>
      </x:c>
      <x:c r="T2409" s="12">
        <x:v>58.084829600876</x:v>
      </x:c>
      <x:c r="U2409" s="12">
        <x:v>24</x:v>
      </x:c>
      <x:c r="V2409" s="12">
        <x:f>NA()</x:f>
      </x:c>
    </x:row>
    <x:row r="2410">
      <x:c r="A2410">
        <x:v>2009139</x:v>
      </x:c>
      <x:c r="B2410" s="1">
        <x:v>43313.6170082176</x:v>
      </x:c>
      <x:c r="C2410" s="6">
        <x:v>43.3031352616667</x:v>
      </x:c>
      <x:c r="D2410" s="14" t="s">
        <x:v>77</x:v>
      </x:c>
      <x:c r="E2410" s="15">
        <x:v>43278.4143363426</x:v>
      </x:c>
      <x:c r="F2410" t="s">
        <x:v>82</x:v>
      </x:c>
      <x:c r="G2410" s="6">
        <x:v>180.045455754292</x:v>
      </x:c>
      <x:c r="H2410" t="s">
        <x:v>83</x:v>
      </x:c>
      <x:c r="I2410" s="6">
        <x:v>27.2059992188615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22.09</x:v>
      </x:c>
      <x:c r="R2410" s="8">
        <x:v>124832.783248161</x:v>
      </x:c>
      <x:c r="S2410" s="12">
        <x:v>359230.157170854</x:v>
      </x:c>
      <x:c r="T2410" s="12">
        <x:v>58.084829600876</x:v>
      </x:c>
      <x:c r="U2410" s="12">
        <x:v>24</x:v>
      </x:c>
      <x:c r="V2410" s="12">
        <x:f>NA()</x:f>
      </x:c>
    </x:row>
    <x:row r="2411">
      <x:c r="A2411">
        <x:v>2009151</x:v>
      </x:c>
      <x:c r="B2411" s="1">
        <x:v>43313.6170199884</x:v>
      </x:c>
      <x:c r="C2411" s="6">
        <x:v>43.3200442233333</x:v>
      </x:c>
      <x:c r="D2411" s="14" t="s">
        <x:v>77</x:v>
      </x:c>
      <x:c r="E2411" s="15">
        <x:v>43278.4143363426</x:v>
      </x:c>
      <x:c r="F2411" t="s">
        <x:v>82</x:v>
      </x:c>
      <x:c r="G2411" s="6">
        <x:v>180.095616378507</x:v>
      </x:c>
      <x:c r="H2411" t="s">
        <x:v>83</x:v>
      </x:c>
      <x:c r="I2411" s="6">
        <x:v>27.1937166971652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22.091</x:v>
      </x:c>
      <x:c r="R2411" s="8">
        <x:v>124833.317525066</x:v>
      </x:c>
      <x:c r="S2411" s="12">
        <x:v>359228.553056164</x:v>
      </x:c>
      <x:c r="T2411" s="12">
        <x:v>58.084829600876</x:v>
      </x:c>
      <x:c r="U2411" s="12">
        <x:v>24</x:v>
      </x:c>
      <x:c r="V2411" s="12">
        <x:f>NA()</x:f>
      </x:c>
    </x:row>
    <x:row r="2412">
      <x:c r="A2412">
        <x:v>2009156</x:v>
      </x:c>
      <x:c r="B2412" s="1">
        <x:v>43313.6170316782</x:v>
      </x:c>
      <x:c r="C2412" s="6">
        <x:v>43.3369211516667</x:v>
      </x:c>
      <x:c r="D2412" s="14" t="s">
        <x:v>77</x:v>
      </x:c>
      <x:c r="E2412" s="15">
        <x:v>43278.4143363426</x:v>
      </x:c>
      <x:c r="F2412" t="s">
        <x:v>82</x:v>
      </x:c>
      <x:c r="G2412" s="6">
        <x:v>180.07836744264</x:v>
      </x:c>
      <x:c r="H2412" t="s">
        <x:v>83</x:v>
      </x:c>
      <x:c r="I2412" s="6">
        <x:v>27.1998579523956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22.09</x:v>
      </x:c>
      <x:c r="R2412" s="8">
        <x:v>124830.6603755</x:v>
      </x:c>
      <x:c r="S2412" s="12">
        <x:v>359212.640581848</x:v>
      </x:c>
      <x:c r="T2412" s="12">
        <x:v>58.084829600876</x:v>
      </x:c>
      <x:c r="U2412" s="12">
        <x:v>24</x:v>
      </x:c>
      <x:c r="V2412" s="12">
        <x:f>NA()</x:f>
      </x:c>
    </x:row>
    <x:row r="2413">
      <x:c r="A2413">
        <x:v>2009166</x:v>
      </x:c>
      <x:c r="B2413" s="1">
        <x:v>43313.6170434375</x:v>
      </x:c>
      <x:c r="C2413" s="6">
        <x:v>43.35381647</x:v>
      </x:c>
      <x:c r="D2413" s="14" t="s">
        <x:v>77</x:v>
      </x:c>
      <x:c r="E2413" s="15">
        <x:v>43278.4143363426</x:v>
      </x:c>
      <x:c r="F2413" t="s">
        <x:v>82</x:v>
      </x:c>
      <x:c r="G2413" s="6">
        <x:v>180.029795459034</x:v>
      </x:c>
      <x:c r="H2413" t="s">
        <x:v>83</x:v>
      </x:c>
      <x:c r="I2413" s="6">
        <x:v>27.2059992188615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22.091</x:v>
      </x:c>
      <x:c r="R2413" s="8">
        <x:v>124833.833609554</x:v>
      </x:c>
      <x:c r="S2413" s="12">
        <x:v>359224.049817484</x:v>
      </x:c>
      <x:c r="T2413" s="12">
        <x:v>58.084829600876</x:v>
      </x:c>
      <x:c r="U2413" s="12">
        <x:v>24</x:v>
      </x:c>
      <x:c r="V2413" s="12">
        <x:f>NA()</x:f>
      </x:c>
    </x:row>
    <x:row r="2414">
      <x:c r="A2414">
        <x:v>2009179</x:v>
      </x:c>
      <x:c r="B2414" s="1">
        <x:v>43313.6170545486</x:v>
      </x:c>
      <x:c r="C2414" s="6">
        <x:v>43.36982858</x:v>
      </x:c>
      <x:c r="D2414" s="14" t="s">
        <x:v>77</x:v>
      </x:c>
      <x:c r="E2414" s="15">
        <x:v>43278.4143363426</x:v>
      </x:c>
      <x:c r="F2414" t="s">
        <x:v>82</x:v>
      </x:c>
      <x:c r="G2414" s="6">
        <x:v>180.062704309575</x:v>
      </x:c>
      <x:c r="H2414" t="s">
        <x:v>83</x:v>
      </x:c>
      <x:c r="I2414" s="6">
        <x:v>27.1998579523956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22.091</x:v>
      </x:c>
      <x:c r="R2414" s="8">
        <x:v>124835.116578992</x:v>
      </x:c>
      <x:c r="S2414" s="12">
        <x:v>359214.50817443</x:v>
      </x:c>
      <x:c r="T2414" s="12">
        <x:v>58.084829600876</x:v>
      </x:c>
      <x:c r="U2414" s="12">
        <x:v>24</x:v>
      </x:c>
      <x:c r="V2414" s="12">
        <x:f>NA()</x:f>
      </x:c>
    </x:row>
    <x:row r="2415">
      <x:c r="A2415">
        <x:v>2009189</x:v>
      </x:c>
      <x:c r="B2415" s="1">
        <x:v>43313.6170662384</x:v>
      </x:c>
      <x:c r="C2415" s="6">
        <x:v>43.3866692416667</x:v>
      </x:c>
      <x:c r="D2415" s="14" t="s">
        <x:v>77</x:v>
      </x:c>
      <x:c r="E2415" s="15">
        <x:v>43278.4143363426</x:v>
      </x:c>
      <x:c r="F2415" t="s">
        <x:v>82</x:v>
      </x:c>
      <x:c r="G2415" s="6">
        <x:v>180.158290328912</x:v>
      </x:c>
      <x:c r="H2415" t="s">
        <x:v>83</x:v>
      </x:c>
      <x:c r="I2415" s="6">
        <x:v>27.1937166971652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22.087</x:v>
      </x:c>
      <x:c r="R2415" s="8">
        <x:v>124833.367681367</x:v>
      </x:c>
      <x:c r="S2415" s="12">
        <x:v>359216.439444745</x:v>
      </x:c>
      <x:c r="T2415" s="12">
        <x:v>58.084829600876</x:v>
      </x:c>
      <x:c r="U2415" s="12">
        <x:v>24</x:v>
      </x:c>
      <x:c r="V2415" s="12">
        <x:f>NA()</x:f>
      </x:c>
    </x:row>
    <x:row r="2416">
      <x:c r="A2416">
        <x:v>2009198</x:v>
      </x:c>
      <x:c r="B2416" s="1">
        <x:v>43313.6170779282</x:v>
      </x:c>
      <x:c r="C2416" s="6">
        <x:v>43.4035012833333</x:v>
      </x:c>
      <x:c r="D2416" s="14" t="s">
        <x:v>77</x:v>
      </x:c>
      <x:c r="E2416" s="15">
        <x:v>43278.4143363426</x:v>
      </x:c>
      <x:c r="F2416" t="s">
        <x:v>82</x:v>
      </x:c>
      <x:c r="G2416" s="6">
        <x:v>180.062704309575</x:v>
      </x:c>
      <x:c r="H2416" t="s">
        <x:v>83</x:v>
      </x:c>
      <x:c r="I2416" s="6">
        <x:v>27.1998579523956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22.091</x:v>
      </x:c>
      <x:c r="R2416" s="8">
        <x:v>124838.577840795</x:v>
      </x:c>
      <x:c r="S2416" s="12">
        <x:v>359222.738760797</x:v>
      </x:c>
      <x:c r="T2416" s="12">
        <x:v>58.084829600876</x:v>
      </x:c>
      <x:c r="U2416" s="12">
        <x:v>24</x:v>
      </x:c>
      <x:c r="V2416" s="12">
        <x:f>NA()</x:f>
      </x:c>
    </x:row>
    <x:row r="2417">
      <x:c r="A2417">
        <x:v>2009205</x:v>
      </x:c>
      <x:c r="B2417" s="1">
        <x:v>43313.6170896644</x:v>
      </x:c>
      <x:c r="C2417" s="6">
        <x:v>43.42039253</x:v>
      </x:c>
      <x:c r="D2417" s="14" t="s">
        <x:v>77</x:v>
      </x:c>
      <x:c r="E2417" s="15">
        <x:v>43278.4143363426</x:v>
      </x:c>
      <x:c r="F2417" t="s">
        <x:v>82</x:v>
      </x:c>
      <x:c r="G2417" s="6">
        <x:v>180.064289467668</x:v>
      </x:c>
      <x:c r="H2417" t="s">
        <x:v>83</x:v>
      </x:c>
      <x:c r="I2417" s="6">
        <x:v>27.1937166971652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22.093</x:v>
      </x:c>
      <x:c r="R2417" s="8">
        <x:v>124849.475595265</x:v>
      </x:c>
      <x:c r="S2417" s="12">
        <x:v>359225.087529974</x:v>
      </x:c>
      <x:c r="T2417" s="12">
        <x:v>58.084829600876</x:v>
      </x:c>
      <x:c r="U2417" s="12">
        <x:v>24</x:v>
      </x:c>
      <x:c r="V2417" s="12">
        <x:f>NA()</x:f>
      </x:c>
    </x:row>
    <x:row r="2418">
      <x:c r="A2418">
        <x:v>2009214</x:v>
      </x:c>
      <x:c r="B2418" s="1">
        <x:v>43313.6171007755</x:v>
      </x:c>
      <x:c r="C2418" s="6">
        <x:v>43.43638688</x:v>
      </x:c>
      <x:c r="D2418" s="14" t="s">
        <x:v>77</x:v>
      </x:c>
      <x:c r="E2418" s="15">
        <x:v>43278.4143363426</x:v>
      </x:c>
      <x:c r="F2418" t="s">
        <x:v>82</x:v>
      </x:c>
      <x:c r="G2418" s="6">
        <x:v>180.07836744264</x:v>
      </x:c>
      <x:c r="H2418" t="s">
        <x:v>83</x:v>
      </x:c>
      <x:c r="I2418" s="6">
        <x:v>27.1998579523956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22.09</x:v>
      </x:c>
      <x:c r="R2418" s="8">
        <x:v>124845.689802625</x:v>
      </x:c>
      <x:c r="S2418" s="12">
        <x:v>359210.184674108</x:v>
      </x:c>
      <x:c r="T2418" s="12">
        <x:v>58.084829600876</x:v>
      </x:c>
      <x:c r="U2418" s="12">
        <x:v>24</x:v>
      </x:c>
      <x:c r="V2418" s="12">
        <x:f>NA()</x:f>
      </x:c>
    </x:row>
    <x:row r="2419">
      <x:c r="A2419">
        <x:v>2009228</x:v>
      </x:c>
      <x:c r="B2419" s="1">
        <x:v>43313.6171124653</x:v>
      </x:c>
      <x:c r="C2419" s="6">
        <x:v>43.4532069833333</x:v>
      </x:c>
      <x:c r="D2419" s="14" t="s">
        <x:v>77</x:v>
      </x:c>
      <x:c r="E2419" s="15">
        <x:v>43278.4143363426</x:v>
      </x:c>
      <x:c r="F2419" t="s">
        <x:v>82</x:v>
      </x:c>
      <x:c r="G2419" s="6">
        <x:v>180.047042853439</x:v>
      </x:c>
      <x:c r="H2419" t="s">
        <x:v>83</x:v>
      </x:c>
      <x:c r="I2419" s="6">
        <x:v>27.1998579523956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22.092</x:v>
      </x:c>
      <x:c r="R2419" s="8">
        <x:v>124839.178253428</x:v>
      </x:c>
      <x:c r="S2419" s="12">
        <x:v>359223.660458615</x:v>
      </x:c>
      <x:c r="T2419" s="12">
        <x:v>58.084829600876</x:v>
      </x:c>
      <x:c r="U2419" s="12">
        <x:v>24</x:v>
      </x:c>
      <x:c r="V2419" s="12">
        <x:f>NA()</x:f>
      </x:c>
    </x:row>
    <x:row r="2420">
      <x:c r="A2420">
        <x:v>2009239</x:v>
      </x:c>
      <x:c r="B2420" s="1">
        <x:v>43313.6171241551</x:v>
      </x:c>
      <x:c r="C2420" s="6">
        <x:v>43.4700741333333</x:v>
      </x:c>
      <x:c r="D2420" s="14" t="s">
        <x:v>77</x:v>
      </x:c>
      <x:c r="E2420" s="15">
        <x:v>43278.4143363426</x:v>
      </x:c>
      <x:c r="F2420" t="s">
        <x:v>82</x:v>
      </x:c>
      <x:c r="G2420" s="6">
        <x:v>179.967171041816</x:v>
      </x:c>
      <x:c r="H2420" t="s">
        <x:v>83</x:v>
      </x:c>
      <x:c r="I2420" s="6">
        <x:v>27.2059992188615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22.095</x:v>
      </x:c>
      <x:c r="R2420" s="8">
        <x:v>124853.575498475</x:v>
      </x:c>
      <x:c r="S2420" s="12">
        <x:v>359221.99953256</x:v>
      </x:c>
      <x:c r="T2420" s="12">
        <x:v>58.084829600876</x:v>
      </x:c>
      <x:c r="U2420" s="12">
        <x:v>24</x:v>
      </x:c>
      <x:c r="V2420" s="12">
        <x:f>NA()</x:f>
      </x:c>
    </x:row>
    <x:row r="2421">
      <x:c r="A2421">
        <x:v>2009246</x:v>
      </x:c>
      <x:c r="B2421" s="1">
        <x:v>43313.6171359143</x:v>
      </x:c>
      <x:c r="C2421" s="6">
        <x:v>43.48697312</x:v>
      </x:c>
      <x:c r="D2421" s="14" t="s">
        <x:v>77</x:v>
      </x:c>
      <x:c r="E2421" s="15">
        <x:v>43278.4143363426</x:v>
      </x:c>
      <x:c r="F2421" t="s">
        <x:v>82</x:v>
      </x:c>
      <x:c r="G2421" s="6">
        <x:v>180.031383073987</x:v>
      </x:c>
      <x:c r="H2421" t="s">
        <x:v>83</x:v>
      </x:c>
      <x:c r="I2421" s="6">
        <x:v>27.1998579523956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22.093</x:v>
      </x:c>
      <x:c r="R2421" s="8">
        <x:v>124851.625205789</x:v>
      </x:c>
      <x:c r="S2421" s="12">
        <x:v>359227.921752472</x:v>
      </x:c>
      <x:c r="T2421" s="12">
        <x:v>58.084829600876</x:v>
      </x:c>
      <x:c r="U2421" s="12">
        <x:v>24</x:v>
      </x:c>
      <x:c r="V2421" s="12">
        <x:f>NA()</x:f>
      </x:c>
    </x:row>
    <x:row r="2422">
      <x:c r="A2422">
        <x:v>2009259</x:v>
      </x:c>
      <x:c r="B2422" s="1">
        <x:v>43313.6171475694</x:v>
      </x:c>
      <x:c r="C2422" s="6">
        <x:v>43.5037977166667</x:v>
      </x:c>
      <x:c r="D2422" s="14" t="s">
        <x:v>77</x:v>
      </x:c>
      <x:c r="E2422" s="15">
        <x:v>43278.4143363426</x:v>
      </x:c>
      <x:c r="F2422" t="s">
        <x:v>82</x:v>
      </x:c>
      <x:c r="G2422" s="6">
        <x:v>180.014136840402</x:v>
      </x:c>
      <x:c r="H2422" t="s">
        <x:v>83</x:v>
      </x:c>
      <x:c r="I2422" s="6">
        <x:v>27.2059992188615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22.092</x:v>
      </x:c>
      <x:c r="R2422" s="8">
        <x:v>124842.656748439</x:v>
      </x:c>
      <x:c r="S2422" s="12">
        <x:v>359226.741580303</x:v>
      </x:c>
      <x:c r="T2422" s="12">
        <x:v>58.084829600876</x:v>
      </x:c>
      <x:c r="U2422" s="12">
        <x:v>24</x:v>
      </x:c>
      <x:c r="V2422" s="12">
        <x:f>NA()</x:f>
      </x:c>
    </x:row>
    <x:row r="2423">
      <x:c r="A2423">
        <x:v>2009267</x:v>
      </x:c>
      <x:c r="B2423" s="1">
        <x:v>43313.6171586806</x:v>
      </x:c>
      <x:c r="C2423" s="6">
        <x:v>43.5197999966667</x:v>
      </x:c>
      <x:c r="D2423" s="14" t="s">
        <x:v>77</x:v>
      </x:c>
      <x:c r="E2423" s="15">
        <x:v>43278.4143363426</x:v>
      </x:c>
      <x:c r="F2423" t="s">
        <x:v>82</x:v>
      </x:c>
      <x:c r="G2423" s="6">
        <x:v>180.045455754292</x:v>
      </x:c>
      <x:c r="H2423" t="s">
        <x:v>83</x:v>
      </x:c>
      <x:c r="I2423" s="6">
        <x:v>27.2059992188615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22.09</x:v>
      </x:c>
      <x:c r="R2423" s="8">
        <x:v>124848.235494316</x:v>
      </x:c>
      <x:c r="S2423" s="12">
        <x:v>359203.72676018</x:v>
      </x:c>
      <x:c r="T2423" s="12">
        <x:v>58.084829600876</x:v>
      </x:c>
      <x:c r="U2423" s="12">
        <x:v>24</x:v>
      </x:c>
      <x:c r="V2423" s="12">
        <x:f>NA()</x:f>
      </x:c>
    </x:row>
    <x:row r="2424">
      <x:c r="A2424">
        <x:v>2009276</x:v>
      </x:c>
      <x:c r="B2424" s="1">
        <x:v>43313.6171704514</x:v>
      </x:c>
      <x:c r="C2424" s="6">
        <x:v>43.53671014</x:v>
      </x:c>
      <x:c r="D2424" s="14" t="s">
        <x:v>77</x:v>
      </x:c>
      <x:c r="E2424" s="15">
        <x:v>43278.4143363426</x:v>
      </x:c>
      <x:c r="F2424" t="s">
        <x:v>82</x:v>
      </x:c>
      <x:c r="G2424" s="6">
        <x:v>180.000068544156</x:v>
      </x:c>
      <x:c r="H2424" t="s">
        <x:v>83</x:v>
      </x:c>
      <x:c r="I2424" s="6">
        <x:v>27.1998579523956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22.095</x:v>
      </x:c>
      <x:c r="R2424" s="8">
        <x:v>124842.988568271</x:v>
      </x:c>
      <x:c r="S2424" s="12">
        <x:v>359222.283020965</x:v>
      </x:c>
      <x:c r="T2424" s="12">
        <x:v>58.084829600876</x:v>
      </x:c>
      <x:c r="U2424" s="12">
        <x:v>24</x:v>
      </x:c>
      <x:c r="V2424" s="12">
        <x:f>NA()</x:f>
      </x:c>
    </x:row>
    <x:row r="2425">
      <x:c r="A2425">
        <x:v>2009285</x:v>
      </x:c>
      <x:c r="B2425" s="1">
        <x:v>43313.6171821412</x:v>
      </x:c>
      <x:c r="C2425" s="6">
        <x:v>43.553585585</x:v>
      </x:c>
      <x:c r="D2425" s="14" t="s">
        <x:v>77</x:v>
      </x:c>
      <x:c r="E2425" s="15">
        <x:v>43278.4143363426</x:v>
      </x:c>
      <x:c r="F2425" t="s">
        <x:v>82</x:v>
      </x:c>
      <x:c r="G2425" s="6">
        <x:v>180.047042853439</x:v>
      </x:c>
      <x:c r="H2425" t="s">
        <x:v>83</x:v>
      </x:c>
      <x:c r="I2425" s="6">
        <x:v>27.1998579523956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22.092</x:v>
      </x:c>
      <x:c r="R2425" s="8">
        <x:v>124840.833843178</x:v>
      </x:c>
      <x:c r="S2425" s="12">
        <x:v>359205.862941646</x:v>
      </x:c>
      <x:c r="T2425" s="12">
        <x:v>58.084829600876</x:v>
      </x:c>
      <x:c r="U2425" s="12">
        <x:v>24</x:v>
      </x:c>
      <x:c r="V2425" s="12">
        <x:f>NA()</x:f>
      </x:c>
    </x:row>
    <x:row r="2426">
      <x:c r="A2426">
        <x:v>2009297</x:v>
      </x:c>
      <x:c r="B2426" s="1">
        <x:v>43313.6171938657</x:v>
      </x:c>
      <x:c r="C2426" s="6">
        <x:v>43.5704603116667</x:v>
      </x:c>
      <x:c r="D2426" s="14" t="s">
        <x:v>77</x:v>
      </x:c>
      <x:c r="E2426" s="15">
        <x:v>43278.4143363426</x:v>
      </x:c>
      <x:c r="F2426" t="s">
        <x:v>82</x:v>
      </x:c>
      <x:c r="G2426" s="6">
        <x:v>180.031383073987</x:v>
      </x:c>
      <x:c r="H2426" t="s">
        <x:v>83</x:v>
      </x:c>
      <x:c r="I2426" s="6">
        <x:v>27.1998579523956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22.093</x:v>
      </x:c>
      <x:c r="R2426" s="8">
        <x:v>124839.575473166</x:v>
      </x:c>
      <x:c r="S2426" s="12">
        <x:v>359206.760316327</x:v>
      </x:c>
      <x:c r="T2426" s="12">
        <x:v>58.084829600876</x:v>
      </x:c>
      <x:c r="U2426" s="12">
        <x:v>24</x:v>
      </x:c>
      <x:c r="V2426" s="12">
        <x:f>NA()</x:f>
      </x:c>
    </x:row>
    <x:row r="2427">
      <x:c r="A2427">
        <x:v>2009306</x:v>
      </x:c>
      <x:c r="B2427" s="1">
        <x:v>43313.6172049769</x:v>
      </x:c>
      <x:c r="C2427" s="6">
        <x:v>43.5864559466667</x:v>
      </x:c>
      <x:c r="D2427" s="14" t="s">
        <x:v>77</x:v>
      </x:c>
      <x:c r="E2427" s="15">
        <x:v>43278.4143363426</x:v>
      </x:c>
      <x:c r="F2427" t="s">
        <x:v>82</x:v>
      </x:c>
      <x:c r="G2427" s="6">
        <x:v>180.047042853439</x:v>
      </x:c>
      <x:c r="H2427" t="s">
        <x:v>83</x:v>
      </x:c>
      <x:c r="I2427" s="6">
        <x:v>27.1998579523956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22.092</x:v>
      </x:c>
      <x:c r="R2427" s="8">
        <x:v>124838.317005023</x:v>
      </x:c>
      <x:c r="S2427" s="12">
        <x:v>359206.815163577</x:v>
      </x:c>
      <x:c r="T2427" s="12">
        <x:v>58.084829600876</x:v>
      </x:c>
      <x:c r="U2427" s="12">
        <x:v>24</x:v>
      </x:c>
      <x:c r="V2427" s="12">
        <x:f>NA()</x:f>
      </x:c>
    </x:row>
    <x:row r="2428">
      <x:c r="A2428">
        <x:v>2009317</x:v>
      </x:c>
      <x:c r="B2428" s="1">
        <x:v>43313.6172167014</x:v>
      </x:c>
      <x:c r="C2428" s="6">
        <x:v>43.6033260533333</x:v>
      </x:c>
      <x:c r="D2428" s="14" t="s">
        <x:v>77</x:v>
      </x:c>
      <x:c r="E2428" s="15">
        <x:v>43278.4143363426</x:v>
      </x:c>
      <x:c r="F2428" t="s">
        <x:v>82</x:v>
      </x:c>
      <x:c r="G2428" s="6">
        <x:v>179.998479898151</x:v>
      </x:c>
      <x:c r="H2428" t="s">
        <x:v>83</x:v>
      </x:c>
      <x:c r="I2428" s="6">
        <x:v>27.2059992188615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22.093</x:v>
      </x:c>
      <x:c r="R2428" s="8">
        <x:v>124845.030580568</x:v>
      </x:c>
      <x:c r="S2428" s="12">
        <x:v>359212.026619108</x:v>
      </x:c>
      <x:c r="T2428" s="12">
        <x:v>58.084829600876</x:v>
      </x:c>
      <x:c r="U2428" s="12">
        <x:v>24</x:v>
      </x:c>
      <x:c r="V2428" s="12">
        <x:f>NA()</x:f>
      </x:c>
    </x:row>
    <x:row r="2429">
      <x:c r="A2429">
        <x:v>2009326</x:v>
      </x:c>
      <x:c r="B2429" s="1">
        <x:v>43313.6172283912</x:v>
      </x:c>
      <x:c r="C2429" s="6">
        <x:v>43.6201572333333</x:v>
      </x:c>
      <x:c r="D2429" s="14" t="s">
        <x:v>77</x:v>
      </x:c>
      <x:c r="E2429" s="15">
        <x:v>43278.4143363426</x:v>
      </x:c>
      <x:c r="F2429" t="s">
        <x:v>82</x:v>
      </x:c>
      <x:c r="G2429" s="6">
        <x:v>180.000068544156</x:v>
      </x:c>
      <x:c r="H2429" t="s">
        <x:v>83</x:v>
      </x:c>
      <x:c r="I2429" s="6">
        <x:v>27.1998579523956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22.095</x:v>
      </x:c>
      <x:c r="R2429" s="8">
        <x:v>124843.348488939</x:v>
      </x:c>
      <x:c r="S2429" s="12">
        <x:v>359221.908671022</x:v>
      </x:c>
      <x:c r="T2429" s="12">
        <x:v>58.084829600876</x:v>
      </x:c>
      <x:c r="U2429" s="12">
        <x:v>24</x:v>
      </x:c>
      <x:c r="V2429" s="12">
        <x:f>NA()</x:f>
      </x:c>
    </x:row>
    <x:row r="2430">
      <x:c r="A2430">
        <x:v>2009337</x:v>
      </x:c>
      <x:c r="B2430" s="1">
        <x:v>43313.617240081</x:v>
      </x:c>
      <x:c r="C2430" s="6">
        <x:v>43.6369921633333</x:v>
      </x:c>
      <x:c r="D2430" s="14" t="s">
        <x:v>77</x:v>
      </x:c>
      <x:c r="E2430" s="15">
        <x:v>43278.4143363426</x:v>
      </x:c>
      <x:c r="F2430" t="s">
        <x:v>82</x:v>
      </x:c>
      <x:c r="G2430" s="6">
        <x:v>180.047042853439</x:v>
      </x:c>
      <x:c r="H2430" t="s">
        <x:v>83</x:v>
      </x:c>
      <x:c r="I2430" s="6">
        <x:v>27.1998579523956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22.092</x:v>
      </x:c>
      <x:c r="R2430" s="8">
        <x:v>124853.90064001</x:v>
      </x:c>
      <x:c r="S2430" s="12">
        <x:v>359214.423636004</x:v>
      </x:c>
      <x:c r="T2430" s="12">
        <x:v>58.084829600876</x:v>
      </x:c>
      <x:c r="U2430" s="12">
        <x:v>24</x:v>
      </x:c>
      <x:c r="V2430" s="12">
        <x:f>NA()</x:f>
      </x:c>
    </x:row>
    <x:row r="2431">
      <x:c r="A2431">
        <x:v>2009345</x:v>
      </x:c>
      <x:c r="B2431" s="1">
        <x:v>43313.6172512384</x:v>
      </x:c>
      <x:c r="C2431" s="6">
        <x:v>43.6530249266667</x:v>
      </x:c>
      <x:c r="D2431" s="14" t="s">
        <x:v>77</x:v>
      </x:c>
      <x:c r="E2431" s="15">
        <x:v>43278.4143363426</x:v>
      </x:c>
      <x:c r="F2431" t="s">
        <x:v>82</x:v>
      </x:c>
      <x:c r="G2431" s="6">
        <x:v>180.000068544156</x:v>
      </x:c>
      <x:c r="H2431" t="s">
        <x:v>83</x:v>
      </x:c>
      <x:c r="I2431" s="6">
        <x:v>27.1998579523956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22.095</x:v>
      </x:c>
      <x:c r="R2431" s="8">
        <x:v>124850.409229448</x:v>
      </x:c>
      <x:c r="S2431" s="12">
        <x:v>359193.033695379</x:v>
      </x:c>
      <x:c r="T2431" s="12">
        <x:v>58.084829600876</x:v>
      </x:c>
      <x:c r="U2431" s="12">
        <x:v>24</x:v>
      </x:c>
      <x:c r="V2431" s="12">
        <x:f>NA()</x:f>
      </x:c>
    </x:row>
    <x:row r="2432">
      <x:c r="A2432">
        <x:v>2009358</x:v>
      </x:c>
      <x:c r="B2432" s="1">
        <x:v>43313.6172629282</x:v>
      </x:c>
      <x:c r="C2432" s="6">
        <x:v>43.66991828</x:v>
      </x:c>
      <x:c r="D2432" s="14" t="s">
        <x:v>77</x:v>
      </x:c>
      <x:c r="E2432" s="15">
        <x:v>43278.4143363426</x:v>
      </x:c>
      <x:c r="F2432" t="s">
        <x:v>82</x:v>
      </x:c>
      <x:c r="G2432" s="6">
        <x:v>180.079952084594</x:v>
      </x:c>
      <x:c r="H2432" t="s">
        <x:v>83</x:v>
      </x:c>
      <x:c r="I2432" s="6">
        <x:v>27.1937166971652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22.092</x:v>
      </x:c>
      <x:c r="R2432" s="8">
        <x:v>124839.276210281</x:v>
      </x:c>
      <x:c r="S2432" s="12">
        <x:v>359199.955681446</x:v>
      </x:c>
      <x:c r="T2432" s="12">
        <x:v>58.084829600876</x:v>
      </x:c>
      <x:c r="U2432" s="12">
        <x:v>24</x:v>
      </x:c>
      <x:c r="V2432" s="12">
        <x:f>NA()</x:f>
      </x:c>
    </x:row>
    <x:row r="2433">
      <x:c r="A2433">
        <x:v>2009368</x:v>
      </x:c>
      <x:c r="B2433" s="1">
        <x:v>43313.6172747338</x:v>
      </x:c>
      <x:c r="C2433" s="6">
        <x:v>43.6868679316667</x:v>
      </x:c>
      <x:c r="D2433" s="14" t="s">
        <x:v>77</x:v>
      </x:c>
      <x:c r="E2433" s="15">
        <x:v>43278.4143363426</x:v>
      </x:c>
      <x:c r="F2433" t="s">
        <x:v>82</x:v>
      </x:c>
      <x:c r="G2433" s="6">
        <x:v>180.032969263795</x:v>
      </x:c>
      <x:c r="H2433" t="s">
        <x:v>83</x:v>
      </x:c>
      <x:c r="I2433" s="6">
        <x:v>27.1937166971652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22.095</x:v>
      </x:c>
      <x:c r="R2433" s="8">
        <x:v>124845.61708071</x:v>
      </x:c>
      <x:c r="S2433" s="12">
        <x:v>359219.287909237</x:v>
      </x:c>
      <x:c r="T2433" s="12">
        <x:v>58.084829600876</x:v>
      </x:c>
      <x:c r="U2433" s="12">
        <x:v>24</x:v>
      </x:c>
      <x:c r="V2433" s="12">
        <x:f>NA()</x:f>
      </x:c>
    </x:row>
    <x:row r="2434">
      <x:c r="A2434">
        <x:v>2009376</x:v>
      </x:c>
      <x:c r="B2434" s="1">
        <x:v>43313.6172864236</x:v>
      </x:c>
      <x:c r="C2434" s="6">
        <x:v>43.7037246916667</x:v>
      </x:c>
      <x:c r="D2434" s="14" t="s">
        <x:v>77</x:v>
      </x:c>
      <x:c r="E2434" s="15">
        <x:v>43278.4143363426</x:v>
      </x:c>
      <x:c r="F2434" t="s">
        <x:v>82</x:v>
      </x:c>
      <x:c r="G2434" s="6">
        <x:v>179.982824632037</x:v>
      </x:c>
      <x:c r="H2434" t="s">
        <x:v>83</x:v>
      </x:c>
      <x:c r="I2434" s="6">
        <x:v>27.2059992188615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22.094</x:v>
      </x:c>
      <x:c r="R2434" s="8">
        <x:v>124852.085831419</x:v>
      </x:c>
      <x:c r="S2434" s="12">
        <x:v>359208.098394092</x:v>
      </x:c>
      <x:c r="T2434" s="12">
        <x:v>58.084829600876</x:v>
      </x:c>
      <x:c r="U2434" s="12">
        <x:v>24</x:v>
      </x:c>
      <x:c r="V2434" s="12">
        <x:f>NA()</x:f>
      </x:c>
    </x:row>
    <x:row r="2435">
      <x:c r="A2435">
        <x:v>2009386</x:v>
      </x:c>
      <x:c r="B2435" s="1">
        <x:v>43313.6172975347</x:v>
      </x:c>
      <x:c r="C2435" s="6">
        <x:v>43.71974351</x:v>
      </x:c>
      <x:c r="D2435" s="14" t="s">
        <x:v>77</x:v>
      </x:c>
      <x:c r="E2435" s="15">
        <x:v>43278.4143363426</x:v>
      </x:c>
      <x:c r="F2435" t="s">
        <x:v>82</x:v>
      </x:c>
      <x:c r="G2435" s="6">
        <x:v>180.001655764934</x:v>
      </x:c>
      <x:c r="H2435" t="s">
        <x:v>83</x:v>
      </x:c>
      <x:c r="I2435" s="6">
        <x:v>27.1937166971652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22.097</x:v>
      </x:c>
      <x:c r="R2435" s="8">
        <x:v>124842.88032881</x:v>
      </x:c>
      <x:c r="S2435" s="12">
        <x:v>359203.951188714</x:v>
      </x:c>
      <x:c r="T2435" s="12">
        <x:v>58.084829600876</x:v>
      </x:c>
      <x:c r="U2435" s="12">
        <x:v>24</x:v>
      </x:c>
      <x:c r="V2435" s="12">
        <x:f>NA()</x:f>
      </x:c>
    </x:row>
    <x:row r="2436">
      <x:c r="A2436">
        <x:v>2009399</x:v>
      </x:c>
      <x:c r="B2436" s="1">
        <x:v>43313.6173092245</x:v>
      </x:c>
      <x:c r="C2436" s="6">
        <x:v>43.73658525</x:v>
      </x:c>
      <x:c r="D2436" s="14" t="s">
        <x:v>77</x:v>
      </x:c>
      <x:c r="E2436" s="15">
        <x:v>43278.4143363426</x:v>
      </x:c>
      <x:c r="F2436" t="s">
        <x:v>82</x:v>
      </x:c>
      <x:c r="G2436" s="6">
        <x:v>180.032969263795</x:v>
      </x:c>
      <x:c r="H2436" t="s">
        <x:v>83</x:v>
      </x:c>
      <x:c r="I2436" s="6">
        <x:v>27.1937166971652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22.095</x:v>
      </x:c>
      <x:c r="R2436" s="8">
        <x:v>124845.587789093</x:v>
      </x:c>
      <x:c r="S2436" s="12">
        <x:v>359201.906172992</x:v>
      </x:c>
      <x:c r="T2436" s="12">
        <x:v>58.084829600876</x:v>
      </x:c>
      <x:c r="U2436" s="12">
        <x:v>24</x:v>
      </x:c>
      <x:c r="V2436" s="12">
        <x:f>NA()</x:f>
      </x:c>
    </x:row>
    <x:row r="2437">
      <x:c r="A2437">
        <x:v>2009408</x:v>
      </x:c>
      <x:c r="B2437" s="1">
        <x:v>43313.6173209838</x:v>
      </x:c>
      <x:c r="C2437" s="6">
        <x:v>43.7534890933333</x:v>
      </x:c>
      <x:c r="D2437" s="14" t="s">
        <x:v>77</x:v>
      </x:c>
      <x:c r="E2437" s="15">
        <x:v>43278.4143363426</x:v>
      </x:c>
      <x:c r="F2437" t="s">
        <x:v>82</x:v>
      </x:c>
      <x:c r="G2437" s="6">
        <x:v>180.000068544156</x:v>
      </x:c>
      <x:c r="H2437" t="s">
        <x:v>83</x:v>
      </x:c>
      <x:c r="I2437" s="6">
        <x:v>27.1998579523956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22.095</x:v>
      </x:c>
      <x:c r="R2437" s="8">
        <x:v>124842.627958217</x:v>
      </x:c>
      <x:c r="S2437" s="12">
        <x:v>359195.210756088</x:v>
      </x:c>
      <x:c r="T2437" s="12">
        <x:v>58.084829600876</x:v>
      </x:c>
      <x:c r="U2437" s="12">
        <x:v>24</x:v>
      </x:c>
      <x:c r="V2437" s="12">
        <x:f>NA()</x:f>
      </x:c>
    </x:row>
    <x:row r="2438">
      <x:c r="A2438">
        <x:v>2009422</x:v>
      </x:c>
      <x:c r="B2438" s="1">
        <x:v>43313.6173327199</x:v>
      </x:c>
      <x:c r="C2438" s="6">
        <x:v>43.7703866266667</x:v>
      </x:c>
      <x:c r="D2438" s="14" t="s">
        <x:v>77</x:v>
      </x:c>
      <x:c r="E2438" s="15">
        <x:v>43278.4143363426</x:v>
      </x:c>
      <x:c r="F2438" t="s">
        <x:v>82</x:v>
      </x:c>
      <x:c r="G2438" s="6">
        <x:v>179.984413793288</x:v>
      </x:c>
      <x:c r="H2438" t="s">
        <x:v>83</x:v>
      </x:c>
      <x:c r="I2438" s="6">
        <x:v>27.1998579523956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22.096</x:v>
      </x:c>
      <x:c r="R2438" s="8">
        <x:v>124853.225508582</x:v>
      </x:c>
      <x:c r="S2438" s="12">
        <x:v>359205.381751895</x:v>
      </x:c>
      <x:c r="T2438" s="12">
        <x:v>58.084829600876</x:v>
      </x:c>
      <x:c r="U2438" s="12">
        <x:v>24</x:v>
      </x:c>
      <x:c r="V2438" s="12">
        <x:f>NA()</x:f>
      </x:c>
    </x:row>
    <x:row r="2439">
      <x:c r="A2439">
        <x:v>2009425</x:v>
      </x:c>
      <x:c r="B2439" s="1">
        <x:v>43313.617343831</x:v>
      </x:c>
      <x:c r="C2439" s="6">
        <x:v>43.78638026</x:v>
      </x:c>
      <x:c r="D2439" s="14" t="s">
        <x:v>77</x:v>
      </x:c>
      <x:c r="E2439" s="15">
        <x:v>43278.4143363426</x:v>
      </x:c>
      <x:c r="F2439" t="s">
        <x:v>82</x:v>
      </x:c>
      <x:c r="G2439" s="6">
        <x:v>180.048628527483</x:v>
      </x:c>
      <x:c r="H2439" t="s">
        <x:v>83</x:v>
      </x:c>
      <x:c r="I2439" s="6">
        <x:v>27.1937166971652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22.094</x:v>
      </x:c>
      <x:c r="R2439" s="8">
        <x:v>124840.4793256</x:v>
      </x:c>
      <x:c r="S2439" s="12">
        <x:v>359187.588326833</x:v>
      </x:c>
      <x:c r="T2439" s="12">
        <x:v>58.084829600876</x:v>
      </x:c>
      <x:c r="U2439" s="12">
        <x:v>24</x:v>
      </x:c>
      <x:c r="V2439" s="12">
        <x:f>NA()</x:f>
      </x:c>
    </x:row>
    <x:row r="2440">
      <x:c r="A2440">
        <x:v>2009436</x:v>
      </x:c>
      <x:c r="B2440" s="1">
        <x:v>43313.6173555208</x:v>
      </x:c>
      <x:c r="C2440" s="6">
        <x:v>43.80320178</x:v>
      </x:c>
      <x:c r="D2440" s="14" t="s">
        <x:v>77</x:v>
      </x:c>
      <x:c r="E2440" s="15">
        <x:v>43278.4143363426</x:v>
      </x:c>
      <x:c r="F2440" t="s">
        <x:v>82</x:v>
      </x:c>
      <x:c r="G2440" s="6">
        <x:v>179.967171041816</x:v>
      </x:c>
      <x:c r="H2440" t="s">
        <x:v>83</x:v>
      </x:c>
      <x:c r="I2440" s="6">
        <x:v>27.2059992188615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22.095</x:v>
      </x:c>
      <x:c r="R2440" s="8">
        <x:v>124847.932747615</x:v>
      </x:c>
      <x:c r="S2440" s="12">
        <x:v>359213.686416529</x:v>
      </x:c>
      <x:c r="T2440" s="12">
        <x:v>58.084829600876</x:v>
      </x:c>
      <x:c r="U2440" s="12">
        <x:v>24</x:v>
      </x:c>
      <x:c r="V2440" s="12">
        <x:f>NA()</x:f>
      </x:c>
    </x:row>
    <x:row r="2441">
      <x:c r="A2441">
        <x:v>2009447</x:v>
      </x:c>
      <x:c r="B2441" s="1">
        <x:v>43313.6173672106</x:v>
      </x:c>
      <x:c r="C2441" s="6">
        <x:v>43.8200517366667</x:v>
      </x:c>
      <x:c r="D2441" s="14" t="s">
        <x:v>77</x:v>
      </x:c>
      <x:c r="E2441" s="15">
        <x:v>43278.4143363426</x:v>
      </x:c>
      <x:c r="F2441" t="s">
        <x:v>82</x:v>
      </x:c>
      <x:c r="G2441" s="6">
        <x:v>180.047042853439</x:v>
      </x:c>
      <x:c r="H2441" t="s">
        <x:v>83</x:v>
      </x:c>
      <x:c r="I2441" s="6">
        <x:v>27.1998579523956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22.092</x:v>
      </x:c>
      <x:c r="R2441" s="8">
        <x:v>124848.262383944</x:v>
      </x:c>
      <x:c r="S2441" s="12">
        <x:v>359193.307564528</x:v>
      </x:c>
      <x:c r="T2441" s="12">
        <x:v>58.084829600876</x:v>
      </x:c>
      <x:c r="U2441" s="12">
        <x:v>24</x:v>
      </x:c>
      <x:c r="V2441" s="12">
        <x:f>NA()</x:f>
      </x:c>
    </x:row>
    <x:row r="2442">
      <x:c r="A2442">
        <x:v>2009456</x:v>
      </x:c>
      <x:c r="B2442" s="1">
        <x:v>43313.6173789005</x:v>
      </x:c>
      <x:c r="C2442" s="6">
        <x:v>43.8368948466667</x:v>
      </x:c>
      <x:c r="D2442" s="14" t="s">
        <x:v>77</x:v>
      </x:c>
      <x:c r="E2442" s="15">
        <x:v>43278.4143363426</x:v>
      </x:c>
      <x:c r="F2442" t="s">
        <x:v>82</x:v>
      </x:c>
      <x:c r="G2442" s="6">
        <x:v>180.031383073987</x:v>
      </x:c>
      <x:c r="H2442" t="s">
        <x:v>83</x:v>
      </x:c>
      <x:c r="I2442" s="6">
        <x:v>27.1998579523956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22.093</x:v>
      </x:c>
      <x:c r="R2442" s="8">
        <x:v>124844.951229703</x:v>
      </x:c>
      <x:c r="S2442" s="12">
        <x:v>359211.676289899</x:v>
      </x:c>
      <x:c r="T2442" s="12">
        <x:v>58.084829600876</x:v>
      </x:c>
      <x:c r="U2442" s="12">
        <x:v>24</x:v>
      </x:c>
      <x:c r="V2442" s="12">
        <x:f>NA()</x:f>
      </x:c>
    </x:row>
    <x:row r="2443">
      <x:c r="A2443">
        <x:v>2009466</x:v>
      </x:c>
      <x:c r="B2443" s="1">
        <x:v>43313.617390625</x:v>
      </x:c>
      <x:c r="C2443" s="6">
        <x:v>43.8537696933333</x:v>
      </x:c>
      <x:c r="D2443" s="14" t="s">
        <x:v>77</x:v>
      </x:c>
      <x:c r="E2443" s="15">
        <x:v>43278.4143363426</x:v>
      </x:c>
      <x:c r="F2443" t="s">
        <x:v>82</x:v>
      </x:c>
      <x:c r="G2443" s="6">
        <x:v>179.984413793288</x:v>
      </x:c>
      <x:c r="H2443" t="s">
        <x:v>83</x:v>
      </x:c>
      <x:c r="I2443" s="6">
        <x:v>27.1998579523956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22.096</x:v>
      </x:c>
      <x:c r="R2443" s="8">
        <x:v>124860.176231114</x:v>
      </x:c>
      <x:c r="S2443" s="12">
        <x:v>359215.314317249</x:v>
      </x:c>
      <x:c r="T2443" s="12">
        <x:v>58.084829600876</x:v>
      </x:c>
      <x:c r="U2443" s="12">
        <x:v>24</x:v>
      </x:c>
      <x:c r="V2443" s="12">
        <x:f>NA()</x:f>
      </x:c>
    </x:row>
    <x:row r="2444">
      <x:c r="A2444">
        <x:v>2009474</x:v>
      </x:c>
      <x:c r="B2444" s="1">
        <x:v>43313.6174017361</x:v>
      </x:c>
      <x:c r="C2444" s="6">
        <x:v>43.869761955</x:v>
      </x:c>
      <x:c r="D2444" s="14" t="s">
        <x:v>77</x:v>
      </x:c>
      <x:c r="E2444" s="15">
        <x:v>43278.4143363426</x:v>
      </x:c>
      <x:c r="F2444" t="s">
        <x:v>82</x:v>
      </x:c>
      <x:c r="G2444" s="6">
        <x:v>180.048628527483</x:v>
      </x:c>
      <x:c r="H2444" t="s">
        <x:v>83</x:v>
      </x:c>
      <x:c r="I2444" s="6">
        <x:v>27.1937166971652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22.094</x:v>
      </x:c>
      <x:c r="R2444" s="8">
        <x:v>124847.790529691</x:v>
      </x:c>
      <x:c r="S2444" s="12">
        <x:v>359211.801615972</x:v>
      </x:c>
      <x:c r="T2444" s="12">
        <x:v>58.084829600876</x:v>
      </x:c>
      <x:c r="U2444" s="12">
        <x:v>24</x:v>
      </x:c>
      <x:c r="V2444" s="12">
        <x:f>NA()</x:f>
      </x:c>
    </x:row>
    <x:row r="2445">
      <x:c r="A2445">
        <x:v>2009493</x:v>
      </x:c>
      <x:c r="B2445" s="1">
        <x:v>43313.6174134606</x:v>
      </x:c>
      <x:c r="C2445" s="6">
        <x:v>43.8866441966667</x:v>
      </x:c>
      <x:c r="D2445" s="14" t="s">
        <x:v>77</x:v>
      </x:c>
      <x:c r="E2445" s="15">
        <x:v>43278.4143363426</x:v>
      </x:c>
      <x:c r="F2445" t="s">
        <x:v>82</x:v>
      </x:c>
      <x:c r="G2445" s="6">
        <x:v>179.968760718127</x:v>
      </x:c>
      <x:c r="H2445" t="s">
        <x:v>83</x:v>
      </x:c>
      <x:c r="I2445" s="6">
        <x:v>27.1998579523956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22.097</x:v>
      </x:c>
      <x:c r="R2445" s="8">
        <x:v>124855.212868564</x:v>
      </x:c>
      <x:c r="S2445" s="12">
        <x:v>359193.387931018</x:v>
      </x:c>
      <x:c r="T2445" s="12">
        <x:v>58.084829600876</x:v>
      </x:c>
      <x:c r="U2445" s="12">
        <x:v>24</x:v>
      </x:c>
      <x:c r="V2445" s="12">
        <x:f>NA()</x:f>
      </x:c>
    </x:row>
    <x:row r="2446">
      <x:c r="A2446">
        <x:v>2009503</x:v>
      </x:c>
      <x:c r="B2446" s="1">
        <x:v>43313.6174251505</x:v>
      </x:c>
      <x:c r="C2446" s="6">
        <x:v>43.903488225</x:v>
      </x:c>
      <x:c r="D2446" s="14" t="s">
        <x:v>77</x:v>
      </x:c>
      <x:c r="E2446" s="15">
        <x:v>43278.4143363426</x:v>
      </x:c>
      <x:c r="F2446" t="s">
        <x:v>82</x:v>
      </x:c>
      <x:c r="G2446" s="6">
        <x:v>179.967171041816</x:v>
      </x:c>
      <x:c r="H2446" t="s">
        <x:v>83</x:v>
      </x:c>
      <x:c r="I2446" s="6">
        <x:v>27.2059992188615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22.095</x:v>
      </x:c>
      <x:c r="R2446" s="8">
        <x:v>124862.766999738</x:v>
      </x:c>
      <x:c r="S2446" s="12">
        <x:v>359199.763301974</x:v>
      </x:c>
      <x:c r="T2446" s="12">
        <x:v>58.084829600876</x:v>
      </x:c>
      <x:c r="U2446" s="12">
        <x:v>24</x:v>
      </x:c>
      <x:c r="V2446" s="12">
        <x:f>NA()</x:f>
      </x:c>
    </x:row>
    <x:row r="2447">
      <x:c r="A2447">
        <x:v>2009507</x:v>
      </x:c>
      <x:c r="B2447" s="1">
        <x:v>43313.6174368403</x:v>
      </x:c>
      <x:c r="C2447" s="6">
        <x:v>43.9203226516667</x:v>
      </x:c>
      <x:c r="D2447" s="14" t="s">
        <x:v>77</x:v>
      </x:c>
      <x:c r="E2447" s="15">
        <x:v>43278.4143363426</x:v>
      </x:c>
      <x:c r="F2447" t="s">
        <x:v>82</x:v>
      </x:c>
      <x:c r="G2447" s="6">
        <x:v>180.032969263795</x:v>
      </x:c>
      <x:c r="H2447" t="s">
        <x:v>83</x:v>
      </x:c>
      <x:c r="I2447" s="6">
        <x:v>27.1937166971652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22.095</x:v>
      </x:c>
      <x:c r="R2447" s="8">
        <x:v>124852.498867091</x:v>
      </x:c>
      <x:c r="S2447" s="12">
        <x:v>359207.41507482</x:v>
      </x:c>
      <x:c r="T2447" s="12">
        <x:v>58.084829600876</x:v>
      </x:c>
      <x:c r="U2447" s="12">
        <x:v>24</x:v>
      </x:c>
      <x:c r="V2447" s="12">
        <x:f>NA()</x:f>
      </x:c>
    </x:row>
    <x:row r="2448">
      <x:c r="A2448">
        <x:v>2009514</x:v>
      </x:c>
      <x:c r="B2448" s="1">
        <x:v>43313.6174479977</x:v>
      </x:c>
      <x:c r="C2448" s="6">
        <x:v>43.936378895</x:v>
      </x:c>
      <x:c r="D2448" s="14" t="s">
        <x:v>77</x:v>
      </x:c>
      <x:c r="E2448" s="15">
        <x:v>43278.4143363426</x:v>
      </x:c>
      <x:c r="F2448" t="s">
        <x:v>82</x:v>
      </x:c>
      <x:c r="G2448" s="6">
        <x:v>179.968760718127</x:v>
      </x:c>
      <x:c r="H2448" t="s">
        <x:v>83</x:v>
      </x:c>
      <x:c r="I2448" s="6">
        <x:v>27.1998579523956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22.097</x:v>
      </x:c>
      <x:c r="R2448" s="8">
        <x:v>124850.586037958</x:v>
      </x:c>
      <x:c r="S2448" s="12">
        <x:v>359209.498855984</x:v>
      </x:c>
      <x:c r="T2448" s="12">
        <x:v>58.084829600876</x:v>
      </x:c>
      <x:c r="U2448" s="12">
        <x:v>24</x:v>
      </x:c>
      <x:c r="V2448" s="12">
        <x:f>NA()</x:f>
      </x:c>
    </x:row>
    <x:row r="2449">
      <x:c r="A2449">
        <x:v>2009527</x:v>
      </x:c>
      <x:c r="B2449" s="1">
        <x:v>43313.6174596875</x:v>
      </x:c>
      <x:c r="C2449" s="6">
        <x:v>43.953243635</x:v>
      </x:c>
      <x:c r="D2449" s="14" t="s">
        <x:v>77</x:v>
      </x:c>
      <x:c r="E2449" s="15">
        <x:v>43278.4143363426</x:v>
      </x:c>
      <x:c r="F2449" t="s">
        <x:v>82</x:v>
      </x:c>
      <x:c r="G2449" s="6">
        <x:v>179.937459593948</x:v>
      </x:c>
      <x:c r="H2449" t="s">
        <x:v>83</x:v>
      </x:c>
      <x:c r="I2449" s="6">
        <x:v>27.1998579523956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22.099</x:v>
      </x:c>
      <x:c r="R2449" s="8">
        <x:v>124849.409606894</x:v>
      </x:c>
      <x:c r="S2449" s="12">
        <x:v>359205.821035861</x:v>
      </x:c>
      <x:c r="T2449" s="12">
        <x:v>58.084829600876</x:v>
      </x:c>
      <x:c r="U2449" s="12">
        <x:v>24</x:v>
      </x:c>
      <x:c r="V2449" s="12">
        <x:f>NA()</x:f>
      </x:c>
    </x:row>
    <x:row r="2450">
      <x:c r="A2450">
        <x:v>2009538</x:v>
      </x:c>
      <x:c r="B2450" s="1">
        <x:v>43313.617471412</x:v>
      </x:c>
      <x:c r="C2450" s="6">
        <x:v>43.9701035916667</x:v>
      </x:c>
      <x:c r="D2450" s="14" t="s">
        <x:v>77</x:v>
      </x:c>
      <x:c r="E2450" s="15">
        <x:v>43278.4143363426</x:v>
      </x:c>
      <x:c r="F2450" t="s">
        <x:v>82</x:v>
      </x:c>
      <x:c r="G2450" s="6">
        <x:v>179.984413793288</x:v>
      </x:c>
      <x:c r="H2450" t="s">
        <x:v>83</x:v>
      </x:c>
      <x:c r="I2450" s="6">
        <x:v>27.1998579523956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22.096</x:v>
      </x:c>
      <x:c r="R2450" s="8">
        <x:v>124851.304899507</x:v>
      </x:c>
      <x:c r="S2450" s="12">
        <x:v>359194.92639609</x:v>
      </x:c>
      <x:c r="T2450" s="12">
        <x:v>58.084829600876</x:v>
      </x:c>
      <x:c r="U2450" s="12">
        <x:v>24</x:v>
      </x:c>
      <x:c r="V2450" s="12">
        <x:f>NA()</x:f>
      </x:c>
    </x:row>
    <x:row r="2451">
      <x:c r="A2451">
        <x:v>2009549</x:v>
      </x:c>
      <x:c r="B2451" s="1">
        <x:v>43313.6174831366</x:v>
      </x:c>
      <x:c r="C2451" s="6">
        <x:v>43.9870014583333</x:v>
      </x:c>
      <x:c r="D2451" s="14" t="s">
        <x:v>77</x:v>
      </x:c>
      <x:c r="E2451" s="15">
        <x:v>43278.4143363426</x:v>
      </x:c>
      <x:c r="F2451" t="s">
        <x:v>82</x:v>
      </x:c>
      <x:c r="G2451" s="6">
        <x:v>180.032969263795</x:v>
      </x:c>
      <x:c r="H2451" t="s">
        <x:v>83</x:v>
      </x:c>
      <x:c r="I2451" s="6">
        <x:v>27.1937166971652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22.095</x:v>
      </x:c>
      <x:c r="R2451" s="8">
        <x:v>124854.349306037</x:v>
      </x:c>
      <x:c r="S2451" s="12">
        <x:v>359188.462217295</x:v>
      </x:c>
      <x:c r="T2451" s="12">
        <x:v>58.084829600876</x:v>
      </x:c>
      <x:c r="U2451" s="12">
        <x:v>24</x:v>
      </x:c>
      <x:c r="V2451" s="12">
        <x:f>NA()</x:f>
      </x:c>
    </x:row>
    <x:row r="2452">
      <x:c r="A2452">
        <x:v>2009555</x:v>
      </x:c>
      <x:c r="B2452" s="1">
        <x:v>43313.6174942477</x:v>
      </x:c>
      <x:c r="C2452" s="6">
        <x:v>44.0029732866667</x:v>
      </x:c>
      <x:c r="D2452" s="14" t="s">
        <x:v>77</x:v>
      </x:c>
      <x:c r="E2452" s="15">
        <x:v>43278.4143363426</x:v>
      </x:c>
      <x:c r="F2452" t="s">
        <x:v>82</x:v>
      </x:c>
      <x:c r="G2452" s="6">
        <x:v>180.001655764934</x:v>
      </x:c>
      <x:c r="H2452" t="s">
        <x:v>83</x:v>
      </x:c>
      <x:c r="I2452" s="6">
        <x:v>27.1937166971652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22.097</x:v>
      </x:c>
      <x:c r="R2452" s="8">
        <x:v>124843.296148772</x:v>
      </x:c>
      <x:c r="S2452" s="12">
        <x:v>359196.079365079</x:v>
      </x:c>
      <x:c r="T2452" s="12">
        <x:v>58.084829600876</x:v>
      </x:c>
      <x:c r="U2452" s="12">
        <x:v>24</x:v>
      </x:c>
      <x:c r="V2452" s="12">
        <x:f>NA()</x:f>
      </x:c>
    </x:row>
    <x:row r="2453">
      <x:c r="A2453">
        <x:v>2009568</x:v>
      </x:c>
      <x:c r="B2453" s="1">
        <x:v>43313.6175059375</x:v>
      </x:c>
      <x:c r="C2453" s="6">
        <x:v>44.0198100083333</x:v>
      </x:c>
      <x:c r="D2453" s="14" t="s">
        <x:v>77</x:v>
      </x:c>
      <x:c r="E2453" s="15">
        <x:v>43278.4143363426</x:v>
      </x:c>
      <x:c r="F2453" t="s">
        <x:v>82</x:v>
      </x:c>
      <x:c r="G2453" s="6">
        <x:v>180.000068544156</x:v>
      </x:c>
      <x:c r="H2453" t="s">
        <x:v>83</x:v>
      </x:c>
      <x:c r="I2453" s="6">
        <x:v>27.1998579523956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22.095</x:v>
      </x:c>
      <x:c r="R2453" s="8">
        <x:v>124845.08985801</x:v>
      </x:c>
      <x:c r="S2453" s="12">
        <x:v>359198.854324572</x:v>
      </x:c>
      <x:c r="T2453" s="12">
        <x:v>58.084829600876</x:v>
      </x:c>
      <x:c r="U2453" s="12">
        <x:v>24</x:v>
      </x:c>
      <x:c r="V2453" s="12">
        <x:f>NA()</x:f>
      </x:c>
    </x:row>
    <x:row r="2454">
      <x:c r="A2454">
        <x:v>2009574</x:v>
      </x:c>
      <x:c r="B2454" s="1">
        <x:v>43313.6175176273</x:v>
      </x:c>
      <x:c r="C2454" s="6">
        <x:v>44.0366812433333</x:v>
      </x:c>
      <x:c r="D2454" s="14" t="s">
        <x:v>77</x:v>
      </x:c>
      <x:c r="E2454" s="15">
        <x:v>43278.4143363426</x:v>
      </x:c>
      <x:c r="F2454" t="s">
        <x:v>82</x:v>
      </x:c>
      <x:c r="G2454" s="6">
        <x:v>179.918627674909</x:v>
      </x:c>
      <x:c r="H2454" t="s">
        <x:v>83</x:v>
      </x:c>
      <x:c r="I2454" s="6">
        <x:v>27.2121404965633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22.096</x:v>
      </x:c>
      <x:c r="R2454" s="8">
        <x:v>124851.610965529</x:v>
      </x:c>
      <x:c r="S2454" s="12">
        <x:v>359205.914378359</x:v>
      </x:c>
      <x:c r="T2454" s="12">
        <x:v>58.084829600876</x:v>
      </x:c>
      <x:c r="U2454" s="12">
        <x:v>24</x:v>
      </x:c>
      <x:c r="V2454" s="12">
        <x:f>NA()</x:f>
      </x:c>
    </x:row>
    <x:row r="2455">
      <x:c r="A2455">
        <x:v>2009586</x:v>
      </x:c>
      <x:c r="B2455" s="1">
        <x:v>43313.6175293634</x:v>
      </x:c>
      <x:c r="C2455" s="6">
        <x:v>44.0535340883333</x:v>
      </x:c>
      <x:c r="D2455" s="14" t="s">
        <x:v>77</x:v>
      </x:c>
      <x:c r="E2455" s="15">
        <x:v>43278.4143363426</x:v>
      </x:c>
      <x:c r="F2455" t="s">
        <x:v>82</x:v>
      </x:c>
      <x:c r="G2455" s="6">
        <x:v>179.937459593948</x:v>
      </x:c>
      <x:c r="H2455" t="s">
        <x:v>83</x:v>
      </x:c>
      <x:c r="I2455" s="6">
        <x:v>27.1998579523956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22.099</x:v>
      </x:c>
      <x:c r="R2455" s="8">
        <x:v>124852.761403802</x:v>
      </x:c>
      <x:c r="S2455" s="12">
        <x:v>359214.105099607</x:v>
      </x:c>
      <x:c r="T2455" s="12">
        <x:v>58.084829600876</x:v>
      </x:c>
      <x:c r="U2455" s="12">
        <x:v>24</x:v>
      </x:c>
      <x:c r="V2455" s="12">
        <x:f>NA()</x:f>
      </x:c>
    </x:row>
    <x:row r="2456">
      <x:c r="A2456">
        <x:v>2009599</x:v>
      </x:c>
      <x:c r="B2456" s="1">
        <x:v>43313.6175410532</x:v>
      </x:c>
      <x:c r="C2456" s="6">
        <x:v>44.0703591766667</x:v>
      </x:c>
      <x:c r="D2456" s="14" t="s">
        <x:v>77</x:v>
      </x:c>
      <x:c r="E2456" s="15">
        <x:v>43278.4143363426</x:v>
      </x:c>
      <x:c r="F2456" t="s">
        <x:v>82</x:v>
      </x:c>
      <x:c r="G2456" s="6">
        <x:v>179.935868888076</x:v>
      </x:c>
      <x:c r="H2456" t="s">
        <x:v>83</x:v>
      </x:c>
      <x:c r="I2456" s="6">
        <x:v>27.2059992188615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22.097</x:v>
      </x:c>
      <x:c r="R2456" s="8">
        <x:v>124860.502273179</x:v>
      </x:c>
      <x:c r="S2456" s="12">
        <x:v>359219.691536821</x:v>
      </x:c>
      <x:c r="T2456" s="12">
        <x:v>58.084829600876</x:v>
      </x:c>
      <x:c r="U2456" s="12">
        <x:v>24</x:v>
      </x:c>
      <x:c r="V2456" s="12">
        <x:f>NA()</x:f>
      </x:c>
    </x:row>
    <x:row r="2457">
      <x:c r="A2457">
        <x:v>2009610</x:v>
      </x:c>
      <x:c r="B2457" s="1">
        <x:v>43313.6175521181</x:v>
      </x:c>
      <x:c r="C2457" s="6">
        <x:v>44.0863208733333</x:v>
      </x:c>
      <x:c r="D2457" s="14" t="s">
        <x:v>77</x:v>
      </x:c>
      <x:c r="E2457" s="15">
        <x:v>43278.4143363426</x:v>
      </x:c>
      <x:c r="F2457" t="s">
        <x:v>82</x:v>
      </x:c>
      <x:c r="G2457" s="6">
        <x:v>179.984413793288</x:v>
      </x:c>
      <x:c r="H2457" t="s">
        <x:v>83</x:v>
      </x:c>
      <x:c r="I2457" s="6">
        <x:v>27.1998579523956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22.096</x:v>
      </x:c>
      <x:c r="R2457" s="8">
        <x:v>124850.006578043</x:v>
      </x:c>
      <x:c r="S2457" s="12">
        <x:v>359201.280843184</x:v>
      </x:c>
      <x:c r="T2457" s="12">
        <x:v>58.084829600876</x:v>
      </x:c>
      <x:c r="U2457" s="12">
        <x:v>24</x:v>
      </x:c>
      <x:c r="V2457" s="12">
        <x:f>NA()</x:f>
      </x:c>
    </x:row>
    <x:row r="2458">
      <x:c r="A2458">
        <x:v>2009621</x:v>
      </x:c>
      <x:c r="B2458" s="1">
        <x:v>43313.6175637731</x:v>
      </x:c>
      <x:c r="C2458" s="6">
        <x:v>44.1031288816667</x:v>
      </x:c>
      <x:c r="D2458" s="14" t="s">
        <x:v>77</x:v>
      </x:c>
      <x:c r="E2458" s="15">
        <x:v>43278.4143363426</x:v>
      </x:c>
      <x:c r="F2458" t="s">
        <x:v>82</x:v>
      </x:c>
      <x:c r="G2458" s="6">
        <x:v>180.015724970974</x:v>
      </x:c>
      <x:c r="H2458" t="s">
        <x:v>83</x:v>
      </x:c>
      <x:c r="I2458" s="6">
        <x:v>27.1998579523956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22.094</x:v>
      </x:c>
      <x:c r="R2458" s="8">
        <x:v>124859.568263241</x:v>
      </x:c>
      <x:c r="S2458" s="12">
        <x:v>359213.722773206</x:v>
      </x:c>
      <x:c r="T2458" s="12">
        <x:v>58.084829600876</x:v>
      </x:c>
      <x:c r="U2458" s="12">
        <x:v>24</x:v>
      </x:c>
      <x:c r="V2458" s="12">
        <x:f>NA()</x:f>
      </x:c>
    </x:row>
    <x:row r="2459">
      <x:c r="A2459">
        <x:v>2009631</x:v>
      </x:c>
      <x:c r="B2459" s="1">
        <x:v>43313.6175754977</x:v>
      </x:c>
      <x:c r="C2459" s="6">
        <x:v>44.1200216566667</x:v>
      </x:c>
      <x:c r="D2459" s="14" t="s">
        <x:v>77</x:v>
      </x:c>
      <x:c r="E2459" s="15">
        <x:v>43278.4143363426</x:v>
      </x:c>
      <x:c r="F2459" t="s">
        <x:v>82</x:v>
      </x:c>
      <x:c r="G2459" s="6">
        <x:v>180.000068544156</x:v>
      </x:c>
      <x:c r="H2459" t="s">
        <x:v>83</x:v>
      </x:c>
      <x:c r="I2459" s="6">
        <x:v>27.1998579523956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22.095</x:v>
      </x:c>
      <x:c r="R2459" s="8">
        <x:v>124858.181020437</x:v>
      </x:c>
      <x:c r="S2459" s="12">
        <x:v>359203.861803938</x:v>
      </x:c>
      <x:c r="T2459" s="12">
        <x:v>58.084829600876</x:v>
      </x:c>
      <x:c r="U2459" s="12">
        <x:v>24</x:v>
      </x:c>
      <x:c r="V2459" s="12">
        <x:f>NA()</x:f>
      </x:c>
    </x:row>
    <x:row r="2460">
      <x:c r="A2460">
        <x:v>2009636</x:v>
      </x:c>
      <x:c r="B2460" s="1">
        <x:v>43313.6175872338</x:v>
      </x:c>
      <x:c r="C2460" s="6">
        <x:v>44.1368877366667</x:v>
      </x:c>
      <x:c r="D2460" s="14" t="s">
        <x:v>77</x:v>
      </x:c>
      <x:c r="E2460" s="15">
        <x:v>43278.4143363426</x:v>
      </x:c>
      <x:c r="F2460" t="s">
        <x:v>82</x:v>
      </x:c>
      <x:c r="G2460" s="6">
        <x:v>180.064289467668</x:v>
      </x:c>
      <x:c r="H2460" t="s">
        <x:v>83</x:v>
      </x:c>
      <x:c r="I2460" s="6">
        <x:v>27.1937166971652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22.093</x:v>
      </x:c>
      <x:c r="R2460" s="8">
        <x:v>124862.433405926</x:v>
      </x:c>
      <x:c r="S2460" s="12">
        <x:v>359211.037128475</x:v>
      </x:c>
      <x:c r="T2460" s="12">
        <x:v>58.084829600876</x:v>
      </x:c>
      <x:c r="U2460" s="12">
        <x:v>24</x:v>
      </x:c>
      <x:c r="V2460" s="12">
        <x:f>NA()</x:f>
      </x:c>
    </x:row>
    <x:row r="2461">
      <x:c r="A2461">
        <x:v>2009649</x:v>
      </x:c>
      <x:c r="B2461" s="1">
        <x:v>43313.6175984606</x:v>
      </x:c>
      <x:c r="C2461" s="6">
        <x:v>44.1530218616667</x:v>
      </x:c>
      <x:c r="D2461" s="14" t="s">
        <x:v>77</x:v>
      </x:c>
      <x:c r="E2461" s="15">
        <x:v>43278.4143363426</x:v>
      </x:c>
      <x:c r="F2461" t="s">
        <x:v>82</x:v>
      </x:c>
      <x:c r="G2461" s="6">
        <x:v>179.982824632037</x:v>
      </x:c>
      <x:c r="H2461" t="s">
        <x:v>83</x:v>
      </x:c>
      <x:c r="I2461" s="6">
        <x:v>27.2059992188615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22.094</x:v>
      </x:c>
      <x:c r="R2461" s="8">
        <x:v>124861.686069346</x:v>
      </x:c>
      <x:c r="S2461" s="12">
        <x:v>359206.195609479</x:v>
      </x:c>
      <x:c r="T2461" s="12">
        <x:v>58.084829600876</x:v>
      </x:c>
      <x:c r="U2461" s="12">
        <x:v>24</x:v>
      </x:c>
      <x:c r="V2461" s="12">
        <x:f>NA()</x:f>
      </x:c>
    </x:row>
    <x:row r="2462">
      <x:c r="A2462">
        <x:v>2009662</x:v>
      </x:c>
      <x:c r="B2462" s="1">
        <x:v>43313.6176101505</x:v>
      </x:c>
      <x:c r="C2462" s="6">
        <x:v>44.1698697483333</x:v>
      </x:c>
      <x:c r="D2462" s="14" t="s">
        <x:v>77</x:v>
      </x:c>
      <x:c r="E2462" s="15">
        <x:v>43278.4143363426</x:v>
      </x:c>
      <x:c r="F2462" t="s">
        <x:v>82</x:v>
      </x:c>
      <x:c r="G2462" s="6">
        <x:v>179.968760718127</x:v>
      </x:c>
      <x:c r="H2462" t="s">
        <x:v>83</x:v>
      </x:c>
      <x:c r="I2462" s="6">
        <x:v>27.1998579523956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22.097</x:v>
      </x:c>
      <x:c r="R2462" s="8">
        <x:v>124865.181414165</x:v>
      </x:c>
      <x:c r="S2462" s="12">
        <x:v>359208.154510871</x:v>
      </x:c>
      <x:c r="T2462" s="12">
        <x:v>58.084829600876</x:v>
      </x:c>
      <x:c r="U2462" s="12">
        <x:v>24</x:v>
      </x:c>
      <x:c r="V2462" s="12">
        <x:f>NA()</x:f>
      </x:c>
    </x:row>
    <x:row r="2463">
      <x:c r="A2463">
        <x:v>2009671</x:v>
      </x:c>
      <x:c r="B2463" s="1">
        <x:v>43313.6176218403</x:v>
      </x:c>
      <x:c r="C2463" s="6">
        <x:v>44.186696415</x:v>
      </x:c>
      <x:c r="D2463" s="14" t="s">
        <x:v>77</x:v>
      </x:c>
      <x:c r="E2463" s="15">
        <x:v>43278.4143363426</x:v>
      </x:c>
      <x:c r="F2463" t="s">
        <x:v>82</x:v>
      </x:c>
      <x:c r="G2463" s="6">
        <x:v>180.000068544156</x:v>
      </x:c>
      <x:c r="H2463" t="s">
        <x:v>83</x:v>
      </x:c>
      <x:c r="I2463" s="6">
        <x:v>27.1998579523956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22.095</x:v>
      </x:c>
      <x:c r="R2463" s="8">
        <x:v>124860.270615119</x:v>
      </x:c>
      <x:c r="S2463" s="12">
        <x:v>359210.898793902</x:v>
      </x:c>
      <x:c r="T2463" s="12">
        <x:v>58.084829600876</x:v>
      </x:c>
      <x:c r="U2463" s="12">
        <x:v>24</x:v>
      </x:c>
      <x:c r="V2463" s="12">
        <x:f>NA()</x:f>
      </x:c>
    </x:row>
    <x:row r="2464">
      <x:c r="A2464">
        <x:v>2009681</x:v>
      </x:c>
      <x:c r="B2464" s="1">
        <x:v>43313.6176335648</x:v>
      </x:c>
      <x:c r="C2464" s="6">
        <x:v>44.203601065</x:v>
      </x:c>
      <x:c r="D2464" s="14" t="s">
        <x:v>77</x:v>
      </x:c>
      <x:c r="E2464" s="15">
        <x:v>43278.4143363426</x:v>
      </x:c>
      <x:c r="F2464" t="s">
        <x:v>82</x:v>
      </x:c>
      <x:c r="G2464" s="6">
        <x:v>179.906165169663</x:v>
      </x:c>
      <x:c r="H2464" t="s">
        <x:v>83</x:v>
      </x:c>
      <x:c r="I2464" s="6">
        <x:v>27.1998579523956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22.101</x:v>
      </x:c>
      <x:c r="R2464" s="8">
        <x:v>124857.863382323</x:v>
      </x:c>
      <x:c r="S2464" s="12">
        <x:v>359206.978746359</x:v>
      </x:c>
      <x:c r="T2464" s="12">
        <x:v>58.084829600876</x:v>
      </x:c>
      <x:c r="U2464" s="12">
        <x:v>24</x:v>
      </x:c>
      <x:c r="V2464" s="12">
        <x:f>NA()</x:f>
      </x:c>
    </x:row>
    <x:row r="2465">
      <x:c r="A2465">
        <x:v>2009686</x:v>
      </x:c>
      <x:c r="B2465" s="1">
        <x:v>43313.6176452546</x:v>
      </x:c>
      <x:c r="C2465" s="6">
        <x:v>44.2204639733333</x:v>
      </x:c>
      <x:c r="D2465" s="14" t="s">
        <x:v>77</x:v>
      </x:c>
      <x:c r="E2465" s="15">
        <x:v>43278.4143363426</x:v>
      </x:c>
      <x:c r="F2465" t="s">
        <x:v>82</x:v>
      </x:c>
      <x:c r="G2465" s="6">
        <x:v>180.032969263795</x:v>
      </x:c>
      <x:c r="H2465" t="s">
        <x:v>83</x:v>
      </x:c>
      <x:c r="I2465" s="6">
        <x:v>27.1937166971652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22.095</x:v>
      </x:c>
      <x:c r="R2465" s="8">
        <x:v>124863.569000854</x:v>
      </x:c>
      <x:c r="S2465" s="12">
        <x:v>359203.057519919</x:v>
      </x:c>
      <x:c r="T2465" s="12">
        <x:v>58.084829600876</x:v>
      </x:c>
      <x:c r="U2465" s="12">
        <x:v>24</x:v>
      </x:c>
      <x:c r="V2465" s="12">
        <x:f>NA()</x:f>
      </x:c>
    </x:row>
    <x:row r="2466">
      <x:c r="A2466">
        <x:v>2009703</x:v>
      </x:c>
      <x:c r="B2466" s="1">
        <x:v>43313.6176564005</x:v>
      </x:c>
      <x:c r="C2466" s="6">
        <x:v>44.23647193</x:v>
      </x:c>
      <x:c r="D2466" s="14" t="s">
        <x:v>77</x:v>
      </x:c>
      <x:c r="E2466" s="15">
        <x:v>43278.4143363426</x:v>
      </x:c>
      <x:c r="F2466" t="s">
        <x:v>82</x:v>
      </x:c>
      <x:c r="G2466" s="6">
        <x:v>180.015724970974</x:v>
      </x:c>
      <x:c r="H2466" t="s">
        <x:v>83</x:v>
      </x:c>
      <x:c r="I2466" s="6">
        <x:v>27.1998579523956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22.094</x:v>
      </x:c>
      <x:c r="R2466" s="8">
        <x:v>124850.839177633</x:v>
      </x:c>
      <x:c r="S2466" s="12">
        <x:v>359190.16016792</x:v>
      </x:c>
      <x:c r="T2466" s="12">
        <x:v>58.084829600876</x:v>
      </x:c>
      <x:c r="U2466" s="12">
        <x:v>24</x:v>
      </x:c>
      <x:c r="V2466" s="12">
        <x:f>NA()</x:f>
      </x:c>
    </x:row>
    <x:row r="2467">
      <x:c r="A2467">
        <x:v>2009713</x:v>
      </x:c>
      <x:c r="B2467" s="1">
        <x:v>43313.6176680556</x:v>
      </x:c>
      <x:c r="C2467" s="6">
        <x:v>44.2533027516667</x:v>
      </x:c>
      <x:c r="D2467" s="14" t="s">
        <x:v>77</x:v>
      </x:c>
      <x:c r="E2467" s="15">
        <x:v>43278.4143363426</x:v>
      </x:c>
      <x:c r="F2467" t="s">
        <x:v>82</x:v>
      </x:c>
      <x:c r="G2467" s="6">
        <x:v>179.968760718127</x:v>
      </x:c>
      <x:c r="H2467" t="s">
        <x:v>83</x:v>
      </x:c>
      <x:c r="I2467" s="6">
        <x:v>27.1998579523956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22.097</x:v>
      </x:c>
      <x:c r="R2467" s="8">
        <x:v>124856.642610992</x:v>
      </x:c>
      <x:c r="S2467" s="12">
        <x:v>359208.980783653</x:v>
      </x:c>
      <x:c r="T2467" s="12">
        <x:v>58.084829600876</x:v>
      </x:c>
      <x:c r="U2467" s="12">
        <x:v>24</x:v>
      </x:c>
      <x:c r="V2467" s="12">
        <x:f>NA()</x:f>
      </x:c>
    </x:row>
    <x:row r="2468">
      <x:c r="A2468">
        <x:v>2009714</x:v>
      </x:c>
      <x:c r="B2468" s="1">
        <x:v>43313.6176797454</x:v>
      </x:c>
      <x:c r="C2468" s="6">
        <x:v>44.2701277316667</x:v>
      </x:c>
      <x:c r="D2468" s="14" t="s">
        <x:v>77</x:v>
      </x:c>
      <x:c r="E2468" s="15">
        <x:v>43278.4143363426</x:v>
      </x:c>
      <x:c r="F2468" t="s">
        <x:v>82</x:v>
      </x:c>
      <x:c r="G2468" s="6">
        <x:v>179.986001529272</x:v>
      </x:c>
      <x:c r="H2468" t="s">
        <x:v>83</x:v>
      </x:c>
      <x:c r="I2468" s="6">
        <x:v>27.1937166971652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22.098</x:v>
      </x:c>
      <x:c r="R2468" s="8">
        <x:v>124859.252747536</x:v>
      </x:c>
      <x:c r="S2468" s="12">
        <x:v>359187.375504762</x:v>
      </x:c>
      <x:c r="T2468" s="12">
        <x:v>58.084829600876</x:v>
      </x:c>
      <x:c r="U2468" s="12">
        <x:v>24</x:v>
      </x:c>
      <x:c r="V2468" s="12">
        <x:f>NA()</x:f>
      </x:c>
    </x:row>
    <x:row r="2469">
      <x:c r="A2469">
        <x:v>2009733</x:v>
      </x:c>
      <x:c r="B2469" s="1">
        <x:v>43313.6176914699</x:v>
      </x:c>
      <x:c r="C2469" s="6">
        <x:v>44.2870055916667</x:v>
      </x:c>
      <x:c r="D2469" s="14" t="s">
        <x:v>77</x:v>
      </x:c>
      <x:c r="E2469" s="15">
        <x:v>43278.4143363426</x:v>
      </x:c>
      <x:c r="F2469" t="s">
        <x:v>82</x:v>
      </x:c>
      <x:c r="G2469" s="6">
        <x:v>179.951519127244</x:v>
      </x:c>
      <x:c r="H2469" t="s">
        <x:v>83</x:v>
      </x:c>
      <x:c r="I2469" s="6">
        <x:v>27.2059992188615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22.096</x:v>
      </x:c>
      <x:c r="R2469" s="8">
        <x:v>124862.783541353</x:v>
      </x:c>
      <x:c r="S2469" s="12">
        <x:v>359199.716678626</x:v>
      </x:c>
      <x:c r="T2469" s="12">
        <x:v>58.084829600876</x:v>
      </x:c>
      <x:c r="U2469" s="12">
        <x:v>24</x:v>
      </x:c>
      <x:c r="V2469" s="12">
        <x:f>NA()</x:f>
      </x:c>
    </x:row>
    <x:row r="2470">
      <x:c r="A2470">
        <x:v>2009734</x:v>
      </x:c>
      <x:c r="B2470" s="1">
        <x:v>43313.617702581</x:v>
      </x:c>
      <x:c r="C2470" s="6">
        <x:v>44.3029941666667</x:v>
      </x:c>
      <x:c r="D2470" s="14" t="s">
        <x:v>77</x:v>
      </x:c>
      <x:c r="E2470" s="15">
        <x:v>43278.4143363426</x:v>
      </x:c>
      <x:c r="F2470" t="s">
        <x:v>82</x:v>
      </x:c>
      <x:c r="G2470" s="6">
        <x:v>180.000068544156</x:v>
      </x:c>
      <x:c r="H2470" t="s">
        <x:v>83</x:v>
      </x:c>
      <x:c r="I2470" s="6">
        <x:v>27.1998579523956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22.095</x:v>
      </x:c>
      <x:c r="R2470" s="8">
        <x:v>124846.828076658</x:v>
      </x:c>
      <x:c r="S2470" s="12">
        <x:v>359182.23834164</x:v>
      </x:c>
      <x:c r="T2470" s="12">
        <x:v>58.084829600876</x:v>
      </x:c>
      <x:c r="U2470" s="12">
        <x:v>24</x:v>
      </x:c>
      <x:c r="V2470" s="12">
        <x:f>NA()</x:f>
      </x:c>
    </x:row>
    <x:row r="2471">
      <x:c r="A2471">
        <x:v>2009752</x:v>
      </x:c>
      <x:c r="B2471" s="1">
        <x:v>43313.6177143171</x:v>
      </x:c>
      <x:c r="C2471" s="6">
        <x:v>44.3198646066667</x:v>
      </x:c>
      <x:c r="D2471" s="14" t="s">
        <x:v>77</x:v>
      </x:c>
      <x:c r="E2471" s="15">
        <x:v>43278.4143363426</x:v>
      </x:c>
      <x:c r="F2471" t="s">
        <x:v>82</x:v>
      </x:c>
      <x:c r="G2471" s="6">
        <x:v>179.920220324068</x:v>
      </x:c>
      <x:c r="H2471" t="s">
        <x:v>83</x:v>
      </x:c>
      <x:c r="I2471" s="6">
        <x:v>27.2059992188615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22.098</x:v>
      </x:c>
      <x:c r="R2471" s="8">
        <x:v>124852.174141089</x:v>
      </x:c>
      <x:c r="S2471" s="12">
        <x:v>359188.929993359</x:v>
      </x:c>
      <x:c r="T2471" s="12">
        <x:v>58.084829600876</x:v>
      </x:c>
      <x:c r="U2471" s="12">
        <x:v>24</x:v>
      </x:c>
      <x:c r="V2471" s="12">
        <x:f>NA()</x:f>
      </x:c>
    </x:row>
    <x:row r="2472">
      <x:c r="A2472">
        <x:v>2009762</x:v>
      </x:c>
      <x:c r="B2472" s="1">
        <x:v>43313.6177260069</x:v>
      </x:c>
      <x:c r="C2472" s="6">
        <x:v>44.3367311533333</x:v>
      </x:c>
      <x:c r="D2472" s="14" t="s">
        <x:v>77</x:v>
      </x:c>
      <x:c r="E2472" s="15">
        <x:v>43278.4143363426</x:v>
      </x:c>
      <x:c r="F2472" t="s">
        <x:v>82</x:v>
      </x:c>
      <x:c r="G2472" s="6">
        <x:v>179.906165169663</x:v>
      </x:c>
      <x:c r="H2472" t="s">
        <x:v>83</x:v>
      </x:c>
      <x:c r="I2472" s="6">
        <x:v>27.1998579523956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22.101</x:v>
      </x:c>
      <x:c r="R2472" s="8">
        <x:v>124851.992971946</x:v>
      </x:c>
      <x:c r="S2472" s="12">
        <x:v>359196.920790203</x:v>
      </x:c>
      <x:c r="T2472" s="12">
        <x:v>58.084829600876</x:v>
      </x:c>
      <x:c r="U2472" s="12">
        <x:v>24</x:v>
      </x:c>
      <x:c r="V2472" s="12">
        <x:f>NA()</x:f>
      </x:c>
    </x:row>
    <x:row r="2473">
      <x:c r="A2473">
        <x:v>2009772</x:v>
      </x:c>
      <x:c r="B2473" s="1">
        <x:v>43313.6177376968</x:v>
      </x:c>
      <x:c r="C2473" s="6">
        <x:v>44.353561595</x:v>
      </x:c>
      <x:c r="D2473" s="14" t="s">
        <x:v>77</x:v>
      </x:c>
      <x:c r="E2473" s="15">
        <x:v>43278.4143363426</x:v>
      </x:c>
      <x:c r="F2473" t="s">
        <x:v>82</x:v>
      </x:c>
      <x:c r="G2473" s="6">
        <x:v>179.921811544441</x:v>
      </x:c>
      <x:c r="H2473" t="s">
        <x:v>83</x:v>
      </x:c>
      <x:c r="I2473" s="6">
        <x:v>27.1998579523956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22.1</x:v>
      </x:c>
      <x:c r="R2473" s="8">
        <x:v>124851.522345303</x:v>
      </x:c>
      <x:c r="S2473" s="12">
        <x:v>359188.679678199</x:v>
      </x:c>
      <x:c r="T2473" s="12">
        <x:v>58.084829600876</x:v>
      </x:c>
      <x:c r="U2473" s="12">
        <x:v>24</x:v>
      </x:c>
      <x:c r="V2473" s="12">
        <x:f>NA()</x:f>
      </x:c>
    </x:row>
    <x:row r="2474">
      <x:c r="A2474">
        <x:v>2009780</x:v>
      </x:c>
      <x:c r="B2474" s="1">
        <x:v>43313.6177488773</x:v>
      </x:c>
      <x:c r="C2474" s="6">
        <x:v>44.36967116</x:v>
      </x:c>
      <x:c r="D2474" s="14" t="s">
        <x:v>77</x:v>
      </x:c>
      <x:c r="E2474" s="15">
        <x:v>43278.4143363426</x:v>
      </x:c>
      <x:c r="F2474" t="s">
        <x:v>82</x:v>
      </x:c>
      <x:c r="G2474" s="6">
        <x:v>179.937459593948</x:v>
      </x:c>
      <x:c r="H2474" t="s">
        <x:v>83</x:v>
      </x:c>
      <x:c r="I2474" s="6">
        <x:v>27.1998579523956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22.099</x:v>
      </x:c>
      <x:c r="R2474" s="8">
        <x:v>124851.307585889</x:v>
      </x:c>
      <x:c r="S2474" s="12">
        <x:v>359194.391886372</x:v>
      </x:c>
      <x:c r="T2474" s="12">
        <x:v>58.084829600876</x:v>
      </x:c>
      <x:c r="U2474" s="12">
        <x:v>24</x:v>
      </x:c>
      <x:c r="V2474" s="12">
        <x:f>NA()</x:f>
      </x:c>
    </x:row>
    <x:row r="2475">
      <x:c r="A2475">
        <x:v>2009792</x:v>
      </x:c>
      <x:c r="B2475" s="1">
        <x:v>43313.6177605671</x:v>
      </x:c>
      <x:c r="C2475" s="6">
        <x:v>44.3865064916667</x:v>
      </x:c>
      <x:c r="D2475" s="14" t="s">
        <x:v>77</x:v>
      </x:c>
      <x:c r="E2475" s="15">
        <x:v>43278.4143363426</x:v>
      </x:c>
      <x:c r="F2475" t="s">
        <x:v>82</x:v>
      </x:c>
      <x:c r="G2475" s="6">
        <x:v>179.937459593948</x:v>
      </x:c>
      <x:c r="H2475" t="s">
        <x:v>83</x:v>
      </x:c>
      <x:c r="I2475" s="6">
        <x:v>27.1998579523956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22.099</x:v>
      </x:c>
      <x:c r="R2475" s="8">
        <x:v>124855.975302678</x:v>
      </x:c>
      <x:c r="S2475" s="12">
        <x:v>359188.520250108</x:v>
      </x:c>
      <x:c r="T2475" s="12">
        <x:v>58.084829600876</x:v>
      </x:c>
      <x:c r="U2475" s="12">
        <x:v>24</x:v>
      </x:c>
      <x:c r="V2475" s="12">
        <x:f>NA()</x:f>
      </x:c>
    </x:row>
    <x:row r="2476">
      <x:c r="A2476">
        <x:v>2009802</x:v>
      </x:c>
      <x:c r="B2476" s="1">
        <x:v>43313.6177722569</x:v>
      </x:c>
      <x:c r="C2476" s="6">
        <x:v>44.4033095983333</x:v>
      </x:c>
      <x:c r="D2476" s="14" t="s">
        <x:v>77</x:v>
      </x:c>
      <x:c r="E2476" s="15">
        <x:v>43278.4143363426</x:v>
      </x:c>
      <x:c r="F2476" t="s">
        <x:v>82</x:v>
      </x:c>
      <x:c r="G2476" s="6">
        <x:v>180.003241563831</x:v>
      </x:c>
      <x:c r="H2476" t="s">
        <x:v>83</x:v>
      </x:c>
      <x:c r="I2476" s="6">
        <x:v>27.187575453172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22.099</x:v>
      </x:c>
      <x:c r="R2476" s="8">
        <x:v>124846.143656105</x:v>
      </x:c>
      <x:c r="S2476" s="12">
        <x:v>359194.973527029</x:v>
      </x:c>
      <x:c r="T2476" s="12">
        <x:v>58.084829600876</x:v>
      </x:c>
      <x:c r="U2476" s="12">
        <x:v>24</x:v>
      </x:c>
      <x:c r="V2476" s="12">
        <x:f>NA()</x:f>
      </x:c>
    </x:row>
    <x:row r="2477">
      <x:c r="A2477">
        <x:v>2009812</x:v>
      </x:c>
      <x:c r="B2477" s="1">
        <x:v>43313.6177839931</x:v>
      </x:c>
      <x:c r="C2477" s="6">
        <x:v>44.4202095466667</x:v>
      </x:c>
      <x:c r="D2477" s="14" t="s">
        <x:v>77</x:v>
      </x:c>
      <x:c r="E2477" s="15">
        <x:v>43278.4143363426</x:v>
      </x:c>
      <x:c r="F2477" t="s">
        <x:v>82</x:v>
      </x:c>
      <x:c r="G2477" s="6">
        <x:v>179.984413793288</x:v>
      </x:c>
      <x:c r="H2477" t="s">
        <x:v>83</x:v>
      </x:c>
      <x:c r="I2477" s="6">
        <x:v>27.1998579523956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22.096</x:v>
      </x:c>
      <x:c r="R2477" s="8">
        <x:v>124845.384222555</x:v>
      </x:c>
      <x:c r="S2477" s="12">
        <x:v>359186.694782426</x:v>
      </x:c>
      <x:c r="T2477" s="12">
        <x:v>58.084829600876</x:v>
      </x:c>
      <x:c r="U2477" s="12">
        <x:v>24</x:v>
      </x:c>
      <x:c r="V2477" s="12">
        <x:f>NA()</x:f>
      </x:c>
    </x:row>
    <x:row r="2478">
      <x:c r="A2478">
        <x:v>2009822</x:v>
      </x:c>
      <x:c r="B2478" s="1">
        <x:v>43313.6177956829</x:v>
      </x:c>
      <x:c r="C2478" s="6">
        <x:v>44.4370562883333</x:v>
      </x:c>
      <x:c r="D2478" s="14" t="s">
        <x:v>77</x:v>
      </x:c>
      <x:c r="E2478" s="15">
        <x:v>43278.4143363426</x:v>
      </x:c>
      <x:c r="F2478" t="s">
        <x:v>82</x:v>
      </x:c>
      <x:c r="G2478" s="6">
        <x:v>179.968760718127</x:v>
      </x:c>
      <x:c r="H2478" t="s">
        <x:v>83</x:v>
      </x:c>
      <x:c r="I2478" s="6">
        <x:v>27.1998579523956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22.097</x:v>
      </x:c>
      <x:c r="R2478" s="8">
        <x:v>124847.084829907</x:v>
      </x:c>
      <x:c r="S2478" s="12">
        <x:v>359185.775025552</x:v>
      </x:c>
      <x:c r="T2478" s="12">
        <x:v>58.084829600876</x:v>
      </x:c>
      <x:c r="U2478" s="12">
        <x:v>24</x:v>
      </x:c>
      <x:c r="V2478" s="12">
        <x:f>NA()</x:f>
      </x:c>
    </x:row>
    <x:row r="2479">
      <x:c r="A2479">
        <x:v>2009831</x:v>
      </x:c>
      <x:c r="B2479" s="1">
        <x:v>43313.6178068634</x:v>
      </x:c>
      <x:c r="C2479" s="6">
        <x:v>44.4531613466667</x:v>
      </x:c>
      <x:c r="D2479" s="14" t="s">
        <x:v>77</x:v>
      </x:c>
      <x:c r="E2479" s="15">
        <x:v>43278.4143363426</x:v>
      </x:c>
      <x:c r="F2479" t="s">
        <x:v>82</x:v>
      </x:c>
      <x:c r="G2479" s="6">
        <x:v>179.937459593948</x:v>
      </x:c>
      <x:c r="H2479" t="s">
        <x:v>83</x:v>
      </x:c>
      <x:c r="I2479" s="6">
        <x:v>27.1998579523956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22.099</x:v>
      </x:c>
      <x:c r="R2479" s="8">
        <x:v>124844.686532921</x:v>
      </x:c>
      <x:c r="S2479" s="12">
        <x:v>359166.369113638</x:v>
      </x:c>
      <x:c r="T2479" s="12">
        <x:v>58.084829600876</x:v>
      </x:c>
      <x:c r="U2479" s="12">
        <x:v>24</x:v>
      </x:c>
      <x:c r="V2479" s="12">
        <x:f>NA()</x:f>
      </x:c>
    </x:row>
    <x:row r="2480">
      <x:c r="A2480">
        <x:v>2009841</x:v>
      </x:c>
      <x:c r="B2480" s="1">
        <x:v>43313.6178185532</x:v>
      </x:c>
      <x:c r="C2480" s="6">
        <x:v>44.4699953633333</x:v>
      </x:c>
      <x:c r="D2480" s="14" t="s">
        <x:v>77</x:v>
      </x:c>
      <x:c r="E2480" s="15">
        <x:v>43278.4143363426</x:v>
      </x:c>
      <x:c r="F2480" t="s">
        <x:v>82</x:v>
      </x:c>
      <x:c r="G2480" s="6">
        <x:v>180.000068544156</x:v>
      </x:c>
      <x:c r="H2480" t="s">
        <x:v>83</x:v>
      </x:c>
      <x:c r="I2480" s="6">
        <x:v>27.1998579523956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22.095</x:v>
      </x:c>
      <x:c r="R2480" s="8">
        <x:v>124850.788618448</x:v>
      </x:c>
      <x:c r="S2480" s="12">
        <x:v>359175.258645024</x:v>
      </x:c>
      <x:c r="T2480" s="12">
        <x:v>58.084829600876</x:v>
      </x:c>
      <x:c r="U2480" s="12">
        <x:v>24</x:v>
      </x:c>
      <x:c r="V2480" s="12">
        <x:f>NA()</x:f>
      </x:c>
    </x:row>
    <x:row r="2481">
      <x:c r="A2481">
        <x:v>2009851</x:v>
      </x:c>
      <x:c r="B2481" s="1">
        <x:v>43313.6178302894</x:v>
      </x:c>
      <x:c r="C2481" s="6">
        <x:v>44.4868668566667</x:v>
      </x:c>
      <x:c r="D2481" s="14" t="s">
        <x:v>77</x:v>
      </x:c>
      <x:c r="E2481" s="15">
        <x:v>43278.4143363426</x:v>
      </x:c>
      <x:c r="F2481" t="s">
        <x:v>82</x:v>
      </x:c>
      <x:c r="G2481" s="6">
        <x:v>180.000068544156</x:v>
      </x:c>
      <x:c r="H2481" t="s">
        <x:v>83</x:v>
      </x:c>
      <x:c r="I2481" s="6">
        <x:v>27.1998579523956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22.095</x:v>
      </x:c>
      <x:c r="R2481" s="8">
        <x:v>124850.778705357</x:v>
      </x:c>
      <x:c r="S2481" s="12">
        <x:v>359179.374538573</x:v>
      </x:c>
      <x:c r="T2481" s="12">
        <x:v>58.084829600876</x:v>
      </x:c>
      <x:c r="U2481" s="12">
        <x:v>24</x:v>
      </x:c>
      <x:c r="V2481" s="12">
        <x:f>NA()</x:f>
      </x:c>
    </x:row>
    <x:row r="2482">
      <x:c r="A2482">
        <x:v>2009863</x:v>
      </x:c>
      <x:c r="B2482" s="1">
        <x:v>43313.6178419792</x:v>
      </x:c>
      <x:c r="C2482" s="6">
        <x:v>44.50370626</x:v>
      </x:c>
      <x:c r="D2482" s="14" t="s">
        <x:v>77</x:v>
      </x:c>
      <x:c r="E2482" s="15">
        <x:v>43278.4143363426</x:v>
      </x:c>
      <x:c r="F2482" t="s">
        <x:v>82</x:v>
      </x:c>
      <x:c r="G2482" s="6">
        <x:v>179.935868888076</x:v>
      </x:c>
      <x:c r="H2482" t="s">
        <x:v>83</x:v>
      </x:c>
      <x:c r="I2482" s="6">
        <x:v>27.2059992188615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22.097</x:v>
      </x:c>
      <x:c r="R2482" s="8">
        <x:v>124851.112034072</x:v>
      </x:c>
      <x:c r="S2482" s="12">
        <x:v>359174.129746169</x:v>
      </x:c>
      <x:c r="T2482" s="12">
        <x:v>58.084829600876</x:v>
      </x:c>
      <x:c r="U2482" s="12">
        <x:v>24</x:v>
      </x:c>
      <x:c r="V2482" s="12">
        <x:f>NA()</x:f>
      </x:c>
    </x:row>
    <x:row r="2483">
      <x:c r="A2483">
        <x:v>2009869</x:v>
      </x:c>
      <x:c r="B2483" s="1">
        <x:v>43313.617853044</x:v>
      </x:c>
      <x:c r="C2483" s="6">
        <x:v>44.51966897</x:v>
      </x:c>
      <x:c r="D2483" s="14" t="s">
        <x:v>77</x:v>
      </x:c>
      <x:c r="E2483" s="15">
        <x:v>43278.4143363426</x:v>
      </x:c>
      <x:c r="F2483" t="s">
        <x:v>82</x:v>
      </x:c>
      <x:c r="G2483" s="6">
        <x:v>179.953109318428</x:v>
      </x:c>
      <x:c r="H2483" t="s">
        <x:v>83</x:v>
      </x:c>
      <x:c r="I2483" s="6">
        <x:v>27.1998579523956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22.098</x:v>
      </x:c>
      <x:c r="R2483" s="8">
        <x:v>124851.566027789</x:v>
      </x:c>
      <x:c r="S2483" s="12">
        <x:v>359181.513176961</x:v>
      </x:c>
      <x:c r="T2483" s="12">
        <x:v>58.084829600876</x:v>
      </x:c>
      <x:c r="U2483" s="12">
        <x:v>24</x:v>
      </x:c>
      <x:c r="V2483" s="12">
        <x:f>NA()</x:f>
      </x:c>
    </x:row>
    <x:row r="2484">
      <x:c r="A2484">
        <x:v>2009880</x:v>
      </x:c>
      <x:c r="B2484" s="1">
        <x:v>43313.6178647338</x:v>
      </x:c>
      <x:c r="C2484" s="6">
        <x:v>44.5364826666667</x:v>
      </x:c>
      <x:c r="D2484" s="14" t="s">
        <x:v>77</x:v>
      </x:c>
      <x:c r="E2484" s="15">
        <x:v>43278.4143363426</x:v>
      </x:c>
      <x:c r="F2484" t="s">
        <x:v>82</x:v>
      </x:c>
      <x:c r="G2484" s="6">
        <x:v>179.937459593948</x:v>
      </x:c>
      <x:c r="H2484" t="s">
        <x:v>83</x:v>
      </x:c>
      <x:c r="I2484" s="6">
        <x:v>27.1998579523956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22.099</x:v>
      </x:c>
      <x:c r="R2484" s="8">
        <x:v>124848.735294904</x:v>
      </x:c>
      <x:c r="S2484" s="12">
        <x:v>359174.825633447</x:v>
      </x:c>
      <x:c r="T2484" s="12">
        <x:v>58.084829600876</x:v>
      </x:c>
      <x:c r="U2484" s="12">
        <x:v>24</x:v>
      </x:c>
      <x:c r="V2484" s="12">
        <x:f>NA()</x:f>
      </x:c>
    </x:row>
    <x:row r="2485">
      <x:c r="A2485">
        <x:v>2009893</x:v>
      </x:c>
      <x:c r="B2485" s="1">
        <x:v>43313.6178764236</x:v>
      </x:c>
      <x:c r="C2485" s="6">
        <x:v>44.5533304333333</x:v>
      </x:c>
      <x:c r="D2485" s="14" t="s">
        <x:v>77</x:v>
      </x:c>
      <x:c r="E2485" s="15">
        <x:v>43278.4143363426</x:v>
      </x:c>
      <x:c r="F2485" t="s">
        <x:v>82</x:v>
      </x:c>
      <x:c r="G2485" s="6">
        <x:v>179.984413793288</x:v>
      </x:c>
      <x:c r="H2485" t="s">
        <x:v>83</x:v>
      </x:c>
      <x:c r="I2485" s="6">
        <x:v>27.1998579523956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22.096</x:v>
      </x:c>
      <x:c r="R2485" s="8">
        <x:v>124855.786668579</x:v>
      </x:c>
      <x:c r="S2485" s="12">
        <x:v>359195.012486578</x:v>
      </x:c>
      <x:c r="T2485" s="12">
        <x:v>58.084829600876</x:v>
      </x:c>
      <x:c r="U2485" s="12">
        <x:v>24</x:v>
      </x:c>
      <x:c r="V2485" s="12">
        <x:f>NA()</x:f>
      </x:c>
    </x:row>
    <x:row r="2486">
      <x:c r="A2486">
        <x:v>2009901</x:v>
      </x:c>
      <x:c r="B2486" s="1">
        <x:v>43313.6178881134</x:v>
      </x:c>
      <x:c r="C2486" s="6">
        <x:v>44.5701774466667</x:v>
      </x:c>
      <x:c r="D2486" s="14" t="s">
        <x:v>77</x:v>
      </x:c>
      <x:c r="E2486" s="15">
        <x:v>43278.4143363426</x:v>
      </x:c>
      <x:c r="F2486" t="s">
        <x:v>82</x:v>
      </x:c>
      <x:c r="G2486" s="6">
        <x:v>179.937459593948</x:v>
      </x:c>
      <x:c r="H2486" t="s">
        <x:v>83</x:v>
      </x:c>
      <x:c r="I2486" s="6">
        <x:v>27.1998579523956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22.099</x:v>
      </x:c>
      <x:c r="R2486" s="8">
        <x:v>124857.81739667</x:v>
      </x:c>
      <x:c r="S2486" s="12">
        <x:v>359206.210001428</x:v>
      </x:c>
      <x:c r="T2486" s="12">
        <x:v>58.084829600876</x:v>
      </x:c>
      <x:c r="U2486" s="12">
        <x:v>24</x:v>
      </x:c>
      <x:c r="V2486" s="12">
        <x:f>NA()</x:f>
      </x:c>
    </x:row>
    <x:row r="2487">
      <x:c r="A2487">
        <x:v>2009913</x:v>
      </x:c>
      <x:c r="B2487" s="1">
        <x:v>43313.6178998495</x:v>
      </x:c>
      <x:c r="C2487" s="6">
        <x:v>44.5870398133333</x:v>
      </x:c>
      <x:c r="D2487" s="14" t="s">
        <x:v>77</x:v>
      </x:c>
      <x:c r="E2487" s="15">
        <x:v>43278.4143363426</x:v>
      </x:c>
      <x:c r="F2487" t="s">
        <x:v>82</x:v>
      </x:c>
      <x:c r="G2487" s="6">
        <x:v>179.937459593948</x:v>
      </x:c>
      <x:c r="H2487" t="s">
        <x:v>83</x:v>
      </x:c>
      <x:c r="I2487" s="6">
        <x:v>27.1998579523956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22.099</x:v>
      </x:c>
      <x:c r="R2487" s="8">
        <x:v>124856.836914424</x:v>
      </x:c>
      <x:c r="S2487" s="12">
        <x:v>359194.323586852</x:v>
      </x:c>
      <x:c r="T2487" s="12">
        <x:v>58.084829600876</x:v>
      </x:c>
      <x:c r="U2487" s="12">
        <x:v>24</x:v>
      </x:c>
      <x:c r="V2487" s="12">
        <x:f>NA()</x:f>
      </x:c>
    </x:row>
    <x:row r="2488">
      <x:c r="A2488">
        <x:v>2009920</x:v>
      </x:c>
      <x:c r="B2488" s="1">
        <x:v>43313.6179109606</x:v>
      </x:c>
      <x:c r="C2488" s="6">
        <x:v>44.6030548316667</x:v>
      </x:c>
      <x:c r="D2488" s="14" t="s">
        <x:v>77</x:v>
      </x:c>
      <x:c r="E2488" s="15">
        <x:v>43278.4143363426</x:v>
      </x:c>
      <x:c r="F2488" t="s">
        <x:v>82</x:v>
      </x:c>
      <x:c r="G2488" s="6">
        <x:v>179.906165169663</x:v>
      </x:c>
      <x:c r="H2488" t="s">
        <x:v>83</x:v>
      </x:c>
      <x:c r="I2488" s="6">
        <x:v>27.1998579523956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22.101</x:v>
      </x:c>
      <x:c r="R2488" s="8">
        <x:v>124856.87895487</x:v>
      </x:c>
      <x:c r="S2488" s="12">
        <x:v>359190.719775367</x:v>
      </x:c>
      <x:c r="T2488" s="12">
        <x:v>58.084829600876</x:v>
      </x:c>
      <x:c r="U2488" s="12">
        <x:v>24</x:v>
      </x:c>
      <x:c r="V2488" s="12">
        <x:f>NA()</x:f>
      </x:c>
    </x:row>
    <x:row r="2489">
      <x:c r="A2489">
        <x:v>2009931</x:v>
      </x:c>
      <x:c r="B2489" s="1">
        <x:v>43313.6179226505</x:v>
      </x:c>
      <x:c r="C2489" s="6">
        <x:v>44.6198789933333</x:v>
      </x:c>
      <x:c r="D2489" s="14" t="s">
        <x:v>77</x:v>
      </x:c>
      <x:c r="E2489" s="15">
        <x:v>43278.4143363426</x:v>
      </x:c>
      <x:c r="F2489" t="s">
        <x:v>82</x:v>
      </x:c>
      <x:c r="G2489" s="6">
        <x:v>179.970348969131</x:v>
      </x:c>
      <x:c r="H2489" t="s">
        <x:v>83</x:v>
      </x:c>
      <x:c r="I2489" s="6">
        <x:v>27.1937166971652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22.099</x:v>
      </x:c>
      <x:c r="R2489" s="8">
        <x:v>124864.338277918</x:v>
      </x:c>
      <x:c r="S2489" s="12">
        <x:v>359203.557850895</x:v>
      </x:c>
      <x:c r="T2489" s="12">
        <x:v>58.084829600876</x:v>
      </x:c>
      <x:c r="U2489" s="12">
        <x:v>24</x:v>
      </x:c>
      <x:c r="V2489" s="12">
        <x:f>NA()</x:f>
      </x:c>
    </x:row>
    <x:row r="2490">
      <x:c r="A2490">
        <x:v>2009941</x:v>
      </x:c>
      <x:c r="B2490" s="1">
        <x:v>43313.6179343403</x:v>
      </x:c>
      <x:c r="C2490" s="6">
        <x:v>44.6367119083333</x:v>
      </x:c>
      <x:c r="D2490" s="14" t="s">
        <x:v>77</x:v>
      </x:c>
      <x:c r="E2490" s="15">
        <x:v>43278.4143363426</x:v>
      </x:c>
      <x:c r="F2490" t="s">
        <x:v>82</x:v>
      </x:c>
      <x:c r="G2490" s="6">
        <x:v>179.921811544441</x:v>
      </x:c>
      <x:c r="H2490" t="s">
        <x:v>83</x:v>
      </x:c>
      <x:c r="I2490" s="6">
        <x:v>27.1998579523956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22.1</x:v>
      </x:c>
      <x:c r="R2490" s="8">
        <x:v>124861.290144653</x:v>
      </x:c>
      <x:c r="S2490" s="12">
        <x:v>359192.325886329</x:v>
      </x:c>
      <x:c r="T2490" s="12">
        <x:v>58.084829600876</x:v>
      </x:c>
      <x:c r="U2490" s="12">
        <x:v>24</x:v>
      </x:c>
      <x:c r="V2490" s="12">
        <x:f>NA()</x:f>
      </x:c>
    </x:row>
    <x:row r="2491">
      <x:c r="A2491">
        <x:v>2009952</x:v>
      </x:c>
      <x:c r="B2491" s="1">
        <x:v>43313.6179460301</x:v>
      </x:c>
      <x:c r="C2491" s="6">
        <x:v>44.65356393</x:v>
      </x:c>
      <x:c r="D2491" s="14" t="s">
        <x:v>77</x:v>
      </x:c>
      <x:c r="E2491" s="15">
        <x:v>43278.4143363426</x:v>
      </x:c>
      <x:c r="F2491" t="s">
        <x:v>82</x:v>
      </x:c>
      <x:c r="G2491" s="6">
        <x:v>179.984413793288</x:v>
      </x:c>
      <x:c r="H2491" t="s">
        <x:v>83</x:v>
      </x:c>
      <x:c r="I2491" s="6">
        <x:v>27.1998579523956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22.096</x:v>
      </x:c>
      <x:c r="R2491" s="8">
        <x:v>124857.754564049</x:v>
      </x:c>
      <x:c r="S2491" s="12">
        <x:v>359185.920443436</x:v>
      </x:c>
      <x:c r="T2491" s="12">
        <x:v>58.084829600876</x:v>
      </x:c>
      <x:c r="U2491" s="12">
        <x:v>24</x:v>
      </x:c>
      <x:c r="V2491" s="12">
        <x:f>NA()</x:f>
      </x:c>
    </x:row>
    <x:row r="2492">
      <x:c r="A2492">
        <x:v>2009963</x:v>
      </x:c>
      <x:c r="B2492" s="1">
        <x:v>43313.6179577546</x:v>
      </x:c>
      <x:c r="C2492" s="6">
        <x:v>44.6704313266667</x:v>
      </x:c>
      <x:c r="D2492" s="14" t="s">
        <x:v>77</x:v>
      </x:c>
      <x:c r="E2492" s="15">
        <x:v>43278.4143363426</x:v>
      </x:c>
      <x:c r="F2492" t="s">
        <x:v>82</x:v>
      </x:c>
      <x:c r="G2492" s="6">
        <x:v>179.968760718127</x:v>
      </x:c>
      <x:c r="H2492" t="s">
        <x:v>83</x:v>
      </x:c>
      <x:c r="I2492" s="6">
        <x:v>27.1998579523956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22.097</x:v>
      </x:c>
      <x:c r="R2492" s="8">
        <x:v>124854.832726373</x:v>
      </x:c>
      <x:c r="S2492" s="12">
        <x:v>359175.727450654</x:v>
      </x:c>
      <x:c r="T2492" s="12">
        <x:v>58.084829600876</x:v>
      </x:c>
      <x:c r="U2492" s="12">
        <x:v>24</x:v>
      </x:c>
      <x:c r="V2492" s="12">
        <x:f>NA()</x:f>
      </x:c>
    </x:row>
    <x:row r="2493">
      <x:c r="A2493">
        <x:v>2009964</x:v>
      </x:c>
      <x:c r="B2493" s="1">
        <x:v>43313.6179688657</x:v>
      </x:c>
      <x:c r="C2493" s="6">
        <x:v>44.686451095</x:v>
      </x:c>
      <x:c r="D2493" s="14" t="s">
        <x:v>77</x:v>
      </x:c>
      <x:c r="E2493" s="15">
        <x:v>43278.4143363426</x:v>
      </x:c>
      <x:c r="F2493" t="s">
        <x:v>82</x:v>
      </x:c>
      <x:c r="G2493" s="6">
        <x:v>179.953109318428</x:v>
      </x:c>
      <x:c r="H2493" t="s">
        <x:v>83</x:v>
      </x:c>
      <x:c r="I2493" s="6">
        <x:v>27.1998579523956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22.098</x:v>
      </x:c>
      <x:c r="R2493" s="8">
        <x:v>124850.412824698</x:v>
      </x:c>
      <x:c r="S2493" s="12">
        <x:v>359180.685428942</x:v>
      </x:c>
      <x:c r="T2493" s="12">
        <x:v>58.084829600876</x:v>
      </x:c>
      <x:c r="U2493" s="12">
        <x:v>24</x:v>
      </x:c>
      <x:c r="V2493" s="12">
        <x:f>NA()</x:f>
      </x:c>
    </x:row>
    <x:row r="2494">
      <x:c r="A2494">
        <x:v>2009974</x:v>
      </x:c>
      <x:c r="B2494" s="1">
        <x:v>43313.6179805903</x:v>
      </x:c>
      <x:c r="C2494" s="6">
        <x:v>44.70332494</x:v>
      </x:c>
      <x:c r="D2494" s="14" t="s">
        <x:v>77</x:v>
      </x:c>
      <x:c r="E2494" s="15">
        <x:v>43278.4143363426</x:v>
      </x:c>
      <x:c r="F2494" t="s">
        <x:v>82</x:v>
      </x:c>
      <x:c r="G2494" s="6">
        <x:v>179.953109318428</x:v>
      </x:c>
      <x:c r="H2494" t="s">
        <x:v>83</x:v>
      </x:c>
      <x:c r="I2494" s="6">
        <x:v>27.1998579523956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22.098</x:v>
      </x:c>
      <x:c r="R2494" s="8">
        <x:v>124855.735792041</x:v>
      </x:c>
      <x:c r="S2494" s="12">
        <x:v>359187.318386505</x:v>
      </x:c>
      <x:c r="T2494" s="12">
        <x:v>58.084829600876</x:v>
      </x:c>
      <x:c r="U2494" s="12">
        <x:v>24</x:v>
      </x:c>
      <x:c r="V2494" s="12">
        <x:f>NA()</x:f>
      </x:c>
    </x:row>
    <x:row r="2495">
      <x:c r="A2495">
        <x:v>2009984</x:v>
      </x:c>
      <x:c r="B2495" s="1">
        <x:v>43313.6179922801</x:v>
      </x:c>
      <x:c r="C2495" s="6">
        <x:v>44.720140255</x:v>
      </x:c>
      <x:c r="D2495" s="14" t="s">
        <x:v>77</x:v>
      </x:c>
      <x:c r="E2495" s="15">
        <x:v>43278.4143363426</x:v>
      </x:c>
      <x:c r="F2495" t="s">
        <x:v>82</x:v>
      </x:c>
      <x:c r="G2495" s="6">
        <x:v>179.970348969131</x:v>
      </x:c>
      <x:c r="H2495" t="s">
        <x:v>83</x:v>
      </x:c>
      <x:c r="I2495" s="6">
        <x:v>27.1937166971652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22.099</x:v>
      </x:c>
      <x:c r="R2495" s="8">
        <x:v>124849.608715923</x:v>
      </x:c>
      <x:c r="S2495" s="12">
        <x:v>359180.209919082</x:v>
      </x:c>
      <x:c r="T2495" s="12">
        <x:v>58.084829600876</x:v>
      </x:c>
      <x:c r="U2495" s="12">
        <x:v>24</x:v>
      </x:c>
      <x:c r="V2495" s="12">
        <x:f>NA()</x:f>
      </x:c>
    </x:row>
    <x:row r="2496">
      <x:c r="A2496">
        <x:v>2009994</x:v>
      </x:c>
      <x:c r="B2496" s="1">
        <x:v>43313.6180039352</x:v>
      </x:c>
      <x:c r="C2496" s="6">
        <x:v>44.7369368716667</x:v>
      </x:c>
      <x:c r="D2496" s="14" t="s">
        <x:v>77</x:v>
      </x:c>
      <x:c r="E2496" s="15">
        <x:v>43278.4143363426</x:v>
      </x:c>
      <x:c r="F2496" t="s">
        <x:v>82</x:v>
      </x:c>
      <x:c r="G2496" s="6">
        <x:v>179.890520469372</x:v>
      </x:c>
      <x:c r="H2496" t="s">
        <x:v>83</x:v>
      </x:c>
      <x:c r="I2496" s="6">
        <x:v>27.1998579523956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22.102</x:v>
      </x:c>
      <x:c r="R2496" s="8">
        <x:v>124854.857688449</x:v>
      </x:c>
      <x:c r="S2496" s="12">
        <x:v>359183.855366405</x:v>
      </x:c>
      <x:c r="T2496" s="12">
        <x:v>58.084829600876</x:v>
      </x:c>
      <x:c r="U2496" s="12">
        <x:v>24</x:v>
      </x:c>
      <x:c r="V2496" s="12">
        <x:f>NA()</x:f>
      </x:c>
    </x:row>
    <x:row r="2497">
      <x:c r="A2497">
        <x:v>2010011</x:v>
      </x:c>
      <x:c r="B2497" s="1">
        <x:v>43313.618015625</x:v>
      </x:c>
      <x:c r="C2497" s="6">
        <x:v>44.7538051233333</x:v>
      </x:c>
      <x:c r="D2497" s="14" t="s">
        <x:v>77</x:v>
      </x:c>
      <x:c r="E2497" s="15">
        <x:v>43278.4143363426</x:v>
      </x:c>
      <x:c r="F2497" t="s">
        <x:v>82</x:v>
      </x:c>
      <x:c r="G2497" s="6">
        <x:v>179.921811544441</x:v>
      </x:c>
      <x:c r="H2497" t="s">
        <x:v>83</x:v>
      </x:c>
      <x:c r="I2497" s="6">
        <x:v>27.1998579523956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22.1</x:v>
      </x:c>
      <x:c r="R2497" s="8">
        <x:v>124854.386079918</x:v>
      </x:c>
      <x:c r="S2497" s="12">
        <x:v>359188.889526795</x:v>
      </x:c>
      <x:c r="T2497" s="12">
        <x:v>58.084829600876</x:v>
      </x:c>
      <x:c r="U2497" s="12">
        <x:v>24</x:v>
      </x:c>
      <x:c r="V2497" s="12">
        <x:f>NA()</x:f>
      </x:c>
    </x:row>
    <x:row r="2498">
      <x:c r="A2498">
        <x:v>2010014</x:v>
      </x:c>
      <x:c r="B2498" s="1">
        <x:v>43313.6180267361</x:v>
      </x:c>
      <x:c r="C2498" s="6">
        <x:v>44.7697811116667</x:v>
      </x:c>
      <x:c r="D2498" s="14" t="s">
        <x:v>77</x:v>
      </x:c>
      <x:c r="E2498" s="15">
        <x:v>43278.4143363426</x:v>
      </x:c>
      <x:c r="F2498" t="s">
        <x:v>82</x:v>
      </x:c>
      <x:c r="G2498" s="6">
        <x:v>179.937459593948</x:v>
      </x:c>
      <x:c r="H2498" t="s">
        <x:v>83</x:v>
      </x:c>
      <x:c r="I2498" s="6">
        <x:v>27.1998579523956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22.099</x:v>
      </x:c>
      <x:c r="R2498" s="8">
        <x:v>124853.347161336</x:v>
      </x:c>
      <x:c r="S2498" s="12">
        <x:v>359178.079977536</x:v>
      </x:c>
      <x:c r="T2498" s="12">
        <x:v>58.084829600876</x:v>
      </x:c>
      <x:c r="U2498" s="12">
        <x:v>24</x:v>
      </x:c>
      <x:c r="V2498" s="12">
        <x:f>NA()</x:f>
      </x:c>
    </x:row>
    <x:row r="2499">
      <x:c r="A2499">
        <x:v>2010025</x:v>
      </x:c>
      <x:c r="B2499" s="1">
        <x:v>43313.6180384259</x:v>
      </x:c>
      <x:c r="C2499" s="6">
        <x:v>44.786608855</x:v>
      </x:c>
      <x:c r="D2499" s="14" t="s">
        <x:v>77</x:v>
      </x:c>
      <x:c r="E2499" s="15">
        <x:v>43278.4143363426</x:v>
      </x:c>
      <x:c r="F2499" t="s">
        <x:v>82</x:v>
      </x:c>
      <x:c r="G2499" s="6">
        <x:v>179.937459593948</x:v>
      </x:c>
      <x:c r="H2499" t="s">
        <x:v>83</x:v>
      </x:c>
      <x:c r="I2499" s="6">
        <x:v>27.1998579523956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22.099</x:v>
      </x:c>
      <x:c r="R2499" s="8">
        <x:v>124854.322965233</x:v>
      </x:c>
      <x:c r="S2499" s="12">
        <x:v>359168.716952639</x:v>
      </x:c>
      <x:c r="T2499" s="12">
        <x:v>58.084829600876</x:v>
      </x:c>
      <x:c r="U2499" s="12">
        <x:v>24</x:v>
      </x:c>
      <x:c r="V2499" s="12">
        <x:f>NA()</x:f>
      </x:c>
    </x:row>
    <x:row r="2500">
      <x:c r="A2500">
        <x:v>2010035</x:v>
      </x:c>
      <x:c r="B2500" s="1">
        <x:v>43313.6180501157</x:v>
      </x:c>
      <x:c r="C2500" s="6">
        <x:v>44.8034335383333</x:v>
      </x:c>
      <x:c r="D2500" s="14" t="s">
        <x:v>77</x:v>
      </x:c>
      <x:c r="E2500" s="15">
        <x:v>43278.4143363426</x:v>
      </x:c>
      <x:c r="F2500" t="s">
        <x:v>82</x:v>
      </x:c>
      <x:c r="G2500" s="6">
        <x:v>179.857642814753</x:v>
      </x:c>
      <x:c r="H2500" t="s">
        <x:v>83</x:v>
      </x:c>
      <x:c r="I2500" s="6">
        <x:v>27.2059992188615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22.102</x:v>
      </x:c>
      <x:c r="R2500" s="8">
        <x:v>124860.035633653</x:v>
      </x:c>
      <x:c r="S2500" s="12">
        <x:v>359169.025565395</x:v>
      </x:c>
      <x:c r="T2500" s="12">
        <x:v>58.084829600876</x:v>
      </x:c>
      <x:c r="U2500" s="12">
        <x:v>24</x:v>
      </x:c>
      <x:c r="V2500" s="12">
        <x:f>NA()</x:f>
      </x:c>
    </x:row>
    <x:row r="2501">
      <x:c r="A2501">
        <x:v>2010051</x:v>
      </x:c>
      <x:c r="B2501" s="1">
        <x:v>43313.6180618056</x:v>
      </x:c>
      <x:c r="C2501" s="6">
        <x:v>44.8202846033333</x:v>
      </x:c>
      <x:c r="D2501" s="14" t="s">
        <x:v>77</x:v>
      </x:c>
      <x:c r="E2501" s="15">
        <x:v>43278.4143363426</x:v>
      </x:c>
      <x:c r="F2501" t="s">
        <x:v>82</x:v>
      </x:c>
      <x:c r="G2501" s="6">
        <x:v>179.93904887443</x:v>
      </x:c>
      <x:c r="H2501" t="s">
        <x:v>83</x:v>
      </x:c>
      <x:c r="I2501" s="6">
        <x:v>27.1937166971652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22.101</x:v>
      </x:c>
      <x:c r="R2501" s="8">
        <x:v>124859.740947964</x:v>
      </x:c>
      <x:c r="S2501" s="12">
        <x:v>359166.995495073</x:v>
      </x:c>
      <x:c r="T2501" s="12">
        <x:v>58.084829600876</x:v>
      </x:c>
      <x:c r="U2501" s="12">
        <x:v>24</x:v>
      </x:c>
      <x:c r="V2501" s="12">
        <x:f>NA()</x:f>
      </x:c>
    </x:row>
    <x:row r="2502">
      <x:c r="A2502">
        <x:v>2010054</x:v>
      </x:c>
      <x:c r="B2502" s="1">
        <x:v>43313.6180729514</x:v>
      </x:c>
      <x:c r="C2502" s="6">
        <x:v>44.8363078016667</x:v>
      </x:c>
      <x:c r="D2502" s="14" t="s">
        <x:v>77</x:v>
      </x:c>
      <x:c r="E2502" s="15">
        <x:v>43278.4143363426</x:v>
      </x:c>
      <x:c r="F2502" t="s">
        <x:v>82</x:v>
      </x:c>
      <x:c r="G2502" s="6">
        <x:v>179.888928220555</x:v>
      </x:c>
      <x:c r="H2502" t="s">
        <x:v>83</x:v>
      </x:c>
      <x:c r="I2502" s="6">
        <x:v>27.2059992188615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22.1</x:v>
      </x:c>
      <x:c r="R2502" s="8">
        <x:v>124852.014597318</x:v>
      </x:c>
      <x:c r="S2502" s="12">
        <x:v>359167.162982393</x:v>
      </x:c>
      <x:c r="T2502" s="12">
        <x:v>58.084829600876</x:v>
      </x:c>
      <x:c r="U2502" s="12">
        <x:v>24</x:v>
      </x:c>
      <x:c r="V2502" s="12">
        <x:f>NA()</x:f>
      </x:c>
    </x:row>
    <x:row r="2503">
      <x:c r="A2503">
        <x:v>2010065</x:v>
      </x:c>
      <x:c r="B2503" s="1">
        <x:v>43313.6180846875</x:v>
      </x:c>
      <x:c r="C2503" s="6">
        <x:v>44.8532177516667</x:v>
      </x:c>
      <x:c r="D2503" s="14" t="s">
        <x:v>77</x:v>
      </x:c>
      <x:c r="E2503" s="15">
        <x:v>43278.4143363426</x:v>
      </x:c>
      <x:c r="F2503" t="s">
        <x:v>82</x:v>
      </x:c>
      <x:c r="G2503" s="6">
        <x:v>179.923401339384</x:v>
      </x:c>
      <x:c r="H2503" t="s">
        <x:v>83</x:v>
      </x:c>
      <x:c r="I2503" s="6">
        <x:v>27.1937166971652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22.102</x:v>
      </x:c>
      <x:c r="R2503" s="8">
        <x:v>124859.616731562</x:v>
      </x:c>
      <x:c r="S2503" s="12">
        <x:v>359172.715979568</x:v>
      </x:c>
      <x:c r="T2503" s="12">
        <x:v>58.084829600876</x:v>
      </x:c>
      <x:c r="U2503" s="12">
        <x:v>24</x:v>
      </x:c>
      <x:c r="V2503" s="12">
        <x:f>NA()</x:f>
      </x:c>
    </x:row>
    <x:row r="2504">
      <x:c r="A2504">
        <x:v>2010074</x:v>
      </x:c>
      <x:c r="B2504" s="1">
        <x:v>43313.6180963773</x:v>
      </x:c>
      <x:c r="C2504" s="6">
        <x:v>44.8700556</x:v>
      </x:c>
      <x:c r="D2504" s="14" t="s">
        <x:v>77</x:v>
      </x:c>
      <x:c r="E2504" s="15">
        <x:v>43278.4143363426</x:v>
      </x:c>
      <x:c r="F2504" t="s">
        <x:v>82</x:v>
      </x:c>
      <x:c r="G2504" s="6">
        <x:v>179.906165169663</x:v>
      </x:c>
      <x:c r="H2504" t="s">
        <x:v>83</x:v>
      </x:c>
      <x:c r="I2504" s="6">
        <x:v>27.1998579523956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22.101</x:v>
      </x:c>
      <x:c r="R2504" s="8">
        <x:v>124860.633038265</x:v>
      </x:c>
      <x:c r="S2504" s="12">
        <x:v>359172.278818309</x:v>
      </x:c>
      <x:c r="T2504" s="12">
        <x:v>58.084829600876</x:v>
      </x:c>
      <x:c r="U2504" s="12">
        <x:v>24</x:v>
      </x:c>
      <x:c r="V2504" s="12">
        <x:f>NA()</x:f>
      </x:c>
    </x:row>
    <x:row r="2505">
      <x:c r="A2505">
        <x:v>2010089</x:v>
      </x:c>
      <x:c r="B2505" s="1">
        <x:v>43313.6181080671</x:v>
      </x:c>
      <x:c r="C2505" s="6">
        <x:v>44.8868840983333</x:v>
      </x:c>
      <x:c r="D2505" s="14" t="s">
        <x:v>77</x:v>
      </x:c>
      <x:c r="E2505" s="15">
        <x:v>43278.4143363426</x:v>
      </x:c>
      <x:c r="F2505" t="s">
        <x:v>82</x:v>
      </x:c>
      <x:c r="G2505" s="6">
        <x:v>179.857642814753</x:v>
      </x:c>
      <x:c r="H2505" t="s">
        <x:v>83</x:v>
      </x:c>
      <x:c r="I2505" s="6">
        <x:v>27.2059992188615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22.102</x:v>
      </x:c>
      <x:c r="R2505" s="8">
        <x:v>124865.92742642</x:v>
      </x:c>
      <x:c r="S2505" s="12">
        <x:v>359191.169102578</x:v>
      </x:c>
      <x:c r="T2505" s="12">
        <x:v>58.084829600876</x:v>
      </x:c>
      <x:c r="U2505" s="12">
        <x:v>24</x:v>
      </x:c>
      <x:c r="V2505" s="12">
        <x:f>NA()</x:f>
      </x:c>
    </x:row>
    <x:row r="2506">
      <x:c r="A2506">
        <x:v>2010099</x:v>
      </x:c>
      <x:c r="B2506" s="1">
        <x:v>43313.6181197569</x:v>
      </x:c>
      <x:c r="C2506" s="6">
        <x:v>44.9037407083333</x:v>
      </x:c>
      <x:c r="D2506" s="14" t="s">
        <x:v>77</x:v>
      </x:c>
      <x:c r="E2506" s="15">
        <x:v>43278.4143363426</x:v>
      </x:c>
      <x:c r="F2506" t="s">
        <x:v>82</x:v>
      </x:c>
      <x:c r="G2506" s="6">
        <x:v>179.874877443321</x:v>
      </x:c>
      <x:c r="H2506" t="s">
        <x:v>83</x:v>
      </x:c>
      <x:c r="I2506" s="6">
        <x:v>27.1998579523956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22.103</x:v>
      </x:c>
      <x:c r="R2506" s="8">
        <x:v>124866.441789183</x:v>
      </x:c>
      <x:c r="S2506" s="12">
        <x:v>359186.492895922</x:v>
      </x:c>
      <x:c r="T2506" s="12">
        <x:v>58.084829600876</x:v>
      </x:c>
      <x:c r="U2506" s="12">
        <x:v>24</x:v>
      </x:c>
      <x:c r="V2506" s="12">
        <x:f>NA()</x:f>
      </x:c>
    </x:row>
    <x:row r="2507">
      <x:c r="A2507">
        <x:v>2010104</x:v>
      </x:c>
      <x:c r="B2507" s="1">
        <x:v>43313.6181309028</x:v>
      </x:c>
      <x:c r="C2507" s="6">
        <x:v>44.9197611316667</x:v>
      </x:c>
      <x:c r="D2507" s="14" t="s">
        <x:v>77</x:v>
      </x:c>
      <x:c r="E2507" s="15">
        <x:v>43278.4143363426</x:v>
      </x:c>
      <x:c r="F2507" t="s">
        <x:v>82</x:v>
      </x:c>
      <x:c r="G2507" s="6">
        <x:v>179.890520469372</x:v>
      </x:c>
      <x:c r="H2507" t="s">
        <x:v>83</x:v>
      </x:c>
      <x:c r="I2507" s="6">
        <x:v>27.1998579523956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22.102</x:v>
      </x:c>
      <x:c r="R2507" s="8">
        <x:v>124860.861163217</x:v>
      </x:c>
      <x:c r="S2507" s="12">
        <x:v>359179.981009898</x:v>
      </x:c>
      <x:c r="T2507" s="12">
        <x:v>58.084829600876</x:v>
      </x:c>
      <x:c r="U2507" s="12">
        <x:v>24</x:v>
      </x:c>
      <x:c r="V2507" s="12">
        <x:f>NA()</x:f>
      </x:c>
    </x:row>
    <x:row r="2508">
      <x:c r="A2508">
        <x:v>2010114</x:v>
      </x:c>
      <x:c r="B2508" s="1">
        <x:v>43313.6181426273</x:v>
      </x:c>
      <x:c r="C2508" s="6">
        <x:v>44.9366414466667</x:v>
      </x:c>
      <x:c r="D2508" s="14" t="s">
        <x:v>77</x:v>
      </x:c>
      <x:c r="E2508" s="15">
        <x:v>43278.4143363426</x:v>
      </x:c>
      <x:c r="F2508" t="s">
        <x:v>82</x:v>
      </x:c>
      <x:c r="G2508" s="6">
        <x:v>179.93904887443</x:v>
      </x:c>
      <x:c r="H2508" t="s">
        <x:v>83</x:v>
      </x:c>
      <x:c r="I2508" s="6">
        <x:v>27.1937166971652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22.101</x:v>
      </x:c>
      <x:c r="R2508" s="8">
        <x:v>124862.078927207</x:v>
      </x:c>
      <x:c r="S2508" s="12">
        <x:v>359180.181781007</x:v>
      </x:c>
      <x:c r="T2508" s="12">
        <x:v>58.084829600876</x:v>
      </x:c>
      <x:c r="U2508" s="12">
        <x:v>24</x:v>
      </x:c>
      <x:c r="V2508" s="12">
        <x:f>NA()</x:f>
      </x:c>
    </x:row>
    <x:row r="2509">
      <x:c r="A2509">
        <x:v>2010127</x:v>
      </x:c>
      <x:c r="B2509" s="1">
        <x:v>43313.6181543171</x:v>
      </x:c>
      <x:c r="C2509" s="6">
        <x:v>44.953498685</x:v>
      </x:c>
      <x:c r="D2509" s="14" t="s">
        <x:v>77</x:v>
      </x:c>
      <x:c r="E2509" s="15">
        <x:v>43278.4143363426</x:v>
      </x:c>
      <x:c r="F2509" t="s">
        <x:v>82</x:v>
      </x:c>
      <x:c r="G2509" s="6">
        <x:v>179.93904887443</x:v>
      </x:c>
      <x:c r="H2509" t="s">
        <x:v>83</x:v>
      </x:c>
      <x:c r="I2509" s="6">
        <x:v>27.1937166971652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22.101</x:v>
      </x:c>
      <x:c r="R2509" s="8">
        <x:v>124858.421534998</x:v>
      </x:c>
      <x:c r="S2509" s="12">
        <x:v>359194.028407356</x:v>
      </x:c>
      <x:c r="T2509" s="12">
        <x:v>58.084829600876</x:v>
      </x:c>
      <x:c r="U2509" s="12">
        <x:v>24</x:v>
      </x:c>
      <x:c r="V2509" s="12">
        <x:f>NA()</x:f>
      </x:c>
    </x:row>
    <x:row r="2510">
      <x:c r="A2510">
        <x:v>2010139</x:v>
      </x:c>
      <x:c r="B2510" s="1">
        <x:v>43313.6181660532</x:v>
      </x:c>
      <x:c r="C2510" s="6">
        <x:v>44.9703840783333</x:v>
      </x:c>
      <x:c r="D2510" s="14" t="s">
        <x:v>77</x:v>
      </x:c>
      <x:c r="E2510" s="15">
        <x:v>43278.4143363426</x:v>
      </x:c>
      <x:c r="F2510" t="s">
        <x:v>82</x:v>
      </x:c>
      <x:c r="G2510" s="6">
        <x:v>179.970348969131</x:v>
      </x:c>
      <x:c r="H2510" t="s">
        <x:v>83</x:v>
      </x:c>
      <x:c r="I2510" s="6">
        <x:v>27.1937166971652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22.099</x:v>
      </x:c>
      <x:c r="R2510" s="8">
        <x:v>124859.530647636</x:v>
      </x:c>
      <x:c r="S2510" s="12">
        <x:v>359170.09433987</x:v>
      </x:c>
      <x:c r="T2510" s="12">
        <x:v>58.084829600876</x:v>
      </x:c>
      <x:c r="U2510" s="12">
        <x:v>24</x:v>
      </x:c>
      <x:c r="V2510" s="12">
        <x:f>NA()</x:f>
      </x:c>
    </x:row>
    <x:row r="2511">
      <x:c r="A2511">
        <x:v>2010144</x:v>
      </x:c>
      <x:c r="B2511" s="1">
        <x:v>43313.6181771644</x:v>
      </x:c>
      <x:c r="C2511" s="6">
        <x:v>44.9863974966667</x:v>
      </x:c>
      <x:c r="D2511" s="14" t="s">
        <x:v>77</x:v>
      </x:c>
      <x:c r="E2511" s="15">
        <x:v>43278.4143363426</x:v>
      </x:c>
      <x:c r="F2511" t="s">
        <x:v>82</x:v>
      </x:c>
      <x:c r="G2511" s="6">
        <x:v>179.890520469372</x:v>
      </x:c>
      <x:c r="H2511" t="s">
        <x:v>83</x:v>
      </x:c>
      <x:c r="I2511" s="6">
        <x:v>27.1998579523956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22.102</x:v>
      </x:c>
      <x:c r="R2511" s="8">
        <x:v>124864.898472339</x:v>
      </x:c>
      <x:c r="S2511" s="12">
        <x:v>359170.597171096</x:v>
      </x:c>
      <x:c r="T2511" s="12">
        <x:v>58.084829600876</x:v>
      </x:c>
      <x:c r="U2511" s="12">
        <x:v>24</x:v>
      </x:c>
      <x:c r="V2511" s="12">
        <x:f>NA()</x:f>
      </x:c>
    </x:row>
    <x:row r="2512">
      <x:c r="A2512">
        <x:v>2010154</x:v>
      </x:c>
      <x:c r="B2512" s="1">
        <x:v>43313.6181888889</x:v>
      </x:c>
      <x:c r="C2512" s="6">
        <x:v>45.003263205</x:v>
      </x:c>
      <x:c r="D2512" s="14" t="s">
        <x:v>77</x:v>
      </x:c>
      <x:c r="E2512" s="15">
        <x:v>43278.4143363426</x:v>
      </x:c>
      <x:c r="F2512" t="s">
        <x:v>82</x:v>
      </x:c>
      <x:c r="G2512" s="6">
        <x:v>179.93904887443</x:v>
      </x:c>
      <x:c r="H2512" t="s">
        <x:v>83</x:v>
      </x:c>
      <x:c r="I2512" s="6">
        <x:v>27.1937166971652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22.101</x:v>
      </x:c>
      <x:c r="R2512" s="8">
        <x:v>124859.233395722</x:v>
      </x:c>
      <x:c r="S2512" s="12">
        <x:v>359180.581517999</x:v>
      </x:c>
      <x:c r="T2512" s="12">
        <x:v>58.084829600876</x:v>
      </x:c>
      <x:c r="U2512" s="12">
        <x:v>24</x:v>
      </x:c>
      <x:c r="V2512" s="12">
        <x:f>NA()</x:f>
      </x:c>
    </x:row>
    <x:row r="2513">
      <x:c r="A2513">
        <x:v>2010165</x:v>
      </x:c>
      <x:c r="B2513" s="1">
        <x:v>43313.6182006134</x:v>
      </x:c>
      <x:c r="C2513" s="6">
        <x:v>45.020150475</x:v>
      </x:c>
      <x:c r="D2513" s="14" t="s">
        <x:v>77</x:v>
      </x:c>
      <x:c r="E2513" s="15">
        <x:v>43278.4143363426</x:v>
      </x:c>
      <x:c r="F2513" t="s">
        <x:v>82</x:v>
      </x:c>
      <x:c r="G2513" s="6">
        <x:v>179.954698084265</x:v>
      </x:c>
      <x:c r="H2513" t="s">
        <x:v>83</x:v>
      </x:c>
      <x:c r="I2513" s="6">
        <x:v>27.1937166971652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22.1</x:v>
      </x:c>
      <x:c r="R2513" s="8">
        <x:v>124852.858006592</x:v>
      </x:c>
      <x:c r="S2513" s="12">
        <x:v>359183.412497986</x:v>
      </x:c>
      <x:c r="T2513" s="12">
        <x:v>58.084829600876</x:v>
      </x:c>
      <x:c r="U2513" s="12">
        <x:v>24</x:v>
      </x:c>
      <x:c r="V2513" s="12">
        <x:f>NA()</x:f>
      </x:c>
    </x:row>
    <x:row r="2514">
      <x:c r="A2514">
        <x:v>2010177</x:v>
      </x:c>
      <x:c r="B2514" s="1">
        <x:v>43313.6182123032</x:v>
      </x:c>
      <x:c r="C2514" s="6">
        <x:v>45.03697305</x:v>
      </x:c>
      <x:c r="D2514" s="14" t="s">
        <x:v>77</x:v>
      </x:c>
      <x:c r="E2514" s="15">
        <x:v>43278.4143363426</x:v>
      </x:c>
      <x:c r="F2514" t="s">
        <x:v>82</x:v>
      </x:c>
      <x:c r="G2514" s="6">
        <x:v>179.923401339384</x:v>
      </x:c>
      <x:c r="H2514" t="s">
        <x:v>83</x:v>
      </x:c>
      <x:c r="I2514" s="6">
        <x:v>27.1937166971652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22.102</x:v>
      </x:c>
      <x:c r="R2514" s="8">
        <x:v>124856.242161784</x:v>
      </x:c>
      <x:c r="S2514" s="12">
        <x:v>359180.120029834</x:v>
      </x:c>
      <x:c r="T2514" s="12">
        <x:v>58.084829600876</x:v>
      </x:c>
      <x:c r="U2514" s="12">
        <x:v>24</x:v>
      </x:c>
      <x:c r="V2514" s="12">
        <x:f>NA()</x:f>
      </x:c>
    </x:row>
    <x:row r="2515">
      <x:c r="A2515">
        <x:v>2010184</x:v>
      </x:c>
      <x:c r="B2515" s="1">
        <x:v>43313.6182234143</x:v>
      </x:c>
      <x:c r="C2515" s="6">
        <x:v>45.05299326</x:v>
      </x:c>
      <x:c r="D2515" s="14" t="s">
        <x:v>77</x:v>
      </x:c>
      <x:c r="E2515" s="15">
        <x:v>43278.4143363426</x:v>
      </x:c>
      <x:c r="F2515" t="s">
        <x:v>82</x:v>
      </x:c>
      <x:c r="G2515" s="6">
        <x:v>179.890520469372</x:v>
      </x:c>
      <x:c r="H2515" t="s">
        <x:v>83</x:v>
      </x:c>
      <x:c r="I2515" s="6">
        <x:v>27.1998579523956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22.102</x:v>
      </x:c>
      <x:c r="R2515" s="8">
        <x:v>124857.549148343</x:v>
      </x:c>
      <x:c r="S2515" s="12">
        <x:v>359184.13542721</x:v>
      </x:c>
      <x:c r="T2515" s="12">
        <x:v>58.084829600876</x:v>
      </x:c>
      <x:c r="U2515" s="12">
        <x:v>24</x:v>
      </x:c>
      <x:c r="V2515" s="12">
        <x:f>NA()</x:f>
      </x:c>
    </x:row>
    <x:row r="2516">
      <x:c r="A2516">
        <x:v>2010203</x:v>
      </x:c>
      <x:c r="B2516" s="1">
        <x:v>43313.6182351505</x:v>
      </x:c>
      <x:c r="C2516" s="6">
        <x:v>45.0698961416667</x:v>
      </x:c>
      <x:c r="D2516" s="14" t="s">
        <x:v>77</x:v>
      </x:c>
      <x:c r="E2516" s="15">
        <x:v>43278.4143363426</x:v>
      </x:c>
      <x:c r="F2516" t="s">
        <x:v>82</x:v>
      </x:c>
      <x:c r="G2516" s="6">
        <x:v>179.84359641297</x:v>
      </x:c>
      <x:c r="H2516" t="s">
        <x:v>83</x:v>
      </x:c>
      <x:c r="I2516" s="6">
        <x:v>27.1998579523956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22.105</x:v>
      </x:c>
      <x:c r="R2516" s="8">
        <x:v>124858.575716369</x:v>
      </x:c>
      <x:c r="S2516" s="12">
        <x:v>359182.878536419</x:v>
      </x:c>
      <x:c r="T2516" s="12">
        <x:v>58.084829600876</x:v>
      </x:c>
      <x:c r="U2516" s="12">
        <x:v>24</x:v>
      </x:c>
      <x:c r="V2516" s="12">
        <x:f>NA()</x:f>
      </x:c>
    </x:row>
    <x:row r="2517">
      <x:c r="A2517">
        <x:v>2010213</x:v>
      </x:c>
      <x:c r="B2517" s="1">
        <x:v>43313.6182468403</x:v>
      </x:c>
      <x:c r="C2517" s="6">
        <x:v>45.086721255</x:v>
      </x:c>
      <x:c r="D2517" s="14" t="s">
        <x:v>77</x:v>
      </x:c>
      <x:c r="E2517" s="15">
        <x:v>43278.4143363426</x:v>
      </x:c>
      <x:c r="F2517" t="s">
        <x:v>82</x:v>
      </x:c>
      <x:c r="G2517" s="6">
        <x:v>179.859236091269</x:v>
      </x:c>
      <x:c r="H2517" t="s">
        <x:v>83</x:v>
      </x:c>
      <x:c r="I2517" s="6">
        <x:v>27.1998579523956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22.104</x:v>
      </x:c>
      <x:c r="R2517" s="8">
        <x:v>124860.207390602</x:v>
      </x:c>
      <x:c r="S2517" s="12">
        <x:v>359181.909713372</x:v>
      </x:c>
      <x:c r="T2517" s="12">
        <x:v>58.084829600876</x:v>
      </x:c>
      <x:c r="U2517" s="12">
        <x:v>24</x:v>
      </x:c>
      <x:c r="V2517" s="12">
        <x:f>NA()</x:f>
      </x:c>
    </x:row>
    <x:row r="2518">
      <x:c r="A2518">
        <x:v>2010223</x:v>
      </x:c>
      <x:c r="B2518" s="1">
        <x:v>43313.6182585301</x:v>
      </x:c>
      <x:c r="C2518" s="6">
        <x:v>45.1035709283333</x:v>
      </x:c>
      <x:c r="D2518" s="14" t="s">
        <x:v>77</x:v>
      </x:c>
      <x:c r="E2518" s="15">
        <x:v>43278.4143363426</x:v>
      </x:c>
      <x:c r="F2518" t="s">
        <x:v>82</x:v>
      </x:c>
      <x:c r="G2518" s="6">
        <x:v>179.906165169663</x:v>
      </x:c>
      <x:c r="H2518" t="s">
        <x:v>83</x:v>
      </x:c>
      <x:c r="I2518" s="6">
        <x:v>27.1998579523956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22.101</x:v>
      </x:c>
      <x:c r="R2518" s="8">
        <x:v>124858.081693663</x:v>
      </x:c>
      <x:c r="S2518" s="12">
        <x:v>359187.624281998</x:v>
      </x:c>
      <x:c r="T2518" s="12">
        <x:v>58.084829600876</x:v>
      </x:c>
      <x:c r="U2518" s="12">
        <x:v>24</x:v>
      </x:c>
      <x:c r="V2518" s="12">
        <x:f>NA()</x:f>
      </x:c>
    </x:row>
    <x:row r="2519">
      <x:c r="A2519">
        <x:v>2010228</x:v>
      </x:c>
      <x:c r="B2519" s="1">
        <x:v>43313.6182702546</x:v>
      </x:c>
      <x:c r="C2519" s="6">
        <x:v>45.1204389283333</x:v>
      </x:c>
      <x:c r="D2519" s="14" t="s">
        <x:v>77</x:v>
      </x:c>
      <x:c r="E2519" s="15">
        <x:v>43278.4143363426</x:v>
      </x:c>
      <x:c r="F2519" t="s">
        <x:v>82</x:v>
      </x:c>
      <x:c r="G2519" s="6">
        <x:v>179.842002622883</x:v>
      </x:c>
      <x:c r="H2519" t="s">
        <x:v>83</x:v>
      </x:c>
      <x:c r="I2519" s="6">
        <x:v>27.2059992188615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22.103</x:v>
      </x:c>
      <x:c r="R2519" s="8">
        <x:v>124854.896776815</x:v>
      </x:c>
      <x:c r="S2519" s="12">
        <x:v>359172.162570069</x:v>
      </x:c>
      <x:c r="T2519" s="12">
        <x:v>58.084829600876</x:v>
      </x:c>
      <x:c r="U2519" s="12">
        <x:v>24</x:v>
      </x:c>
      <x:c r="V2519" s="12">
        <x:f>NA()</x:f>
      </x:c>
    </x:row>
    <x:row r="2520">
      <x:c r="A2520">
        <x:v>2010243</x:v>
      </x:c>
      <x:c r="B2520" s="1">
        <x:v>43313.6182813657</x:v>
      </x:c>
      <x:c r="C2520" s="6">
        <x:v>45.13645706</x:v>
      </x:c>
      <x:c r="D2520" s="14" t="s">
        <x:v>77</x:v>
      </x:c>
      <x:c r="E2520" s="15">
        <x:v>43278.4143363426</x:v>
      </x:c>
      <x:c r="F2520" t="s">
        <x:v>82</x:v>
      </x:c>
      <x:c r="G2520" s="6">
        <x:v>179.888928220555</x:v>
      </x:c>
      <x:c r="H2520" t="s">
        <x:v>83</x:v>
      </x:c>
      <x:c r="I2520" s="6">
        <x:v>27.2059992188615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22.1</x:v>
      </x:c>
      <x:c r="R2520" s="8">
        <x:v>124868.120893855</x:v>
      </x:c>
      <x:c r="S2520" s="12">
        <x:v>359176.024285695</x:v>
      </x:c>
      <x:c r="T2520" s="12">
        <x:v>58.084829600876</x:v>
      </x:c>
      <x:c r="U2520" s="12">
        <x:v>24</x:v>
      </x:c>
      <x:c r="V2520" s="12">
        <x:f>NA()</x:f>
      </x:c>
    </x:row>
    <x:row r="2521">
      <x:c r="A2521">
        <x:v>2010253</x:v>
      </x:c>
      <x:c r="B2521" s="1">
        <x:v>43313.6182931366</x:v>
      </x:c>
      <x:c r="C2521" s="6">
        <x:v>45.1533629433333</x:v>
      </x:c>
      <x:c r="D2521" s="14" t="s">
        <x:v>77</x:v>
      </x:c>
      <x:c r="E2521" s="15">
        <x:v>43278.4143363426</x:v>
      </x:c>
      <x:c r="F2521" t="s">
        <x:v>82</x:v>
      </x:c>
      <x:c r="G2521" s="6">
        <x:v>179.906165169663</x:v>
      </x:c>
      <x:c r="H2521" t="s">
        <x:v>83</x:v>
      </x:c>
      <x:c r="I2521" s="6">
        <x:v>27.1998579523956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22.101</x:v>
      </x:c>
      <x:c r="R2521" s="8">
        <x:v>124864.848792539</x:v>
      </x:c>
      <x:c r="S2521" s="12">
        <x:v>359173.946437102</x:v>
      </x:c>
      <x:c r="T2521" s="12">
        <x:v>58.084829600876</x:v>
      </x:c>
      <x:c r="U2521" s="12">
        <x:v>24</x:v>
      </x:c>
      <x:c r="V2521" s="12">
        <x:f>NA()</x:f>
      </x:c>
    </x:row>
    <x:row r="2522">
      <x:c r="A2522">
        <x:v>2010263</x:v>
      </x:c>
      <x:c r="B2522" s="1">
        <x:v>43313.6183048264</x:v>
      </x:c>
      <x:c r="C2522" s="6">
        <x:v>45.1702205416667</x:v>
      </x:c>
      <x:c r="D2522" s="14" t="s">
        <x:v>77</x:v>
      </x:c>
      <x:c r="E2522" s="15">
        <x:v>43278.4143363426</x:v>
      </x:c>
      <x:c r="F2522" t="s">
        <x:v>82</x:v>
      </x:c>
      <x:c r="G2522" s="6">
        <x:v>179.93904887443</x:v>
      </x:c>
      <x:c r="H2522" t="s">
        <x:v>83</x:v>
      </x:c>
      <x:c r="I2522" s="6">
        <x:v>27.1937166971652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22.101</x:v>
      </x:c>
      <x:c r="R2522" s="8">
        <x:v>124868.448313061</x:v>
      </x:c>
      <x:c r="S2522" s="12">
        <x:v>359172.002098787</x:v>
      </x:c>
      <x:c r="T2522" s="12">
        <x:v>58.084829600876</x:v>
      </x:c>
      <x:c r="U2522" s="12">
        <x:v>24</x:v>
      </x:c>
      <x:c r="V2522" s="12">
        <x:f>NA()</x:f>
      </x:c>
    </x:row>
    <x:row r="2523">
      <x:c r="A2523">
        <x:v>2010273</x:v>
      </x:c>
      <x:c r="B2523" s="1">
        <x:v>43313.6183165162</x:v>
      </x:c>
      <x:c r="C2523" s="6">
        <x:v>45.1870710516667</x:v>
      </x:c>
      <x:c r="D2523" s="14" t="s">
        <x:v>77</x:v>
      </x:c>
      <x:c r="E2523" s="15">
        <x:v>43278.4143363426</x:v>
      </x:c>
      <x:c r="F2523" t="s">
        <x:v>82</x:v>
      </x:c>
      <x:c r="G2523" s="6">
        <x:v>179.874877443321</x:v>
      </x:c>
      <x:c r="H2523" t="s">
        <x:v>83</x:v>
      </x:c>
      <x:c r="I2523" s="6">
        <x:v>27.1998579523956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22.103</x:v>
      </x:c>
      <x:c r="R2523" s="8">
        <x:v>124866.404044609</x:v>
      </x:c>
      <x:c r="S2523" s="12">
        <x:v>359182.109602012</x:v>
      </x:c>
      <x:c r="T2523" s="12">
        <x:v>58.084829600876</x:v>
      </x:c>
      <x:c r="U2523" s="12">
        <x:v>24</x:v>
      </x:c>
      <x:c r="V2523" s="12">
        <x:f>NA()</x:f>
      </x:c>
    </x:row>
    <x:row r="2524">
      <x:c r="A2524">
        <x:v>2010280</x:v>
      </x:c>
      <x:c r="B2524" s="1">
        <x:v>43313.618327662</x:v>
      </x:c>
      <x:c r="C2524" s="6">
        <x:v>45.2031087866667</x:v>
      </x:c>
      <x:c r="D2524" s="14" t="s">
        <x:v>77</x:v>
      </x:c>
      <x:c r="E2524" s="15">
        <x:v>43278.4143363426</x:v>
      </x:c>
      <x:c r="F2524" t="s">
        <x:v>82</x:v>
      </x:c>
      <x:c r="G2524" s="6">
        <x:v>179.954698084265</x:v>
      </x:c>
      <x:c r="H2524" t="s">
        <x:v>83</x:v>
      </x:c>
      <x:c r="I2524" s="6">
        <x:v>27.1937166971652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22.1</x:v>
      </x:c>
      <x:c r="R2524" s="8">
        <x:v>124861.942410096</x:v>
      </x:c>
      <x:c r="S2524" s="12">
        <x:v>359170.966636232</x:v>
      </x:c>
      <x:c r="T2524" s="12">
        <x:v>58.084829600876</x:v>
      </x:c>
      <x:c r="U2524" s="12">
        <x:v>24</x:v>
      </x:c>
      <x:c r="V2524" s="12">
        <x:f>NA()</x:f>
      </x:c>
    </x:row>
    <x:row r="2525">
      <x:c r="A2525">
        <x:v>2010291</x:v>
      </x:c>
      <x:c r="B2525" s="1">
        <x:v>43313.6183393519</x:v>
      </x:c>
      <x:c r="C2525" s="6">
        <x:v>45.2199649183333</x:v>
      </x:c>
      <x:c r="D2525" s="14" t="s">
        <x:v>77</x:v>
      </x:c>
      <x:c r="E2525" s="15">
        <x:v>43278.4143363426</x:v>
      </x:c>
      <x:c r="F2525" t="s">
        <x:v>82</x:v>
      </x:c>
      <x:c r="G2525" s="6">
        <x:v>179.84359641297</x:v>
      </x:c>
      <x:c r="H2525" t="s">
        <x:v>83</x:v>
      </x:c>
      <x:c r="I2525" s="6">
        <x:v>27.1998579523956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22.105</x:v>
      </x:c>
      <x:c r="R2525" s="8">
        <x:v>124871.950342536</x:v>
      </x:c>
      <x:c r="S2525" s="12">
        <x:v>359176.09617924</x:v>
      </x:c>
      <x:c r="T2525" s="12">
        <x:v>58.084829600876</x:v>
      </x:c>
      <x:c r="U2525" s="12">
        <x:v>24</x:v>
      </x:c>
      <x:c r="V2525" s="12">
        <x:f>NA()</x:f>
      </x:c>
    </x:row>
    <x:row r="2526">
      <x:c r="A2526">
        <x:v>2010303</x:v>
      </x:c>
      <x:c r="B2526" s="1">
        <x:v>43313.6183510764</x:v>
      </x:c>
      <x:c r="C2526" s="6">
        <x:v>45.23683378</x:v>
      </x:c>
      <x:c r="D2526" s="14" t="s">
        <x:v>77</x:v>
      </x:c>
      <x:c r="E2526" s="15">
        <x:v>43278.4143363426</x:v>
      </x:c>
      <x:c r="F2526" t="s">
        <x:v>82</x:v>
      </x:c>
      <x:c r="G2526" s="6">
        <x:v>179.890520469372</x:v>
      </x:c>
      <x:c r="H2526" t="s">
        <x:v>83</x:v>
      </x:c>
      <x:c r="I2526" s="6">
        <x:v>27.1998579523956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22.102</x:v>
      </x:c>
      <x:c r="R2526" s="8">
        <x:v>124869.839984468</x:v>
      </x:c>
      <x:c r="S2526" s="12">
        <x:v>359181.813020406</x:v>
      </x:c>
      <x:c r="T2526" s="12">
        <x:v>58.084829600876</x:v>
      </x:c>
      <x:c r="U2526" s="12">
        <x:v>24</x:v>
      </x:c>
      <x:c r="V2526" s="12">
        <x:f>NA()</x:f>
      </x:c>
    </x:row>
    <x:row r="2527">
      <x:c r="A2527">
        <x:v>2010313</x:v>
      </x:c>
      <x:c r="B2527" s="1">
        <x:v>43313.6183627662</x:v>
      </x:c>
      <x:c r="C2527" s="6">
        <x:v>45.2536813266667</x:v>
      </x:c>
      <x:c r="D2527" s="14" t="s">
        <x:v>77</x:v>
      </x:c>
      <x:c r="E2527" s="15">
        <x:v>43278.4143363426</x:v>
      </x:c>
      <x:c r="F2527" t="s">
        <x:v>82</x:v>
      </x:c>
      <x:c r="G2527" s="6">
        <x:v>179.860827942192</x:v>
      </x:c>
      <x:c r="H2527" t="s">
        <x:v>83</x:v>
      </x:c>
      <x:c r="I2527" s="6">
        <x:v>27.1937166971652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22.106</x:v>
      </x:c>
      <x:c r="R2527" s="8">
        <x:v>124865.514616928</x:v>
      </x:c>
      <x:c r="S2527" s="12">
        <x:v>359185.132540988</x:v>
      </x:c>
      <x:c r="T2527" s="12">
        <x:v>58.084829600876</x:v>
      </x:c>
      <x:c r="U2527" s="12">
        <x:v>24</x:v>
      </x:c>
      <x:c r="V2527" s="12">
        <x:f>NA()</x:f>
      </x:c>
    </x:row>
    <x:row r="2528">
      <x:c r="A2528">
        <x:v>2010320</x:v>
      </x:c>
      <x:c r="B2528" s="1">
        <x:v>43313.6183739236</x:v>
      </x:c>
      <x:c r="C2528" s="6">
        <x:v>45.269717935</x:v>
      </x:c>
      <x:c r="D2528" s="14" t="s">
        <x:v>77</x:v>
      </x:c>
      <x:c r="E2528" s="15">
        <x:v>43278.4143363426</x:v>
      </x:c>
      <x:c r="F2528" t="s">
        <x:v>82</x:v>
      </x:c>
      <x:c r="G2528" s="6">
        <x:v>179.890520469372</x:v>
      </x:c>
      <x:c r="H2528" t="s">
        <x:v>83</x:v>
      </x:c>
      <x:c r="I2528" s="6">
        <x:v>27.1998579523956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22.102</x:v>
      </x:c>
      <x:c r="R2528" s="8">
        <x:v>124852.73780746</x:v>
      </x:c>
      <x:c r="S2528" s="12">
        <x:v>359175.280046727</x:v>
      </x:c>
      <x:c r="T2528" s="12">
        <x:v>58.084829600876</x:v>
      </x:c>
      <x:c r="U2528" s="12">
        <x:v>24</x:v>
      </x:c>
      <x:c r="V2528" s="12">
        <x:f>NA()</x:f>
      </x:c>
    </x:row>
    <x:row r="2529">
      <x:c r="A2529">
        <x:v>2010333</x:v>
      </x:c>
      <x:c r="B2529" s="1">
        <x:v>43313.6183856134</x:v>
      </x:c>
      <x:c r="C2529" s="6">
        <x:v>45.28653627</x:v>
      </x:c>
      <x:c r="D2529" s="14" t="s">
        <x:v>77</x:v>
      </x:c>
      <x:c r="E2529" s="15">
        <x:v>43278.4143363426</x:v>
      </x:c>
      <x:c r="F2529" t="s">
        <x:v>82</x:v>
      </x:c>
      <x:c r="G2529" s="6">
        <x:v>179.859236091269</x:v>
      </x:c>
      <x:c r="H2529" t="s">
        <x:v>83</x:v>
      </x:c>
      <x:c r="I2529" s="6">
        <x:v>27.1998579523956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22.104</x:v>
      </x:c>
      <x:c r="R2529" s="8">
        <x:v>124844.601288626</x:v>
      </x:c>
      <x:c r="S2529" s="12">
        <x:v>359182.109330112</x:v>
      </x:c>
      <x:c r="T2529" s="12">
        <x:v>58.084829600876</x:v>
      </x:c>
      <x:c r="U2529" s="12">
        <x:v>24</x:v>
      </x:c>
      <x:c r="V2529" s="12">
        <x:f>NA()</x:f>
      </x:c>
    </x:row>
    <x:row r="2530">
      <x:c r="A2530">
        <x:v>2010342</x:v>
      </x:c>
      <x:c r="B2530" s="1">
        <x:v>43313.6183973032</x:v>
      </x:c>
      <x:c r="C2530" s="6">
        <x:v>45.3033799416667</x:v>
      </x:c>
      <x:c r="D2530" s="14" t="s">
        <x:v>77</x:v>
      </x:c>
      <x:c r="E2530" s="15">
        <x:v>43278.4143363426</x:v>
      </x:c>
      <x:c r="F2530" t="s">
        <x:v>82</x:v>
      </x:c>
      <x:c r="G2530" s="6">
        <x:v>179.812322076657</x:v>
      </x:c>
      <x:c r="H2530" t="s">
        <x:v>83</x:v>
      </x:c>
      <x:c r="I2530" s="6">
        <x:v>27.1998579523956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22.107</x:v>
      </x:c>
      <x:c r="R2530" s="8">
        <x:v>124844.501255651</x:v>
      </x:c>
      <x:c r="S2530" s="12">
        <x:v>359188.185983185</x:v>
      </x:c>
      <x:c r="T2530" s="12">
        <x:v>58.084829600876</x:v>
      </x:c>
      <x:c r="U2530" s="12">
        <x:v>24</x:v>
      </x:c>
      <x:c r="V2530" s="12">
        <x:f>NA()</x:f>
      </x:c>
    </x:row>
    <x:row r="2531">
      <x:c r="A2531">
        <x:v>2010353</x:v>
      </x:c>
      <x:c r="B2531" s="1">
        <x:v>43313.6184090278</x:v>
      </x:c>
      <x:c r="C2531" s="6">
        <x:v>45.3202654916667</x:v>
      </x:c>
      <x:c r="D2531" s="14" t="s">
        <x:v>77</x:v>
      </x:c>
      <x:c r="E2531" s="15">
        <x:v>43278.4143363426</x:v>
      </x:c>
      <x:c r="F2531" t="s">
        <x:v>82</x:v>
      </x:c>
      <x:c r="G2531" s="6">
        <x:v>179.907755478881</x:v>
      </x:c>
      <x:c r="H2531" t="s">
        <x:v>83</x:v>
      </x:c>
      <x:c r="I2531" s="6">
        <x:v>27.1937166971652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22.103</x:v>
      </x:c>
      <x:c r="R2531" s="8">
        <x:v>124849.100149068</x:v>
      </x:c>
      <x:c r="S2531" s="12">
        <x:v>359192.152765394</x:v>
      </x:c>
      <x:c r="T2531" s="12">
        <x:v>58.084829600876</x:v>
      </x:c>
      <x:c r="U2531" s="12">
        <x:v>24</x:v>
      </x:c>
      <x:c r="V2531" s="12">
        <x:f>NA()</x:f>
      </x:c>
    </x:row>
    <x:row r="2532">
      <x:c r="A2532">
        <x:v>2010363</x:v>
      </x:c>
      <x:c r="B2532" s="1">
        <x:v>43313.6184207176</x:v>
      </x:c>
      <x:c r="C2532" s="6">
        <x:v>45.337101655</x:v>
      </x:c>
      <x:c r="D2532" s="14" t="s">
        <x:v>77</x:v>
      </x:c>
      <x:c r="E2532" s="15">
        <x:v>43278.4143363426</x:v>
      </x:c>
      <x:c r="F2532" t="s">
        <x:v>82</x:v>
      </x:c>
      <x:c r="G2532" s="6">
        <x:v>179.827958408181</x:v>
      </x:c>
      <x:c r="H2532" t="s">
        <x:v>83</x:v>
      </x:c>
      <x:c r="I2532" s="6">
        <x:v>27.1998579523956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22.106</x:v>
      </x:c>
      <x:c r="R2532" s="8">
        <x:v>124833.87806439</x:v>
      </x:c>
      <x:c r="S2532" s="12">
        <x:v>359177.12133201</x:v>
      </x:c>
      <x:c r="T2532" s="12">
        <x:v>58.084829600876</x:v>
      </x:c>
      <x:c r="U2532" s="12">
        <x:v>24</x:v>
      </x:c>
      <x:c r="V2532" s="12">
        <x:f>NA()</x:f>
      </x:c>
    </x:row>
    <x:row r="2533">
      <x:c r="A2533">
        <x:v>2010371</x:v>
      </x:c>
      <x:c r="B2533" s="1">
        <x:v>43313.618431794</x:v>
      </x:c>
      <x:c r="C2533" s="6">
        <x:v>45.35308758</x:v>
      </x:c>
      <x:c r="D2533" s="14" t="s">
        <x:v>77</x:v>
      </x:c>
      <x:c r="E2533" s="15">
        <x:v>43278.4143363426</x:v>
      </x:c>
      <x:c r="F2533" t="s">
        <x:v>82</x:v>
      </x:c>
      <x:c r="G2533" s="6">
        <x:v>179.907755478881</x:v>
      </x:c>
      <x:c r="H2533" t="s">
        <x:v>83</x:v>
      </x:c>
      <x:c r="I2533" s="6">
        <x:v>27.1937166971652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22.103</x:v>
      </x:c>
      <x:c r="R2533" s="8">
        <x:v>124832.014096709</x:v>
      </x:c>
      <x:c r="S2533" s="12">
        <x:v>359174.635571702</x:v>
      </x:c>
      <x:c r="T2533" s="12">
        <x:v>58.084829600876</x:v>
      </x:c>
      <x:c r="U2533" s="12">
        <x:v>24</x:v>
      </x:c>
      <x:c r="V2533" s="12">
        <x:f>NA()</x:f>
      </x:c>
    </x:row>
    <x:row r="2534">
      <x:c r="A2534">
        <x:v>2010383</x:v>
      </x:c>
      <x:c r="B2534" s="1">
        <x:v>43313.6184435185</x:v>
      </x:c>
      <x:c r="C2534" s="6">
        <x:v>45.3699552966667</x:v>
      </x:c>
      <x:c r="D2534" s="14" t="s">
        <x:v>77</x:v>
      </x:c>
      <x:c r="E2534" s="15">
        <x:v>43278.4143363426</x:v>
      </x:c>
      <x:c r="F2534" t="s">
        <x:v>82</x:v>
      </x:c>
      <x:c r="G2534" s="6">
        <x:v>179.860827942192</x:v>
      </x:c>
      <x:c r="H2534" t="s">
        <x:v>83</x:v>
      </x:c>
      <x:c r="I2534" s="6">
        <x:v>27.1937166971652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22.106</x:v>
      </x:c>
      <x:c r="R2534" s="8">
        <x:v>124836.993321042</x:v>
      </x:c>
      <x:c r="S2534" s="12">
        <x:v>359179.581716738</x:v>
      </x:c>
      <x:c r="T2534" s="12">
        <x:v>58.084829600876</x:v>
      </x:c>
      <x:c r="U2534" s="12">
        <x:v>24</x:v>
      </x:c>
      <x:c r="V2534" s="12">
        <x:f>NA()</x:f>
      </x:c>
    </x:row>
    <x:row r="2535">
      <x:c r="A2535">
        <x:v>2010393</x:v>
      </x:c>
      <x:c r="B2535" s="1">
        <x:v>43313.6184552083</x:v>
      </x:c>
      <x:c r="C2535" s="6">
        <x:v>45.3867706733333</x:v>
      </x:c>
      <x:c r="D2535" s="14" t="s">
        <x:v>77</x:v>
      </x:c>
      <x:c r="E2535" s="15">
        <x:v>43278.4143363426</x:v>
      </x:c>
      <x:c r="F2535" t="s">
        <x:v>82</x:v>
      </x:c>
      <x:c r="G2535" s="6">
        <x:v>179.798281322083</x:v>
      </x:c>
      <x:c r="H2535" t="s">
        <x:v>83</x:v>
      </x:c>
      <x:c r="I2535" s="6">
        <x:v>27.1937166971652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22.11</x:v>
      </x:c>
      <x:c r="R2535" s="8">
        <x:v>124828.392627953</x:v>
      </x:c>
      <x:c r="S2535" s="12">
        <x:v>359164.935655109</x:v>
      </x:c>
      <x:c r="T2535" s="12">
        <x:v>58.084829600876</x:v>
      </x:c>
      <x:c r="U2535" s="12">
        <x:v>24</x:v>
      </x:c>
      <x:c r="V2535" s="12">
        <x:f>NA()</x:f>
      </x:c>
    </x:row>
    <x:row r="2536">
      <x:c r="A2536">
        <x:v>2010397</x:v>
      </x:c>
      <x:c r="B2536" s="1">
        <x:v>43313.6184668981</x:v>
      </x:c>
      <x:c r="C2536" s="6">
        <x:v>45.40360578</x:v>
      </x:c>
      <x:c r="D2536" s="14" t="s">
        <x:v>77</x:v>
      </x:c>
      <x:c r="E2536" s="15">
        <x:v>43278.4143363426</x:v>
      </x:c>
      <x:c r="F2536" t="s">
        <x:v>82</x:v>
      </x:c>
      <x:c r="G2536" s="6">
        <x:v>179.907755478881</x:v>
      </x:c>
      <x:c r="H2536" t="s">
        <x:v>83</x:v>
      </x:c>
      <x:c r="I2536" s="6">
        <x:v>27.1937166971652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22.103</x:v>
      </x:c>
      <x:c r="R2536" s="8">
        <x:v>124830.351163596</x:v>
      </x:c>
      <x:c r="S2536" s="12">
        <x:v>359168.604617969</x:v>
      </x:c>
      <x:c r="T2536" s="12">
        <x:v>58.084829600876</x:v>
      </x:c>
      <x:c r="U2536" s="12">
        <x:v>24</x:v>
      </x:c>
      <x:c r="V2536" s="12">
        <x:f>NA()</x:f>
      </x:c>
    </x:row>
    <x:row r="2537">
      <x:c r="A2537">
        <x:v>2010413</x:v>
      </x:c>
      <x:c r="B2537" s="1">
        <x:v>43313.6184786227</x:v>
      </x:c>
      <x:c r="C2537" s="6">
        <x:v>45.42047478</x:v>
      </x:c>
      <x:c r="D2537" s="14" t="s">
        <x:v>77</x:v>
      </x:c>
      <x:c r="E2537" s="15">
        <x:v>43278.4143363426</x:v>
      </x:c>
      <x:c r="F2537" t="s">
        <x:v>82</x:v>
      </x:c>
      <x:c r="G2537" s="6">
        <x:v>179.874877443321</x:v>
      </x:c>
      <x:c r="H2537" t="s">
        <x:v>83</x:v>
      </x:c>
      <x:c r="I2537" s="6">
        <x:v>27.1998579523956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22.103</x:v>
      </x:c>
      <x:c r="R2537" s="8">
        <x:v>124828.453580223</x:v>
      </x:c>
      <x:c r="S2537" s="12">
        <x:v>359181.596586768</x:v>
      </x:c>
      <x:c r="T2537" s="12">
        <x:v>58.084829600876</x:v>
      </x:c>
      <x:c r="U2537" s="12">
        <x:v>24</x:v>
      </x:c>
      <x:c r="V2537" s="12">
        <x:f>NA()</x:f>
      </x:c>
    </x:row>
    <x:row r="2538">
      <x:c r="A2538">
        <x:v>2010420</x:v>
      </x:c>
      <x:c r="B2538" s="1">
        <x:v>43313.6184897338</x:v>
      </x:c>
      <x:c r="C2538" s="6">
        <x:v>45.4364976</x:v>
      </x:c>
      <x:c r="D2538" s="14" t="s">
        <x:v>77</x:v>
      </x:c>
      <x:c r="E2538" s="15">
        <x:v>43278.4143363426</x:v>
      </x:c>
      <x:c r="F2538" t="s">
        <x:v>82</x:v>
      </x:c>
      <x:c r="G2538" s="6">
        <x:v>179.874877443321</x:v>
      </x:c>
      <x:c r="H2538" t="s">
        <x:v>83</x:v>
      </x:c>
      <x:c r="I2538" s="6">
        <x:v>27.1998579523956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22.103</x:v>
      </x:c>
      <x:c r="R2538" s="8">
        <x:v>124837.301009028</x:v>
      </x:c>
      <x:c r="S2538" s="12">
        <x:v>359162.826837133</x:v>
      </x:c>
      <x:c r="T2538" s="12">
        <x:v>58.084829600876</x:v>
      </x:c>
      <x:c r="U2538" s="12">
        <x:v>24</x:v>
      </x:c>
      <x:c r="V2538" s="12">
        <x:f>NA()</x:f>
      </x:c>
    </x:row>
    <x:row r="2539">
      <x:c r="A2539">
        <x:v>2010424</x:v>
      </x:c>
      <x:c r="B2539" s="1">
        <x:v>43313.6185014236</x:v>
      </x:c>
      <x:c r="C2539" s="6">
        <x:v>45.453322455</x:v>
      </x:c>
      <x:c r="D2539" s="14" t="s">
        <x:v>77</x:v>
      </x:c>
      <x:c r="E2539" s="15">
        <x:v>43278.4143363426</x:v>
      </x:c>
      <x:c r="F2539" t="s">
        <x:v>82</x:v>
      </x:c>
      <x:c r="G2539" s="6">
        <x:v>179.765423119245</x:v>
      </x:c>
      <x:c r="H2539" t="s">
        <x:v>83</x:v>
      </x:c>
      <x:c r="I2539" s="6">
        <x:v>27.1998579523956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22.11</x:v>
      </x:c>
      <x:c r="R2539" s="8">
        <x:v>124828.448244829</x:v>
      </x:c>
      <x:c r="S2539" s="12">
        <x:v>359146.793098522</x:v>
      </x:c>
      <x:c r="T2539" s="12">
        <x:v>58.084829600876</x:v>
      </x:c>
      <x:c r="U2539" s="12">
        <x:v>24</x:v>
      </x:c>
      <x:c r="V2539" s="12">
        <x:f>NA()</x:f>
      </x:c>
    </x:row>
    <x:row r="2540">
      <x:c r="A2540">
        <x:v>2010443</x:v>
      </x:c>
      <x:c r="B2540" s="1">
        <x:v>43313.6185131134</x:v>
      </x:c>
      <x:c r="C2540" s="6">
        <x:v>45.4701872633333</x:v>
      </x:c>
      <x:c r="D2540" s="14" t="s">
        <x:v>77</x:v>
      </x:c>
      <x:c r="E2540" s="15">
        <x:v>43278.4143363426</x:v>
      </x:c>
      <x:c r="F2540" t="s">
        <x:v>82</x:v>
      </x:c>
      <x:c r="G2540" s="6">
        <x:v>179.829551285978</x:v>
      </x:c>
      <x:c r="H2540" t="s">
        <x:v>83</x:v>
      </x:c>
      <x:c r="I2540" s="6">
        <x:v>27.1937166971652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22.108</x:v>
      </x:c>
      <x:c r="R2540" s="8">
        <x:v>124843.527652303</x:v>
      </x:c>
      <x:c r="S2540" s="12">
        <x:v>359154.538507925</x:v>
      </x:c>
      <x:c r="T2540" s="12">
        <x:v>58.084829600876</x:v>
      </x:c>
      <x:c r="U2540" s="12">
        <x:v>24</x:v>
      </x:c>
      <x:c r="V2540" s="12">
        <x:f>NA()</x:f>
      </x:c>
    </x:row>
    <x:row r="2541">
      <x:c r="A2541">
        <x:v>2010453</x:v>
      </x:c>
      <x:c r="B2541" s="1">
        <x:v>43313.6185248495</x:v>
      </x:c>
      <x:c r="C2541" s="6">
        <x:v>45.4870222183333</x:v>
      </x:c>
      <x:c r="D2541" s="14" t="s">
        <x:v>77</x:v>
      </x:c>
      <x:c r="E2541" s="15">
        <x:v>43278.4143363426</x:v>
      </x:c>
      <x:c r="F2541" t="s">
        <x:v>82</x:v>
      </x:c>
      <x:c r="G2541" s="6">
        <x:v>179.829551285978</x:v>
      </x:c>
      <x:c r="H2541" t="s">
        <x:v>83</x:v>
      </x:c>
      <x:c r="I2541" s="6">
        <x:v>27.1937166971652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22.108</x:v>
      </x:c>
      <x:c r="R2541" s="8">
        <x:v>124842.460435573</x:v>
      </x:c>
      <x:c r="S2541" s="12">
        <x:v>359167.021325641</x:v>
      </x:c>
      <x:c r="T2541" s="12">
        <x:v>58.084829600876</x:v>
      </x:c>
      <x:c r="U2541" s="12">
        <x:v>24</x:v>
      </x:c>
      <x:c r="V2541" s="12">
        <x:f>NA()</x:f>
      </x:c>
    </x:row>
    <x:row r="2542">
      <x:c r="A2542">
        <x:v>2010461</x:v>
      </x:c>
      <x:c r="B2542" s="1">
        <x:v>43313.6185359143</x:v>
      </x:c>
      <x:c r="C2542" s="6">
        <x:v>45.5029998616667</x:v>
      </x:c>
      <x:c r="D2542" s="14" t="s">
        <x:v>77</x:v>
      </x:c>
      <x:c r="E2542" s="15">
        <x:v>43278.4143363426</x:v>
      </x:c>
      <x:c r="F2542" t="s">
        <x:v>82</x:v>
      </x:c>
      <x:c r="G2542" s="6">
        <x:v>179.84359641297</x:v>
      </x:c>
      <x:c r="H2542" t="s">
        <x:v>83</x:v>
      </x:c>
      <x:c r="I2542" s="6">
        <x:v>27.1998579523956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22.105</x:v>
      </x:c>
      <x:c r="R2542" s="8">
        <x:v>124836.898416843</x:v>
      </x:c>
      <x:c r="S2542" s="12">
        <x:v>359163.542422071</x:v>
      </x:c>
      <x:c r="T2542" s="12">
        <x:v>58.084829600876</x:v>
      </x:c>
      <x:c r="U2542" s="12">
        <x:v>24</x:v>
      </x:c>
      <x:c r="V2542" s="12">
        <x:f>NA()</x:f>
      </x:c>
    </x:row>
    <x:row r="2543">
      <x:c r="A2543">
        <x:v>2010471</x:v>
      </x:c>
      <x:c r="B2543" s="1">
        <x:v>43313.6185476505</x:v>
      </x:c>
      <x:c r="C2543" s="6">
        <x:v>45.5198734483333</x:v>
      </x:c>
      <x:c r="D2543" s="14" t="s">
        <x:v>77</x:v>
      </x:c>
      <x:c r="E2543" s="15">
        <x:v>43278.4143363426</x:v>
      </x:c>
      <x:c r="F2543" t="s">
        <x:v>82</x:v>
      </x:c>
      <x:c r="G2543" s="6">
        <x:v>179.890520469372</x:v>
      </x:c>
      <x:c r="H2543" t="s">
        <x:v>83</x:v>
      </x:c>
      <x:c r="I2543" s="6">
        <x:v>27.1998579523956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22.102</x:v>
      </x:c>
      <x:c r="R2543" s="8">
        <x:v>124832.203986021</x:v>
      </x:c>
      <x:c r="S2543" s="12">
        <x:v>359168.304041249</x:v>
      </x:c>
      <x:c r="T2543" s="12">
        <x:v>58.084829600876</x:v>
      </x:c>
      <x:c r="U2543" s="12">
        <x:v>24</x:v>
      </x:c>
      <x:c r="V2543" s="12">
        <x:f>NA()</x:f>
      </x:c>
    </x:row>
    <x:row r="2544">
      <x:c r="A2544">
        <x:v>2010482</x:v>
      </x:c>
      <x:c r="B2544" s="1">
        <x:v>43313.6185593403</x:v>
      </x:c>
      <x:c r="C2544" s="6">
        <x:v>45.5367443366667</x:v>
      </x:c>
      <x:c r="D2544" s="14" t="s">
        <x:v>77</x:v>
      </x:c>
      <x:c r="E2544" s="15">
        <x:v>43278.4143363426</x:v>
      </x:c>
      <x:c r="F2544" t="s">
        <x:v>82</x:v>
      </x:c>
      <x:c r="G2544" s="6">
        <x:v>179.845188777423</x:v>
      </x:c>
      <x:c r="H2544" t="s">
        <x:v>83</x:v>
      </x:c>
      <x:c r="I2544" s="6">
        <x:v>27.1937166971652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22.107</x:v>
      </x:c>
      <x:c r="R2544" s="8">
        <x:v>124836.19047221</x:v>
      </x:c>
      <x:c r="S2544" s="12">
        <x:v>359175.442532791</x:v>
      </x:c>
      <x:c r="T2544" s="12">
        <x:v>58.084829600876</x:v>
      </x:c>
      <x:c r="U2544" s="12">
        <x:v>24</x:v>
      </x:c>
      <x:c r="V2544" s="12">
        <x:f>NA()</x:f>
      </x:c>
    </x:row>
    <x:row r="2545">
      <x:c r="A2545">
        <x:v>2010493</x:v>
      </x:c>
      <x:c r="B2545" s="1">
        <x:v>43313.6185710648</x:v>
      </x:c>
      <x:c r="C2545" s="6">
        <x:v>45.553600865</x:v>
      </x:c>
      <x:c r="D2545" s="14" t="s">
        <x:v>77</x:v>
      </x:c>
      <x:c r="E2545" s="15">
        <x:v>43278.4143363426</x:v>
      </x:c>
      <x:c r="F2545" t="s">
        <x:v>82</x:v>
      </x:c>
      <x:c r="G2545" s="6">
        <x:v>179.829551285978</x:v>
      </x:c>
      <x:c r="H2545" t="s">
        <x:v>83</x:v>
      </x:c>
      <x:c r="I2545" s="6">
        <x:v>27.1937166971652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22.108</x:v>
      </x:c>
      <x:c r="R2545" s="8">
        <x:v>124838.138348756</x:v>
      </x:c>
      <x:c r="S2545" s="12">
        <x:v>359168.60713979</x:v>
      </x:c>
      <x:c r="T2545" s="12">
        <x:v>58.084829600876</x:v>
      </x:c>
      <x:c r="U2545" s="12">
        <x:v>24</x:v>
      </x:c>
      <x:c r="V2545" s="12">
        <x:f>NA()</x:f>
      </x:c>
    </x:row>
    <x:row r="2546">
      <x:c r="A2546">
        <x:v>2010503</x:v>
      </x:c>
      <x:c r="B2546" s="1">
        <x:v>43313.6185827546</x:v>
      </x:c>
      <x:c r="C2546" s="6">
        <x:v>45.5704376183333</x:v>
      </x:c>
      <x:c r="D2546" s="14" t="s">
        <x:v>77</x:v>
      </x:c>
      <x:c r="E2546" s="15">
        <x:v>43278.4143363426</x:v>
      </x:c>
      <x:c r="F2546" t="s">
        <x:v>82</x:v>
      </x:c>
      <x:c r="G2546" s="6">
        <x:v>179.859236091269</x:v>
      </x:c>
      <x:c r="H2546" t="s">
        <x:v>83</x:v>
      </x:c>
      <x:c r="I2546" s="6">
        <x:v>27.1998579523956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22.104</x:v>
      </x:c>
      <x:c r="R2546" s="8">
        <x:v>124837.269681477</x:v>
      </x:c>
      <x:c r="S2546" s="12">
        <x:v>359167.807363286</x:v>
      </x:c>
      <x:c r="T2546" s="12">
        <x:v>58.084829600876</x:v>
      </x:c>
      <x:c r="U2546" s="12">
        <x:v>24</x:v>
      </x:c>
      <x:c r="V2546" s="12">
        <x:f>NA()</x:f>
      </x:c>
    </x:row>
    <x:row r="2547">
      <x:c r="A2547">
        <x:v>2010510</x:v>
      </x:c>
      <x:c r="B2547" s="1">
        <x:v>43313.6185939005</x:v>
      </x:c>
      <x:c r="C2547" s="6">
        <x:v>45.5864722016667</x:v>
      </x:c>
      <x:c r="D2547" s="14" t="s">
        <x:v>77</x:v>
      </x:c>
      <x:c r="E2547" s="15">
        <x:v>43278.4143363426</x:v>
      </x:c>
      <x:c r="F2547" t="s">
        <x:v>82</x:v>
      </x:c>
      <x:c r="G2547" s="6">
        <x:v>179.845188777423</x:v>
      </x:c>
      <x:c r="H2547" t="s">
        <x:v>83</x:v>
      </x:c>
      <x:c r="I2547" s="6">
        <x:v>27.1937166971652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22.107</x:v>
      </x:c>
      <x:c r="R2547" s="8">
        <x:v>124834.855509303</x:v>
      </x:c>
      <x:c r="S2547" s="12">
        <x:v>359161.724654403</x:v>
      </x:c>
      <x:c r="T2547" s="12">
        <x:v>58.084829600876</x:v>
      </x:c>
      <x:c r="U2547" s="12">
        <x:v>24</x:v>
      </x:c>
      <x:c r="V2547" s="12">
        <x:f>NA()</x:f>
      </x:c>
    </x:row>
    <x:row r="2548">
      <x:c r="A2548">
        <x:v>2010521</x:v>
      </x:c>
      <x:c r="B2548" s="1">
        <x:v>43313.6186055903</x:v>
      </x:c>
      <x:c r="C2548" s="6">
        <x:v>45.6033076966667</x:v>
      </x:c>
      <x:c r="D2548" s="14" t="s">
        <x:v>77</x:v>
      </x:c>
      <x:c r="E2548" s="15">
        <x:v>43278.4143363426</x:v>
      </x:c>
      <x:c r="F2548" t="s">
        <x:v>82</x:v>
      </x:c>
      <x:c r="G2548" s="6">
        <x:v>179.779458589924</x:v>
      </x:c>
      <x:c r="H2548" t="s">
        <x:v>83</x:v>
      </x:c>
      <x:c r="I2548" s="6">
        <x:v>27.2059992188615</x:v>
      </x:c>
      <x:c r="J2548" t="s">
        <x:v>78</x:v>
      </x:c>
      <x:c r="K2548" s="6">
        <x:v>1026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22.107</x:v>
      </x:c>
      <x:c r="R2548" s="8">
        <x:v>124836.476121672</x:v>
      </x:c>
      <x:c r="S2548" s="12">
        <x:v>359156.001282657</x:v>
      </x:c>
      <x:c r="T2548" s="12">
        <x:v>58.084829600876</x:v>
      </x:c>
      <x:c r="U2548" s="12">
        <x:v>24</x:v>
      </x:c>
      <x:c r="V2548" s="12">
        <x:f>NA()</x:f>
      </x:c>
    </x:row>
    <x:row r="2549">
      <x:c r="A2549">
        <x:v>2010532</x:v>
      </x:c>
      <x:c r="B2549" s="1">
        <x:v>43313.6186172454</x:v>
      </x:c>
      <x:c r="C2549" s="6">
        <x:v>45.6201368316667</x:v>
      </x:c>
      <x:c r="D2549" s="14" t="s">
        <x:v>77</x:v>
      </x:c>
      <x:c r="E2549" s="15">
        <x:v>43278.4143363426</x:v>
      </x:c>
      <x:c r="F2549" t="s">
        <x:v>82</x:v>
      </x:c>
      <x:c r="G2549" s="6">
        <x:v>179.860827942192</x:v>
      </x:c>
      <x:c r="H2549" t="s">
        <x:v>83</x:v>
      </x:c>
      <x:c r="I2549" s="6">
        <x:v>27.1937166971652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22.106</x:v>
      </x:c>
      <x:c r="R2549" s="8">
        <x:v>124837.288742047</x:v>
      </x:c>
      <x:c r="S2549" s="12">
        <x:v>359173.295381015</x:v>
      </x:c>
      <x:c r="T2549" s="12">
        <x:v>58.084829600876</x:v>
      </x:c>
      <x:c r="U2549" s="12">
        <x:v>24</x:v>
      </x:c>
      <x:c r="V2549" s="12">
        <x:f>NA()</x:f>
      </x:c>
    </x:row>
    <x:row r="2550">
      <x:c r="A2550">
        <x:v>2010542</x:v>
      </x:c>
      <x:c r="B2550" s="1">
        <x:v>43313.6186289699</x:v>
      </x:c>
      <x:c r="C2550" s="6">
        <x:v>45.6370041316667</x:v>
      </x:c>
      <x:c r="D2550" s="14" t="s">
        <x:v>77</x:v>
      </x:c>
      <x:c r="E2550" s="15">
        <x:v>43278.4143363426</x:v>
      </x:c>
      <x:c r="F2550" t="s">
        <x:v>82</x:v>
      </x:c>
      <x:c r="G2550" s="6">
        <x:v>179.796687418156</x:v>
      </x:c>
      <x:c r="H2550" t="s">
        <x:v>83</x:v>
      </x:c>
      <x:c r="I2550" s="6">
        <x:v>27.1998579523956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22.108</x:v>
      </x:c>
      <x:c r="R2550" s="8">
        <x:v>124838.47335341</x:v>
      </x:c>
      <x:c r="S2550" s="12">
        <x:v>359174.721037279</x:v>
      </x:c>
      <x:c r="T2550" s="12">
        <x:v>58.084829600876</x:v>
      </x:c>
      <x:c r="U2550" s="12">
        <x:v>24</x:v>
      </x:c>
      <x:c r="V2550" s="12">
        <x:f>NA()</x:f>
      </x:c>
    </x:row>
    <x:row r="2551">
      <x:c r="A2551">
        <x:v>2010551</x:v>
      </x:c>
      <x:c r="B2551" s="1">
        <x:v>43313.6186401273</x:v>
      </x:c>
      <x:c r="C2551" s="6">
        <x:v>45.6530542583333</x:v>
      </x:c>
      <x:c r="D2551" s="14" t="s">
        <x:v>77</x:v>
      </x:c>
      <x:c r="E2551" s="15">
        <x:v>43278.4143363426</x:v>
      </x:c>
      <x:c r="F2551" t="s">
        <x:v>82</x:v>
      </x:c>
      <x:c r="G2551" s="6">
        <x:v>179.763826764094</x:v>
      </x:c>
      <x:c r="H2551" t="s">
        <x:v>83</x:v>
      </x:c>
      <x:c r="I2551" s="6">
        <x:v>27.2059992188615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22.108</x:v>
      </x:c>
      <x:c r="R2551" s="8">
        <x:v>124823.499683587</x:v>
      </x:c>
      <x:c r="S2551" s="12">
        <x:v>359150.734965653</x:v>
      </x:c>
      <x:c r="T2551" s="12">
        <x:v>58.084829600876</x:v>
      </x:c>
      <x:c r="U2551" s="12">
        <x:v>24</x:v>
      </x:c>
      <x:c r="V2551" s="12">
        <x:f>NA()</x:f>
      </x:c>
    </x:row>
    <x:row r="2552">
      <x:c r="A2552">
        <x:v>2010560</x:v>
      </x:c>
      <x:c r="B2552" s="1">
        <x:v>43313.6186518171</x:v>
      </x:c>
      <x:c r="C2552" s="6">
        <x:v>45.6699065133333</x:v>
      </x:c>
      <x:c r="D2552" s="14" t="s">
        <x:v>77</x:v>
      </x:c>
      <x:c r="E2552" s="15">
        <x:v>43278.4143363426</x:v>
      </x:c>
      <x:c r="F2552" t="s">
        <x:v>82</x:v>
      </x:c>
      <x:c r="G2552" s="6">
        <x:v>179.812322076657</x:v>
      </x:c>
      <x:c r="H2552" t="s">
        <x:v>83</x:v>
      </x:c>
      <x:c r="I2552" s="6">
        <x:v>27.1998579523956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22.107</x:v>
      </x:c>
      <x:c r="R2552" s="8">
        <x:v>124832.697087762</x:v>
      </x:c>
      <x:c r="S2552" s="12">
        <x:v>359157.07101398</x:v>
      </x:c>
      <x:c r="T2552" s="12">
        <x:v>58.084829600876</x:v>
      </x:c>
      <x:c r="U2552" s="12">
        <x:v>24</x:v>
      </x:c>
      <x:c r="V2552" s="12">
        <x:f>NA()</x:f>
      </x:c>
    </x:row>
    <x:row r="2553">
      <x:c r="A2553">
        <x:v>2010572</x:v>
      </x:c>
      <x:c r="B2553" s="1">
        <x:v>43313.6186635069</x:v>
      </x:c>
      <x:c r="C2553" s="6">
        <x:v>45.68673737</x:v>
      </x:c>
      <x:c r="D2553" s="14" t="s">
        <x:v>77</x:v>
      </x:c>
      <x:c r="E2553" s="15">
        <x:v>43278.4143363426</x:v>
      </x:c>
      <x:c r="F2553" t="s">
        <x:v>82</x:v>
      </x:c>
      <x:c r="G2553" s="6">
        <x:v>179.845188777423</x:v>
      </x:c>
      <x:c r="H2553" t="s">
        <x:v>83</x:v>
      </x:c>
      <x:c r="I2553" s="6">
        <x:v>27.1937166971652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22.107</x:v>
      </x:c>
      <x:c r="R2553" s="8">
        <x:v>124822.740390857</x:v>
      </x:c>
      <x:c r="S2553" s="12">
        <x:v>359164.088823916</x:v>
      </x:c>
      <x:c r="T2553" s="12">
        <x:v>58.084829600876</x:v>
      </x:c>
      <x:c r="U2553" s="12">
        <x:v>24</x:v>
      </x:c>
      <x:c r="V2553" s="12">
        <x:f>NA()</x:f>
      </x:c>
    </x:row>
    <x:row r="2554">
      <x:c r="A2554">
        <x:v>2010582</x:v>
      </x:c>
      <x:c r="B2554" s="1">
        <x:v>43313.6186752315</x:v>
      </x:c>
      <x:c r="C2554" s="6">
        <x:v>45.70362518</x:v>
      </x:c>
      <x:c r="D2554" s="14" t="s">
        <x:v>77</x:v>
      </x:c>
      <x:c r="E2554" s="15">
        <x:v>43278.4143363426</x:v>
      </x:c>
      <x:c r="F2554" t="s">
        <x:v>82</x:v>
      </x:c>
      <x:c r="G2554" s="6">
        <x:v>179.827958408181</x:v>
      </x:c>
      <x:c r="H2554" t="s">
        <x:v>83</x:v>
      </x:c>
      <x:c r="I2554" s="6">
        <x:v>27.1998579523956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22.106</x:v>
      </x:c>
      <x:c r="R2554" s="8">
        <x:v>124821.744682347</x:v>
      </x:c>
      <x:c r="S2554" s="12">
        <x:v>359163.20826948</x:v>
      </x:c>
      <x:c r="T2554" s="12">
        <x:v>58.084829600876</x:v>
      </x:c>
      <x:c r="U2554" s="12">
        <x:v>24</x:v>
      </x:c>
      <x:c r="V2554" s="12">
        <x:f>NA()</x:f>
      </x:c>
    </x:row>
    <x:row r="2555">
      <x:c r="A2555">
        <x:v>2010592</x:v>
      </x:c>
      <x:c r="B2555" s="1">
        <x:v>43313.6186869213</x:v>
      </x:c>
      <x:c r="C2555" s="6">
        <x:v>45.720425335</x:v>
      </x:c>
      <x:c r="D2555" s="14" t="s">
        <x:v>77</x:v>
      </x:c>
      <x:c r="E2555" s="15">
        <x:v>43278.4143363426</x:v>
      </x:c>
      <x:c r="F2555" t="s">
        <x:v>82</x:v>
      </x:c>
      <x:c r="G2555" s="6">
        <x:v>179.763826764094</x:v>
      </x:c>
      <x:c r="H2555" t="s">
        <x:v>83</x:v>
      </x:c>
      <x:c r="I2555" s="6">
        <x:v>27.2059992188615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22.108</x:v>
      </x:c>
      <x:c r="R2555" s="8">
        <x:v>124820.096306761</x:v>
      </x:c>
      <x:c r="S2555" s="12">
        <x:v>359157.312236699</x:v>
      </x:c>
      <x:c r="T2555" s="12">
        <x:v>58.084829600876</x:v>
      </x:c>
      <x:c r="U2555" s="12">
        <x:v>24</x:v>
      </x:c>
      <x:c r="V2555" s="12">
        <x:f>NA()</x:f>
      </x:c>
    </x:row>
    <x:row r="2556">
      <x:c r="A2556">
        <x:v>2010601</x:v>
      </x:c>
      <x:c r="B2556" s="1">
        <x:v>43313.6186979977</x:v>
      </x:c>
      <x:c r="C2556" s="6">
        <x:v>45.7364113916667</x:v>
      </x:c>
      <x:c r="D2556" s="14" t="s">
        <x:v>77</x:v>
      </x:c>
      <x:c r="E2556" s="15">
        <x:v>43278.4143363426</x:v>
      </x:c>
      <x:c r="F2556" t="s">
        <x:v>82</x:v>
      </x:c>
      <x:c r="G2556" s="6">
        <x:v>179.860827942192</x:v>
      </x:c>
      <x:c r="H2556" t="s">
        <x:v>83</x:v>
      </x:c>
      <x:c r="I2556" s="6">
        <x:v>27.1937166971652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22.106</x:v>
      </x:c>
      <x:c r="R2556" s="8">
        <x:v>124821.559411995</x:v>
      </x:c>
      <x:c r="S2556" s="12">
        <x:v>359161.176126058</x:v>
      </x:c>
      <x:c r="T2556" s="12">
        <x:v>58.084829600876</x:v>
      </x:c>
      <x:c r="U2556" s="12">
        <x:v>24</x:v>
      </x:c>
      <x:c r="V2556" s="12">
        <x:f>NA()</x:f>
      </x:c>
    </x:row>
    <x:row r="2557">
      <x:c r="A2557">
        <x:v>2010613</x:v>
      </x:c>
      <x:c r="B2557" s="1">
        <x:v>43313.6187096875</x:v>
      </x:c>
      <x:c r="C2557" s="6">
        <x:v>45.753244805</x:v>
      </x:c>
      <x:c r="D2557" s="14" t="s">
        <x:v>77</x:v>
      </x:c>
      <x:c r="E2557" s="15">
        <x:v>43278.4143363426</x:v>
      </x:c>
      <x:c r="F2557" t="s">
        <x:v>82</x:v>
      </x:c>
      <x:c r="G2557" s="6">
        <x:v>179.813915467612</x:v>
      </x:c>
      <x:c r="H2557" t="s">
        <x:v>83</x:v>
      </x:c>
      <x:c r="I2557" s="6">
        <x:v>27.1937166971652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22.109</x:v>
      </x:c>
      <x:c r="R2557" s="8">
        <x:v>124812.994163946</x:v>
      </x:c>
      <x:c r="S2557" s="12">
        <x:v>359153.090188585</x:v>
      </x:c>
      <x:c r="T2557" s="12">
        <x:v>58.084829600876</x:v>
      </x:c>
      <x:c r="U2557" s="12">
        <x:v>24</x:v>
      </x:c>
      <x:c r="V2557" s="12">
        <x:f>NA()</x:f>
      </x:c>
    </x:row>
    <x:row r="2558">
      <x:c r="A2558">
        <x:v>2010623</x:v>
      </x:c>
      <x:c r="B2558" s="1">
        <x:v>43313.618721412</x:v>
      </x:c>
      <x:c r="C2558" s="6">
        <x:v>45.7701155866667</x:v>
      </x:c>
      <x:c r="D2558" s="14" t="s">
        <x:v>77</x:v>
      </x:c>
      <x:c r="E2558" s="15">
        <x:v>43278.4143363426</x:v>
      </x:c>
      <x:c r="F2558" t="s">
        <x:v>82</x:v>
      </x:c>
      <x:c r="G2558" s="6">
        <x:v>179.813915467612</x:v>
      </x:c>
      <x:c r="H2558" t="s">
        <x:v>83</x:v>
      </x:c>
      <x:c r="I2558" s="6">
        <x:v>27.1937166971652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22.109</x:v>
      </x:c>
      <x:c r="R2558" s="8">
        <x:v>124823.769322032</x:v>
      </x:c>
      <x:c r="S2558" s="12">
        <x:v>359172.469221299</x:v>
      </x:c>
      <x:c r="T2558" s="12">
        <x:v>58.084829600876</x:v>
      </x:c>
      <x:c r="U2558" s="12">
        <x:v>24</x:v>
      </x:c>
      <x:c r="V2558" s="12">
        <x:f>NA()</x:f>
      </x:c>
    </x:row>
    <x:row r="2559">
      <x:c r="A2559">
        <x:v>2010633</x:v>
      </x:c>
      <x:c r="B2559" s="1">
        <x:v>43313.6187331366</x:v>
      </x:c>
      <x:c r="C2559" s="6">
        <x:v>45.787007965</x:v>
      </x:c>
      <x:c r="D2559" s="14" t="s">
        <x:v>77</x:v>
      </x:c>
      <x:c r="E2559" s="15">
        <x:v>43278.4143363426</x:v>
      </x:c>
      <x:c r="F2559" t="s">
        <x:v>82</x:v>
      </x:c>
      <x:c r="G2559" s="6">
        <x:v>179.829551285978</x:v>
      </x:c>
      <x:c r="H2559" t="s">
        <x:v>83</x:v>
      </x:c>
      <x:c r="I2559" s="6">
        <x:v>27.1937166971652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22.108</x:v>
      </x:c>
      <x:c r="R2559" s="8">
        <x:v>124819.764144383</x:v>
      </x:c>
      <x:c r="S2559" s="12">
        <x:v>359163.912512516</x:v>
      </x:c>
      <x:c r="T2559" s="12">
        <x:v>58.084829600876</x:v>
      </x:c>
      <x:c r="U2559" s="12">
        <x:v>24</x:v>
      </x:c>
      <x:c r="V2559" s="12">
        <x:f>NA()</x:f>
      </x:c>
    </x:row>
    <x:row r="2560">
      <x:c r="A2560">
        <x:v>2010636</x:v>
      </x:c>
      <x:c r="B2560" s="1">
        <x:v>43313.618744294</x:v>
      </x:c>
      <x:c r="C2560" s="6">
        <x:v>45.8030729616667</x:v>
      </x:c>
      <x:c r="D2560" s="14" t="s">
        <x:v>77</x:v>
      </x:c>
      <x:c r="E2560" s="15">
        <x:v>43278.4143363426</x:v>
      </x:c>
      <x:c r="F2560" t="s">
        <x:v>82</x:v>
      </x:c>
      <x:c r="G2560" s="6">
        <x:v>179.813915467612</x:v>
      </x:c>
      <x:c r="H2560" t="s">
        <x:v>83</x:v>
      </x:c>
      <x:c r="I2560" s="6">
        <x:v>27.1937166971652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22.109</x:v>
      </x:c>
      <x:c r="R2560" s="8">
        <x:v>124829.811572329</x:v>
      </x:c>
      <x:c r="S2560" s="12">
        <x:v>359172.130623326</x:v>
      </x:c>
      <x:c r="T2560" s="12">
        <x:v>58.084829600876</x:v>
      </x:c>
      <x:c r="U2560" s="12">
        <x:v>24</x:v>
      </x:c>
      <x:c r="V2560" s="12">
        <x:f>NA()</x:f>
      </x:c>
    </x:row>
    <x:row r="2561">
      <x:c r="A2561">
        <x:v>2010653</x:v>
      </x:c>
      <x:c r="B2561" s="1">
        <x:v>43313.6187560185</x:v>
      </x:c>
      <x:c r="C2561" s="6">
        <x:v>45.819932245</x:v>
      </x:c>
      <x:c r="D2561" s="14" t="s">
        <x:v>77</x:v>
      </x:c>
      <x:c r="E2561" s="15">
        <x:v>43278.4143363426</x:v>
      </x:c>
      <x:c r="F2561" t="s">
        <x:v>82</x:v>
      </x:c>
      <x:c r="G2561" s="6">
        <x:v>179.798281322083</x:v>
      </x:c>
      <x:c r="H2561" t="s">
        <x:v>83</x:v>
      </x:c>
      <x:c r="I2561" s="6">
        <x:v>27.1937166971652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22.11</x:v>
      </x:c>
      <x:c r="R2561" s="8">
        <x:v>124831.695783383</x:v>
      </x:c>
      <x:c r="S2561" s="12">
        <x:v>359175.392977759</x:v>
      </x:c>
      <x:c r="T2561" s="12">
        <x:v>58.084829600876</x:v>
      </x:c>
      <x:c r="U2561" s="12">
        <x:v>24</x:v>
      </x:c>
      <x:c r="V2561" s="12">
        <x:f>NA()</x:f>
      </x:c>
    </x:row>
    <x:row r="2562">
      <x:c r="A2562">
        <x:v>2010660</x:v>
      </x:c>
      <x:c r="B2562" s="1">
        <x:v>43313.6187676736</x:v>
      </x:c>
      <x:c r="C2562" s="6">
        <x:v>45.8367426066667</x:v>
      </x:c>
      <x:c r="D2562" s="14" t="s">
        <x:v>77</x:v>
      </x:c>
      <x:c r="E2562" s="15">
        <x:v>43278.4143363426</x:v>
      </x:c>
      <x:c r="F2562" t="s">
        <x:v>82</x:v>
      </x:c>
      <x:c r="G2562" s="6">
        <x:v>179.782648849147</x:v>
      </x:c>
      <x:c r="H2562" t="s">
        <x:v>83</x:v>
      </x:c>
      <x:c r="I2562" s="6">
        <x:v>27.1937166971652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22.111</x:v>
      </x:c>
      <x:c r="R2562" s="8">
        <x:v>124825.299375071</x:v>
      </x:c>
      <x:c r="S2562" s="12">
        <x:v>359176.417829168</x:v>
      </x:c>
      <x:c r="T2562" s="12">
        <x:v>58.084829600876</x:v>
      </x:c>
      <x:c r="U2562" s="12">
        <x:v>24</x:v>
      </x:c>
      <x:c r="V2562" s="12">
        <x:f>NA()</x:f>
      </x:c>
    </x:row>
    <x:row r="2563">
      <x:c r="A2563">
        <x:v>2010673</x:v>
      </x:c>
      <x:c r="B2563" s="1">
        <x:v>43313.6187793634</x:v>
      </x:c>
      <x:c r="C2563" s="6">
        <x:v>45.8535672916667</x:v>
      </x:c>
      <x:c r="D2563" s="14" t="s">
        <x:v>77</x:v>
      </x:c>
      <x:c r="E2563" s="15">
        <x:v>43278.4143363426</x:v>
      </x:c>
      <x:c r="F2563" t="s">
        <x:v>82</x:v>
      </x:c>
      <x:c r="G2563" s="6">
        <x:v>179.781054432433</x:v>
      </x:c>
      <x:c r="H2563" t="s">
        <x:v>83</x:v>
      </x:c>
      <x:c r="I2563" s="6">
        <x:v>27.1998579523956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22.109</x:v>
      </x:c>
      <x:c r="R2563" s="8">
        <x:v>124835.90947134</x:v>
      </x:c>
      <x:c r="S2563" s="12">
        <x:v>359173.23553392</x:v>
      </x:c>
      <x:c r="T2563" s="12">
        <x:v>58.084829600876</x:v>
      </x:c>
      <x:c r="U2563" s="12">
        <x:v>24</x:v>
      </x:c>
      <x:c r="V2563" s="12">
        <x:f>NA()</x:f>
      </x:c>
    </x:row>
    <x:row r="2564">
      <x:c r="A2564">
        <x:v>2010683</x:v>
      </x:c>
      <x:c r="B2564" s="1">
        <x:v>43313.618791088</x:v>
      </x:c>
      <x:c r="C2564" s="6">
        <x:v>45.8704597833333</x:v>
      </x:c>
      <x:c r="D2564" s="14" t="s">
        <x:v>77</x:v>
      </x:c>
      <x:c r="E2564" s="15">
        <x:v>43278.4143363426</x:v>
      </x:c>
      <x:c r="F2564" t="s">
        <x:v>82</x:v>
      </x:c>
      <x:c r="G2564" s="6">
        <x:v>179.749793478347</x:v>
      </x:c>
      <x:c r="H2564" t="s">
        <x:v>83</x:v>
      </x:c>
      <x:c r="I2564" s="6">
        <x:v>27.1998579523956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22.111</x:v>
      </x:c>
      <x:c r="R2564" s="8">
        <x:v>124838.057423528</x:v>
      </x:c>
      <x:c r="S2564" s="12">
        <x:v>359187.232200441</x:v>
      </x:c>
      <x:c r="T2564" s="12">
        <x:v>58.084829600876</x:v>
      </x:c>
      <x:c r="U2564" s="12">
        <x:v>24</x:v>
      </x:c>
      <x:c r="V2564" s="12">
        <x:f>NA()</x:f>
      </x:c>
    </x:row>
    <x:row r="2565">
      <x:c r="A2565">
        <x:v>2010688</x:v>
      </x:c>
      <x:c r="B2565" s="1">
        <x:v>43313.6188021991</x:v>
      </x:c>
      <x:c r="C2565" s="6">
        <x:v>45.8864492766667</x:v>
      </x:c>
      <x:c r="D2565" s="14" t="s">
        <x:v>77</x:v>
      </x:c>
      <x:c r="E2565" s="15">
        <x:v>43278.4143363426</x:v>
      </x:c>
      <x:c r="F2565" t="s">
        <x:v>82</x:v>
      </x:c>
      <x:c r="G2565" s="6">
        <x:v>179.781054432433</x:v>
      </x:c>
      <x:c r="H2565" t="s">
        <x:v>83</x:v>
      </x:c>
      <x:c r="I2565" s="6">
        <x:v>27.1998579523956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22.109</x:v>
      </x:c>
      <x:c r="R2565" s="8">
        <x:v>124831.774934949</x:v>
      </x:c>
      <x:c r="S2565" s="12">
        <x:v>359155.439845925</x:v>
      </x:c>
      <x:c r="T2565" s="12">
        <x:v>58.084829600876</x:v>
      </x:c>
      <x:c r="U2565" s="12">
        <x:v>24</x:v>
      </x:c>
      <x:c r="V2565" s="12">
        <x:f>NA()</x:f>
      </x:c>
    </x:row>
    <x:row r="2566">
      <x:c r="A2566">
        <x:v>2010703</x:v>
      </x:c>
      <x:c r="B2566" s="1">
        <x:v>43313.6188141204</x:v>
      </x:c>
      <x:c r="C2566" s="6">
        <x:v>45.9036249483333</x:v>
      </x:c>
      <x:c r="D2566" s="14" t="s">
        <x:v>77</x:v>
      </x:c>
      <x:c r="E2566" s="15">
        <x:v>43278.4143363426</x:v>
      </x:c>
      <x:c r="F2566" t="s">
        <x:v>82</x:v>
      </x:c>
      <x:c r="G2566" s="6">
        <x:v>179.813915467612</x:v>
      </x:c>
      <x:c r="H2566" t="s">
        <x:v>83</x:v>
      </x:c>
      <x:c r="I2566" s="6">
        <x:v>27.1937166971652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22.109</x:v>
      </x:c>
      <x:c r="R2566" s="8">
        <x:v>124834.377026648</x:v>
      </x:c>
      <x:c r="S2566" s="12">
        <x:v>359170.196893942</x:v>
      </x:c>
      <x:c r="T2566" s="12">
        <x:v>58.084829600876</x:v>
      </x:c>
      <x:c r="U2566" s="12">
        <x:v>24</x:v>
      </x:c>
      <x:c r="V2566" s="12">
        <x:f>NA()</x:f>
      </x:c>
    </x:row>
    <x:row r="2567">
      <x:c r="A2567">
        <x:v>2010712</x:v>
      </x:c>
      <x:c r="B2567" s="1">
        <x:v>43313.6188252662</x:v>
      </x:c>
      <x:c r="C2567" s="6">
        <x:v>45.9196419733333</x:v>
      </x:c>
      <x:c r="D2567" s="14" t="s">
        <x:v>77</x:v>
      </x:c>
      <x:c r="E2567" s="15">
        <x:v>43278.4143363426</x:v>
      </x:c>
      <x:c r="F2567" t="s">
        <x:v>82</x:v>
      </x:c>
      <x:c r="G2567" s="6">
        <x:v>179.798281322083</x:v>
      </x:c>
      <x:c r="H2567" t="s">
        <x:v>83</x:v>
      </x:c>
      <x:c r="I2567" s="6">
        <x:v>27.1937166971652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22.11</x:v>
      </x:c>
      <x:c r="R2567" s="8">
        <x:v>124839.332075576</x:v>
      </x:c>
      <x:c r="S2567" s="12">
        <x:v>359169.702759841</x:v>
      </x:c>
      <x:c r="T2567" s="12">
        <x:v>58.084829600876</x:v>
      </x:c>
      <x:c r="U2567" s="12">
        <x:v>24</x:v>
      </x:c>
      <x:c r="V2567" s="12">
        <x:f>NA()</x:f>
      </x:c>
    </x:row>
    <x:row r="2568">
      <x:c r="A2568">
        <x:v>2010719</x:v>
      </x:c>
      <x:c r="B2568" s="1">
        <x:v>43313.618836956</x:v>
      </x:c>
      <x:c r="C2568" s="6">
        <x:v>45.936509475</x:v>
      </x:c>
      <x:c r="D2568" s="14" t="s">
        <x:v>77</x:v>
      </x:c>
      <x:c r="E2568" s="15">
        <x:v>43278.4143363426</x:v>
      </x:c>
      <x:c r="F2568" t="s">
        <x:v>82</x:v>
      </x:c>
      <x:c r="G2568" s="6">
        <x:v>179.702914586965</x:v>
      </x:c>
      <x:c r="H2568" t="s">
        <x:v>83</x:v>
      </x:c>
      <x:c r="I2568" s="6">
        <x:v>27.1998579523956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22.114</x:v>
      </x:c>
      <x:c r="R2568" s="8">
        <x:v>124842.096362601</x:v>
      </x:c>
      <x:c r="S2568" s="12">
        <x:v>359164.962913369</x:v>
      </x:c>
      <x:c r="T2568" s="12">
        <x:v>58.084829600876</x:v>
      </x:c>
      <x:c r="U2568" s="12">
        <x:v>24</x:v>
      </x:c>
      <x:c r="V2568" s="12">
        <x:f>NA()</x:f>
      </x:c>
    </x:row>
    <x:row r="2569">
      <x:c r="A2569">
        <x:v>2010725</x:v>
      </x:c>
      <x:c r="B2569" s="1">
        <x:v>43313.6188486921</x:v>
      </x:c>
      <x:c r="C2569" s="6">
        <x:v>45.95337244</x:v>
      </x:c>
      <x:c r="D2569" s="14" t="s">
        <x:v>77</x:v>
      </x:c>
      <x:c r="E2569" s="15">
        <x:v>43278.4143363426</x:v>
      </x:c>
      <x:c r="F2569" t="s">
        <x:v>82</x:v>
      </x:c>
      <x:c r="G2569" s="6">
        <x:v>179.765423119245</x:v>
      </x:c>
      <x:c r="H2569" t="s">
        <x:v>83</x:v>
      </x:c>
      <x:c r="I2569" s="6">
        <x:v>27.1998579523956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22.11</x:v>
      </x:c>
      <x:c r="R2569" s="8">
        <x:v>124835.610548212</x:v>
      </x:c>
      <x:c r="S2569" s="12">
        <x:v>359162.91368473</x:v>
      </x:c>
      <x:c r="T2569" s="12">
        <x:v>58.084829600876</x:v>
      </x:c>
      <x:c r="U2569" s="12">
        <x:v>24</x:v>
      </x:c>
      <x:c r="V2569" s="12">
        <x:f>NA()</x:f>
      </x:c>
    </x:row>
    <x:row r="2570">
      <x:c r="A2570">
        <x:v>2010742</x:v>
      </x:c>
      <x:c r="B2570" s="1">
        <x:v>43313.6188603819</x:v>
      </x:c>
      <x:c r="C2570" s="6">
        <x:v>45.9701954633333</x:v>
      </x:c>
      <x:c r="D2570" s="14" t="s">
        <x:v>77</x:v>
      </x:c>
      <x:c r="E2570" s="15">
        <x:v>43278.4143363426</x:v>
      </x:c>
      <x:c r="F2570" t="s">
        <x:v>82</x:v>
      </x:c>
      <x:c r="G2570" s="6">
        <x:v>179.768611555377</x:v>
      </x:c>
      <x:c r="H2570" t="s">
        <x:v>83</x:v>
      </x:c>
      <x:c r="I2570" s="6">
        <x:v>27.187575453172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22.114</x:v>
      </x:c>
      <x:c r="R2570" s="8">
        <x:v>124844.700417539</x:v>
      </x:c>
      <x:c r="S2570" s="12">
        <x:v>359157.64285399</x:v>
      </x:c>
      <x:c r="T2570" s="12">
        <x:v>58.084829600876</x:v>
      </x:c>
      <x:c r="U2570" s="12">
        <x:v>24</x:v>
      </x:c>
      <x:c r="V2570" s="12">
        <x:f>NA()</x:f>
      </x:c>
    </x:row>
    <x:row r="2571">
      <x:c r="A2571">
        <x:v>2010752</x:v>
      </x:c>
      <x:c r="B2571" s="1">
        <x:v>43313.6188721065</x:v>
      </x:c>
      <x:c r="C2571" s="6">
        <x:v>45.9870902716667</x:v>
      </x:c>
      <x:c r="D2571" s="14" t="s">
        <x:v>77</x:v>
      </x:c>
      <x:c r="E2571" s="15">
        <x:v>43278.4143363426</x:v>
      </x:c>
      <x:c r="F2571" t="s">
        <x:v>82</x:v>
      </x:c>
      <x:c r="G2571" s="6">
        <x:v>179.796687418156</x:v>
      </x:c>
      <x:c r="H2571" t="s">
        <x:v>83</x:v>
      </x:c>
      <x:c r="I2571" s="6">
        <x:v>27.1998579523956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22.108</x:v>
      </x:c>
      <x:c r="R2571" s="8">
        <x:v>124840.935129539</x:v>
      </x:c>
      <x:c r="S2571" s="12">
        <x:v>359163.527348643</x:v>
      </x:c>
      <x:c r="T2571" s="12">
        <x:v>58.084829600876</x:v>
      </x:c>
      <x:c r="U2571" s="12">
        <x:v>24</x:v>
      </x:c>
      <x:c r="V2571" s="12">
        <x:f>NA()</x:f>
      </x:c>
    </x:row>
    <x:row r="2572">
      <x:c r="A2572">
        <x:v>2010761</x:v>
      </x:c>
      <x:c r="B2572" s="1">
        <x:v>43313.6188832176</x:v>
      </x:c>
      <x:c r="C2572" s="6">
        <x:v>46.00311016</x:v>
      </x:c>
      <x:c r="D2572" s="14" t="s">
        <x:v>77</x:v>
      </x:c>
      <x:c r="E2572" s="15">
        <x:v>43278.4143363426</x:v>
      </x:c>
      <x:c r="F2572" t="s">
        <x:v>82</x:v>
      </x:c>
      <x:c r="G2572" s="6">
        <x:v>179.798281322083</x:v>
      </x:c>
      <x:c r="H2572" t="s">
        <x:v>83</x:v>
      </x:c>
      <x:c r="I2572" s="6">
        <x:v>27.1937166971652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22.11</x:v>
      </x:c>
      <x:c r="R2572" s="8">
        <x:v>124846.260746648</x:v>
      </x:c>
      <x:c r="S2572" s="12">
        <x:v>359162.770003482</x:v>
      </x:c>
      <x:c r="T2572" s="12">
        <x:v>58.084829600876</x:v>
      </x:c>
      <x:c r="U2572" s="12">
        <x:v>24</x:v>
      </x:c>
      <x:c r="V2572" s="12">
        <x:f>NA()</x:f>
      </x:c>
    </x:row>
    <x:row r="2573">
      <x:c r="A2573">
        <x:v>2010766</x:v>
      </x:c>
      <x:c r="B2573" s="1">
        <x:v>43313.6188949074</x:v>
      </x:c>
      <x:c r="C2573" s="6">
        <x:v>46.0199670833333</x:v>
      </x:c>
      <x:c r="D2573" s="14" t="s">
        <x:v>77</x:v>
      </x:c>
      <x:c r="E2573" s="15">
        <x:v>43278.4143363426</x:v>
      </x:c>
      <x:c r="F2573" t="s">
        <x:v>82</x:v>
      </x:c>
      <x:c r="G2573" s="6">
        <x:v>179.782648849147</x:v>
      </x:c>
      <x:c r="H2573" t="s">
        <x:v>83</x:v>
      </x:c>
      <x:c r="I2573" s="6">
        <x:v>27.1937166971652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22.111</x:v>
      </x:c>
      <x:c r="R2573" s="8">
        <x:v>124856.185950227</x:v>
      </x:c>
      <x:c r="S2573" s="12">
        <x:v>359156.183118906</x:v>
      </x:c>
      <x:c r="T2573" s="12">
        <x:v>58.084829600876</x:v>
      </x:c>
      <x:c r="U2573" s="12">
        <x:v>24</x:v>
      </x:c>
      <x:c r="V2573" s="12">
        <x:f>NA()</x:f>
      </x:c>
    </x:row>
    <x:row r="2574">
      <x:c r="A2574">
        <x:v>2010783</x:v>
      </x:c>
      <x:c r="B2574" s="1">
        <x:v>43313.6189065972</x:v>
      </x:c>
      <x:c r="C2574" s="6">
        <x:v>46.0367987283333</x:v>
      </x:c>
      <x:c r="D2574" s="14" t="s">
        <x:v>77</x:v>
      </x:c>
      <x:c r="E2574" s="15">
        <x:v>43278.4143363426</x:v>
      </x:c>
      <x:c r="F2574" t="s">
        <x:v>82</x:v>
      </x:c>
      <x:c r="G2574" s="6">
        <x:v>179.781054432433</x:v>
      </x:c>
      <x:c r="H2574" t="s">
        <x:v>83</x:v>
      </x:c>
      <x:c r="I2574" s="6">
        <x:v>27.1998579523956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22.109</x:v>
      </x:c>
      <x:c r="R2574" s="8">
        <x:v>124847.910780355</x:v>
      </x:c>
      <x:c r="S2574" s="12">
        <x:v>359146.03075084</x:v>
      </x:c>
      <x:c r="T2574" s="12">
        <x:v>58.084829600876</x:v>
      </x:c>
      <x:c r="U2574" s="12">
        <x:v>24</x:v>
      </x:c>
      <x:c r="V2574" s="12">
        <x:f>NA()</x:f>
      </x:c>
    </x:row>
    <x:row r="2575">
      <x:c r="A2575">
        <x:v>2010792</x:v>
      </x:c>
      <x:c r="B2575" s="1">
        <x:v>43313.6189183218</x:v>
      </x:c>
      <x:c r="C2575" s="6">
        <x:v>46.053684945</x:v>
      </x:c>
      <x:c r="D2575" s="14" t="s">
        <x:v>77</x:v>
      </x:c>
      <x:c r="E2575" s="15">
        <x:v>43278.4143363426</x:v>
      </x:c>
      <x:c r="F2575" t="s">
        <x:v>82</x:v>
      </x:c>
      <x:c r="G2575" s="6">
        <x:v>179.767018048559</x:v>
      </x:c>
      <x:c r="H2575" t="s">
        <x:v>83</x:v>
      </x:c>
      <x:c r="I2575" s="6">
        <x:v>27.1937166971652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22.112</x:v>
      </x:c>
      <x:c r="R2575" s="8">
        <x:v>124851.578193414</x:v>
      </x:c>
      <x:c r="S2575" s="12">
        <x:v>359156.982168768</x:v>
      </x:c>
      <x:c r="T2575" s="12">
        <x:v>58.084829600876</x:v>
      </x:c>
      <x:c r="U2575" s="12">
        <x:v>24</x:v>
      </x:c>
      <x:c r="V2575" s="12">
        <x:f>NA()</x:f>
      </x:c>
    </x:row>
    <x:row r="2576">
      <x:c r="A2576">
        <x:v>2010795</x:v>
      </x:c>
      <x:c r="B2576" s="1">
        <x:v>43313.6189294792</x:v>
      </x:c>
      <x:c r="C2576" s="6">
        <x:v>46.0697214283333</x:v>
      </x:c>
      <x:c r="D2576" s="14" t="s">
        <x:v>77</x:v>
      </x:c>
      <x:c r="E2576" s="15">
        <x:v>43278.4143363426</x:v>
      </x:c>
      <x:c r="F2576" t="s">
        <x:v>82</x:v>
      </x:c>
      <x:c r="G2576" s="6">
        <x:v>179.767018048559</x:v>
      </x:c>
      <x:c r="H2576" t="s">
        <x:v>83</x:v>
      </x:c>
      <x:c r="I2576" s="6">
        <x:v>27.1937166971652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22.112</x:v>
      </x:c>
      <x:c r="R2576" s="8">
        <x:v>124836.242511006</x:v>
      </x:c>
      <x:c r="S2576" s="12">
        <x:v>359148.447422425</x:v>
      </x:c>
      <x:c r="T2576" s="12">
        <x:v>58.084829600876</x:v>
      </x:c>
      <x:c r="U2576" s="12">
        <x:v>24</x:v>
      </x:c>
      <x:c r="V2576" s="12">
        <x:f>NA()</x:f>
      </x:c>
    </x:row>
    <x:row r="2577">
      <x:c r="A2577">
        <x:v>2010807</x:v>
      </x:c>
      <x:c r="B2577" s="1">
        <x:v>43313.618941169</x:v>
      </x:c>
      <x:c r="C2577" s="6">
        <x:v>46.0865654766667</x:v>
      </x:c>
      <x:c r="D2577" s="14" t="s">
        <x:v>77</x:v>
      </x:c>
      <x:c r="E2577" s="15">
        <x:v>43278.4143363426</x:v>
      </x:c>
      <x:c r="F2577" t="s">
        <x:v>82</x:v>
      </x:c>
      <x:c r="G2577" s="6">
        <x:v>179.782648849147</x:v>
      </x:c>
      <x:c r="H2577" t="s">
        <x:v>83</x:v>
      </x:c>
      <x:c r="I2577" s="6">
        <x:v>27.1937166971652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22.111</x:v>
      </x:c>
      <x:c r="R2577" s="8">
        <x:v>124853.075576039</x:v>
      </x:c>
      <x:c r="S2577" s="12">
        <x:v>359169.553165972</x:v>
      </x:c>
      <x:c r="T2577" s="12">
        <x:v>58.084829600876</x:v>
      </x:c>
      <x:c r="U2577" s="12">
        <x:v>24</x:v>
      </x:c>
      <x:c r="V2577" s="12">
        <x:f>NA()</x:f>
      </x:c>
    </x:row>
    <x:row r="2578">
      <x:c r="A2578">
        <x:v>2010821</x:v>
      </x:c>
      <x:c r="B2578" s="1">
        <x:v>43313.6189528935</x:v>
      </x:c>
      <x:c r="C2578" s="6">
        <x:v>46.1034329666667</x:v>
      </x:c>
      <x:c r="D2578" s="14" t="s">
        <x:v>77</x:v>
      </x:c>
      <x:c r="E2578" s="15">
        <x:v>43278.4143363426</x:v>
      </x:c>
      <x:c r="F2578" t="s">
        <x:v>82</x:v>
      </x:c>
      <x:c r="G2578" s="6">
        <x:v>179.732568129622</x:v>
      </x:c>
      <x:c r="H2578" t="s">
        <x:v>83</x:v>
      </x:c>
      <x:c r="I2578" s="6">
        <x:v>27.2059992188615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22.11</x:v>
      </x:c>
      <x:c r="R2578" s="8">
        <x:v>124851.208378113</x:v>
      </x:c>
      <x:c r="S2578" s="12">
        <x:v>359163.113372639</x:v>
      </x:c>
      <x:c r="T2578" s="12">
        <x:v>58.084829600876</x:v>
      </x:c>
      <x:c r="U2578" s="12">
        <x:v>24</x:v>
      </x:c>
      <x:c r="V2578" s="12">
        <x:f>NA()</x:f>
      </x:c>
    </x:row>
    <x:row r="2579">
      <x:c r="A2579">
        <x:v>2010831</x:v>
      </x:c>
      <x:c r="B2579" s="1">
        <x:v>43313.6189645833</x:v>
      </x:c>
      <x:c r="C2579" s="6">
        <x:v>46.1203015516667</x:v>
      </x:c>
      <x:c r="D2579" s="14" t="s">
        <x:v>77</x:v>
      </x:c>
      <x:c r="E2579" s="15">
        <x:v>43278.4143363426</x:v>
      </x:c>
      <x:c r="F2579" t="s">
        <x:v>82</x:v>
      </x:c>
      <x:c r="G2579" s="6">
        <x:v>179.702914586965</x:v>
      </x:c>
      <x:c r="H2579" t="s">
        <x:v>83</x:v>
      </x:c>
      <x:c r="I2579" s="6">
        <x:v>27.1998579523956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22.114</x:v>
      </x:c>
      <x:c r="R2579" s="8">
        <x:v>124856.709146769</x:v>
      </x:c>
      <x:c r="S2579" s="12">
        <x:v>359156.436860954</x:v>
      </x:c>
      <x:c r="T2579" s="12">
        <x:v>58.084829600876</x:v>
      </x:c>
      <x:c r="U2579" s="12">
        <x:v>24</x:v>
      </x:c>
      <x:c r="V2579" s="12">
        <x:f>NA()</x:f>
      </x:c>
    </x:row>
    <x:row r="2580">
      <x:c r="A2580">
        <x:v>2010840</x:v>
      </x:c>
      <x:c r="B2580" s="1">
        <x:v>43313.6189762731</x:v>
      </x:c>
      <x:c r="C2580" s="6">
        <x:v>46.1371147316667</x:v>
      </x:c>
      <x:c r="D2580" s="14" t="s">
        <x:v>77</x:v>
      </x:c>
      <x:c r="E2580" s="15">
        <x:v>43278.4143363426</x:v>
      </x:c>
      <x:c r="F2580" t="s">
        <x:v>82</x:v>
      </x:c>
      <x:c r="G2580" s="6">
        <x:v>179.720135678453</x:v>
      </x:c>
      <x:c r="H2580" t="s">
        <x:v>83</x:v>
      </x:c>
      <x:c r="I2580" s="6">
        <x:v>27.1937166971652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22.115</x:v>
      </x:c>
      <x:c r="R2580" s="8">
        <x:v>124859.20352454</x:v>
      </x:c>
      <x:c r="S2580" s="12">
        <x:v>359160.653618091</x:v>
      </x:c>
      <x:c r="T2580" s="12">
        <x:v>58.084829600876</x:v>
      </x:c>
      <x:c r="U2580" s="12">
        <x:v>24</x:v>
      </x:c>
      <x:c r="V2580" s="12">
        <x:f>NA()</x:f>
      </x:c>
    </x:row>
    <x:row r="2581">
      <x:c r="A2581">
        <x:v>2010847</x:v>
      </x:c>
      <x:c r="B2581" s="1">
        <x:v>43313.6189873843</x:v>
      </x:c>
      <x:c r="C2581" s="6">
        <x:v>46.1531113483333</x:v>
      </x:c>
      <x:c r="D2581" s="14" t="s">
        <x:v>77</x:v>
      </x:c>
      <x:c r="E2581" s="15">
        <x:v>43278.4143363426</x:v>
      </x:c>
      <x:c r="F2581" t="s">
        <x:v>82</x:v>
      </x:c>
      <x:c r="G2581" s="6">
        <x:v>179.765423119245</x:v>
      </x:c>
      <x:c r="H2581" t="s">
        <x:v>83</x:v>
      </x:c>
      <x:c r="I2581" s="6">
        <x:v>27.1998579523956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22.11</x:v>
      </x:c>
      <x:c r="R2581" s="8">
        <x:v>124859.325884331</x:v>
      </x:c>
      <x:c r="S2581" s="12">
        <x:v>359168.089350939</x:v>
      </x:c>
      <x:c r="T2581" s="12">
        <x:v>58.084829600876</x:v>
      </x:c>
      <x:c r="U2581" s="12">
        <x:v>24</x:v>
      </x:c>
      <x:c r="V2581" s="12">
        <x:f>NA()</x:f>
      </x:c>
    </x:row>
    <x:row r="2582">
      <x:c r="A2582">
        <x:v>2010859</x:v>
      </x:c>
      <x:c r="B2582" s="1">
        <x:v>43313.6189990393</x:v>
      </x:c>
      <x:c r="C2582" s="6">
        <x:v>46.1698994083333</x:v>
      </x:c>
      <x:c r="D2582" s="14" t="s">
        <x:v>77</x:v>
      </x:c>
      <x:c r="E2582" s="15">
        <x:v>43278.4143363426</x:v>
      </x:c>
      <x:c r="F2582" t="s">
        <x:v>82</x:v>
      </x:c>
      <x:c r="G2582" s="6">
        <x:v>179.767018048559</x:v>
      </x:c>
      <x:c r="H2582" t="s">
        <x:v>83</x:v>
      </x:c>
      <x:c r="I2582" s="6">
        <x:v>27.1937166971652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22.112</x:v>
      </x:c>
      <x:c r="R2582" s="8">
        <x:v>124850.908039682</x:v>
      </x:c>
      <x:c r="S2582" s="12">
        <x:v>359172.80158971</x:v>
      </x:c>
      <x:c r="T2582" s="12">
        <x:v>58.084829600876</x:v>
      </x:c>
      <x:c r="U2582" s="12">
        <x:v>24</x:v>
      </x:c>
      <x:c r="V2582" s="12">
        <x:f>NA()</x:f>
      </x:c>
    </x:row>
    <x:row r="2583">
      <x:c r="A2583">
        <x:v>2010871</x:v>
      </x:c>
      <x:c r="B2583" s="1">
        <x:v>43313.6190107639</x:v>
      </x:c>
      <x:c r="C2583" s="6">
        <x:v>46.1867715033333</x:v>
      </x:c>
      <x:c r="D2583" s="14" t="s">
        <x:v>77</x:v>
      </x:c>
      <x:c r="E2583" s="15">
        <x:v>43278.4143363426</x:v>
      </x:c>
      <x:c r="F2583" t="s">
        <x:v>82</x:v>
      </x:c>
      <x:c r="G2583" s="6">
        <x:v>179.654450798993</x:v>
      </x:c>
      <x:c r="H2583" t="s">
        <x:v>83</x:v>
      </x:c>
      <x:c r="I2583" s="6">
        <x:v>27.2059992188615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22.115</x:v>
      </x:c>
      <x:c r="R2583" s="8">
        <x:v>124863.184354494</x:v>
      </x:c>
      <x:c r="S2583" s="12">
        <x:v>359174.33073901</x:v>
      </x:c>
      <x:c r="T2583" s="12">
        <x:v>58.084829600876</x:v>
      </x:c>
      <x:c r="U2583" s="12">
        <x:v>24</x:v>
      </x:c>
      <x:c r="V2583" s="12">
        <x:f>NA()</x:f>
      </x:c>
    </x:row>
    <x:row r="2584">
      <x:c r="A2584">
        <x:v>2010878</x:v>
      </x:c>
      <x:c r="B2584" s="1">
        <x:v>43313.6190224537</x:v>
      </x:c>
      <x:c r="C2584" s="6">
        <x:v>46.203623915</x:v>
      </x:c>
      <x:c r="D2584" s="14" t="s">
        <x:v>77</x:v>
      </x:c>
      <x:c r="E2584" s="15">
        <x:v>43278.4143363426</x:v>
      </x:c>
      <x:c r="F2584" t="s">
        <x:v>82</x:v>
      </x:c>
      <x:c r="G2584" s="6">
        <x:v>179.765423119245</x:v>
      </x:c>
      <x:c r="H2584" t="s">
        <x:v>83</x:v>
      </x:c>
      <x:c r="I2584" s="6">
        <x:v>27.1998579523956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22.11</x:v>
      </x:c>
      <x:c r="R2584" s="8">
        <x:v>124858.117694056</x:v>
      </x:c>
      <x:c r="S2584" s="12">
        <x:v>359155.813742964</x:v>
      </x:c>
      <x:c r="T2584" s="12">
        <x:v>58.084829600876</x:v>
      </x:c>
      <x:c r="U2584" s="12">
        <x:v>24</x:v>
      </x:c>
      <x:c r="V2584" s="12">
        <x:f>NA()</x:f>
      </x:c>
    </x:row>
    <x:row r="2585">
      <x:c r="A2585">
        <x:v>2010889</x:v>
      </x:c>
      <x:c r="B2585" s="1">
        <x:v>43313.6190341782</x:v>
      </x:c>
      <x:c r="C2585" s="6">
        <x:v>46.2204875033333</x:v>
      </x:c>
      <x:c r="D2585" s="14" t="s">
        <x:v>77</x:v>
      </x:c>
      <x:c r="E2585" s="15">
        <x:v>43278.4143363426</x:v>
      </x:c>
      <x:c r="F2585" t="s">
        <x:v>82</x:v>
      </x:c>
      <x:c r="G2585" s="6">
        <x:v>179.749793478347</x:v>
      </x:c>
      <x:c r="H2585" t="s">
        <x:v>83</x:v>
      </x:c>
      <x:c r="I2585" s="6">
        <x:v>27.1998579523956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22.111</x:v>
      </x:c>
      <x:c r="R2585" s="8">
        <x:v>124864.936992747</x:v>
      </x:c>
      <x:c r="S2585" s="12">
        <x:v>359172.810068178</x:v>
      </x:c>
      <x:c r="T2585" s="12">
        <x:v>58.084829600876</x:v>
      </x:c>
      <x:c r="U2585" s="12">
        <x:v>24</x:v>
      </x:c>
      <x:c r="V2585" s="12">
        <x:f>NA()</x:f>
      </x:c>
    </x:row>
    <x:row r="2586">
      <x:c r="A2586">
        <x:v>2010901</x:v>
      </x:c>
      <x:c r="B2586" s="1">
        <x:v>43313.6190453704</x:v>
      </x:c>
      <x:c r="C2586" s="6">
        <x:v>46.23659214</x:v>
      </x:c>
      <x:c r="D2586" s="14" t="s">
        <x:v>77</x:v>
      </x:c>
      <x:c r="E2586" s="15">
        <x:v>43278.4143363426</x:v>
      </x:c>
      <x:c r="F2586" t="s">
        <x:v>82</x:v>
      </x:c>
      <x:c r="G2586" s="6">
        <x:v>179.784241843405</x:v>
      </x:c>
      <x:c r="H2586" t="s">
        <x:v>83</x:v>
      </x:c>
      <x:c r="I2586" s="6">
        <x:v>27.187575453172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22.113</x:v>
      </x:c>
      <x:c r="R2586" s="8">
        <x:v>124856.54738074</x:v>
      </x:c>
      <x:c r="S2586" s="12">
        <x:v>359157.257523935</x:v>
      </x:c>
      <x:c r="T2586" s="12">
        <x:v>58.084829600876</x:v>
      </x:c>
      <x:c r="U2586" s="12">
        <x:v>24</x:v>
      </x:c>
      <x:c r="V2586" s="12">
        <x:f>NA()</x:f>
      </x:c>
    </x:row>
    <x:row r="2587">
      <x:c r="A2587">
        <x:v>2010907</x:v>
      </x:c>
      <x:c r="B2587" s="1">
        <x:v>43313.6190570602</x:v>
      </x:c>
      <x:c r="C2587" s="6">
        <x:v>46.2534500966667</x:v>
      </x:c>
      <x:c r="D2587" s="14" t="s">
        <x:v>77</x:v>
      </x:c>
      <x:c r="E2587" s="15">
        <x:v>43278.4143363426</x:v>
      </x:c>
      <x:c r="F2587" t="s">
        <x:v>82</x:v>
      </x:c>
      <x:c r="G2587" s="6">
        <x:v>179.688889122328</x:v>
      </x:c>
      <x:c r="H2587" t="s">
        <x:v>83</x:v>
      </x:c>
      <x:c r="I2587" s="6">
        <x:v>27.1937166971652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22.117</x:v>
      </x:c>
      <x:c r="R2587" s="8">
        <x:v>124856.949028208</x:v>
      </x:c>
      <x:c r="S2587" s="12">
        <x:v>359159.499836269</x:v>
      </x:c>
      <x:c r="T2587" s="12">
        <x:v>58.084829600876</x:v>
      </x:c>
      <x:c r="U2587" s="12">
        <x:v>24</x:v>
      </x:c>
      <x:c r="V2587" s="12">
        <x:f>NA()</x:f>
      </x:c>
    </x:row>
    <x:row r="2588">
      <x:c r="A2588">
        <x:v>2010919</x:v>
      </x:c>
      <x:c r="B2588" s="1">
        <x:v>43313.6190687847</x:v>
      </x:c>
      <x:c r="C2588" s="6">
        <x:v>46.2703501583333</x:v>
      </x:c>
      <x:c r="D2588" s="14" t="s">
        <x:v>77</x:v>
      </x:c>
      <x:c r="E2588" s="15">
        <x:v>43278.4143363426</x:v>
      </x:c>
      <x:c r="F2588" t="s">
        <x:v>82</x:v>
      </x:c>
      <x:c r="G2588" s="6">
        <x:v>179.751388920077</x:v>
      </x:c>
      <x:c r="H2588" t="s">
        <x:v>83</x:v>
      </x:c>
      <x:c r="I2588" s="6">
        <x:v>27.1937166971652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22.113</x:v>
      </x:c>
      <x:c r="R2588" s="8">
        <x:v>124860.978530335</x:v>
      </x:c>
      <x:c r="S2588" s="12">
        <x:v>359147.22978619</x:v>
      </x:c>
      <x:c r="T2588" s="12">
        <x:v>58.084829600876</x:v>
      </x:c>
      <x:c r="U2588" s="12">
        <x:v>24</x:v>
      </x:c>
      <x:c r="V2588" s="12">
        <x:f>NA()</x:f>
      </x:c>
    </x:row>
    <x:row r="2589">
      <x:c r="A2589">
        <x:v>2010931</x:v>
      </x:c>
      <x:c r="B2589" s="1">
        <x:v>43313.6190799421</x:v>
      </x:c>
      <x:c r="C2589" s="6">
        <x:v>46.2864154883333</x:v>
      </x:c>
      <x:c r="D2589" s="14" t="s">
        <x:v>77</x:v>
      </x:c>
      <x:c r="E2589" s="15">
        <x:v>43278.4143363426</x:v>
      </x:c>
      <x:c r="F2589" t="s">
        <x:v>82</x:v>
      </x:c>
      <x:c r="G2589" s="6">
        <x:v>179.735761463456</x:v>
      </x:c>
      <x:c r="H2589" t="s">
        <x:v>83</x:v>
      </x:c>
      <x:c r="I2589" s="6">
        <x:v>27.1937166971652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22.114</x:v>
      </x:c>
      <x:c r="R2589" s="8">
        <x:v>124859.646185407</x:v>
      </x:c>
      <x:c r="S2589" s="12">
        <x:v>359158.982648226</x:v>
      </x:c>
      <x:c r="T2589" s="12">
        <x:v>58.084829600876</x:v>
      </x:c>
      <x:c r="U2589" s="12">
        <x:v>24</x:v>
      </x:c>
      <x:c r="V2589" s="12">
        <x:f>NA()</x:f>
      </x:c>
    </x:row>
    <x:row r="2590">
      <x:c r="A2590">
        <x:v>2010939</x:v>
      </x:c>
      <x:c r="B2590" s="1">
        <x:v>43313.6190917014</x:v>
      </x:c>
      <x:c r="C2590" s="6">
        <x:v>46.3033251033333</x:v>
      </x:c>
      <x:c r="D2590" s="14" t="s">
        <x:v>77</x:v>
      </x:c>
      <x:c r="E2590" s="15">
        <x:v>43278.4143363426</x:v>
      </x:c>
      <x:c r="F2590" t="s">
        <x:v>82</x:v>
      </x:c>
      <x:c r="G2590" s="6">
        <x:v>179.749793478347</x:v>
      </x:c>
      <x:c r="H2590" t="s">
        <x:v>83</x:v>
      </x:c>
      <x:c r="I2590" s="6">
        <x:v>27.1998579523956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22.111</x:v>
      </x:c>
      <x:c r="R2590" s="8">
        <x:v>124854.138288354</x:v>
      </x:c>
      <x:c r="S2590" s="12">
        <x:v>359161.577135845</x:v>
      </x:c>
      <x:c r="T2590" s="12">
        <x:v>58.084829600876</x:v>
      </x:c>
      <x:c r="U2590" s="12">
        <x:v>24</x:v>
      </x:c>
      <x:c r="V2590" s="12">
        <x:f>NA()</x:f>
      </x:c>
    </x:row>
    <x:row r="2591">
      <x:c r="A2591">
        <x:v>2010949</x:v>
      </x:c>
      <x:c r="B2591" s="1">
        <x:v>43313.6191033912</x:v>
      </x:c>
      <x:c r="C2591" s="6">
        <x:v>46.3201738533333</x:v>
      </x:c>
      <x:c r="D2591" s="14" t="s">
        <x:v>77</x:v>
      </x:c>
      <x:c r="E2591" s="15">
        <x:v>43278.4143363426</x:v>
      </x:c>
      <x:c r="F2591" t="s">
        <x:v>82</x:v>
      </x:c>
      <x:c r="G2591" s="6">
        <x:v>179.798281322083</x:v>
      </x:c>
      <x:c r="H2591" t="s">
        <x:v>83</x:v>
      </x:c>
      <x:c r="I2591" s="6">
        <x:v>27.1937166971652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22.11</x:v>
      </x:c>
      <x:c r="R2591" s="8">
        <x:v>124858.157125219</x:v>
      </x:c>
      <x:c r="S2591" s="12">
        <x:v>359171.282815383</x:v>
      </x:c>
      <x:c r="T2591" s="12">
        <x:v>58.084829600876</x:v>
      </x:c>
      <x:c r="U2591" s="12">
        <x:v>24</x:v>
      </x:c>
      <x:c r="V2591" s="12">
        <x:f>NA()</x:f>
      </x:c>
    </x:row>
    <x:row r="2592">
      <x:c r="A2592">
        <x:v>2010962</x:v>
      </x:c>
      <x:c r="B2592" s="1">
        <x:v>43313.619115081</x:v>
      </x:c>
      <x:c r="C2592" s="6">
        <x:v>46.3369871783333</x:v>
      </x:c>
      <x:c r="D2592" s="14" t="s">
        <x:v>77</x:v>
      </x:c>
      <x:c r="E2592" s="15">
        <x:v>43278.4143363426</x:v>
      </x:c>
      <x:c r="F2592" t="s">
        <x:v>82</x:v>
      </x:c>
      <x:c r="G2592" s="6">
        <x:v>179.734165509497</x:v>
      </x:c>
      <x:c r="H2592" t="s">
        <x:v>83</x:v>
      </x:c>
      <x:c r="I2592" s="6">
        <x:v>27.1998579523956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22.112</x:v>
      </x:c>
      <x:c r="R2592" s="8">
        <x:v>124860.551960827</x:v>
      </x:c>
      <x:c r="S2592" s="12">
        <x:v>359167.715488928</x:v>
      </x:c>
      <x:c r="T2592" s="12">
        <x:v>58.084829600876</x:v>
      </x:c>
      <x:c r="U2592" s="12">
        <x:v>24</x:v>
      </x:c>
      <x:c r="V2592" s="12">
        <x:f>NA()</x:f>
      </x:c>
    </x:row>
    <x:row r="2593">
      <x:c r="A2593">
        <x:v>2010968</x:v>
      </x:c>
      <x:c r="B2593" s="1">
        <x:v>43313.6191262384</x:v>
      </x:c>
      <x:c r="C2593" s="6">
        <x:v>46.3530327866667</x:v>
      </x:c>
      <x:c r="D2593" s="14" t="s">
        <x:v>77</x:v>
      </x:c>
      <x:c r="E2593" s="15">
        <x:v>43278.4143363426</x:v>
      </x:c>
      <x:c r="F2593" t="s">
        <x:v>82</x:v>
      </x:c>
      <x:c r="G2593" s="6">
        <x:v>179.765423119245</x:v>
      </x:c>
      <x:c r="H2593" t="s">
        <x:v>83</x:v>
      </x:c>
      <x:c r="I2593" s="6">
        <x:v>27.1998579523956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22.11</x:v>
      </x:c>
      <x:c r="R2593" s="8">
        <x:v>124857.2002407</x:v>
      </x:c>
      <x:c r="S2593" s="12">
        <x:v>359163.285169707</x:v>
      </x:c>
      <x:c r="T2593" s="12">
        <x:v>58.084829600876</x:v>
      </x:c>
      <x:c r="U2593" s="12">
        <x:v>24</x:v>
      </x:c>
      <x:c r="V2593" s="12">
        <x:f>NA()</x:f>
      </x:c>
    </x:row>
    <x:row r="2594">
      <x:c r="A2594">
        <x:v>2010983</x:v>
      </x:c>
      <x:c r="B2594" s="1">
        <x:v>43313.6191378819</x:v>
      </x:c>
      <x:c r="C2594" s="6">
        <x:v>46.369838215</x:v>
      </x:c>
      <x:c r="D2594" s="14" t="s">
        <x:v>77</x:v>
      </x:c>
      <x:c r="E2594" s="15">
        <x:v>43278.4143363426</x:v>
      </x:c>
      <x:c r="F2594" t="s">
        <x:v>82</x:v>
      </x:c>
      <x:c r="G2594" s="6">
        <x:v>179.767018048559</x:v>
      </x:c>
      <x:c r="H2594" t="s">
        <x:v>83</x:v>
      </x:c>
      <x:c r="I2594" s="6">
        <x:v>27.1937166971652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22.112</x:v>
      </x:c>
      <x:c r="R2594" s="8">
        <x:v>124854.313795161</x:v>
      </x:c>
      <x:c r="S2594" s="12">
        <x:v>359169.326719612</x:v>
      </x:c>
      <x:c r="T2594" s="12">
        <x:v>58.084829600876</x:v>
      </x:c>
      <x:c r="U2594" s="12">
        <x:v>24</x:v>
      </x:c>
      <x:c r="V2594" s="12">
        <x:f>NA()</x:f>
      </x:c>
    </x:row>
    <x:row r="2595">
      <x:c r="A2595">
        <x:v>2010992</x:v>
      </x:c>
      <x:c r="B2595" s="1">
        <x:v>43313.6191495718</x:v>
      </x:c>
      <x:c r="C2595" s="6">
        <x:v>46.3866579266667</x:v>
      </x:c>
      <x:c r="D2595" s="14" t="s">
        <x:v>77</x:v>
      </x:c>
      <x:c r="E2595" s="15">
        <x:v>43278.4143363426</x:v>
      </x:c>
      <x:c r="F2595" t="s">
        <x:v>82</x:v>
      </x:c>
      <x:c r="G2595" s="6">
        <x:v>179.782648849147</x:v>
      </x:c>
      <x:c r="H2595" t="s">
        <x:v>83</x:v>
      </x:c>
      <x:c r="I2595" s="6">
        <x:v>27.1937166971652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22.111</x:v>
      </x:c>
      <x:c r="R2595" s="8">
        <x:v>124864.461013791</x:v>
      </x:c>
      <x:c r="S2595" s="12">
        <x:v>359174.374785924</x:v>
      </x:c>
      <x:c r="T2595" s="12">
        <x:v>58.084829600876</x:v>
      </x:c>
      <x:c r="U2595" s="12">
        <x:v>24</x:v>
      </x:c>
      <x:c r="V2595" s="12">
        <x:f>NA()</x:f>
      </x:c>
    </x:row>
    <x:row r="2596">
      <x:c r="A2596">
        <x:v>2011001</x:v>
      </x:c>
      <x:c r="B2596" s="1">
        <x:v>43313.6191613079</x:v>
      </x:c>
      <x:c r="C2596" s="6">
        <x:v>46.4035518416667</x:v>
      </x:c>
      <x:c r="D2596" s="14" t="s">
        <x:v>77</x:v>
      </x:c>
      <x:c r="E2596" s="15">
        <x:v>43278.4143363426</x:v>
      </x:c>
      <x:c r="F2596" t="s">
        <x:v>82</x:v>
      </x:c>
      <x:c r="G2596" s="6">
        <x:v>179.752982939269</x:v>
      </x:c>
      <x:c r="H2596" t="s">
        <x:v>83</x:v>
      </x:c>
      <x:c r="I2596" s="6">
        <x:v>27.187575453172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22.115</x:v>
      </x:c>
      <x:c r="R2596" s="8">
        <x:v>124866.093558423</x:v>
      </x:c>
      <x:c r="S2596" s="12">
        <x:v>359168.410236907</x:v>
      </x:c>
      <x:c r="T2596" s="12">
        <x:v>58.084829600876</x:v>
      </x:c>
      <x:c r="U2596" s="12">
        <x:v>24</x:v>
      </x:c>
      <x:c r="V2596" s="12">
        <x:f>NA()</x:f>
      </x:c>
    </x:row>
    <x:row r="2597">
      <x:c r="A2597">
        <x:v>2011011</x:v>
      </x:c>
      <x:c r="B2597" s="1">
        <x:v>43313.6191729977</x:v>
      </x:c>
      <x:c r="C2597" s="6">
        <x:v>46.4203825366667</x:v>
      </x:c>
      <x:c r="D2597" s="14" t="s">
        <x:v>77</x:v>
      </x:c>
      <x:c r="E2597" s="15">
        <x:v>43278.4143363426</x:v>
      </x:c>
      <x:c r="F2597" t="s">
        <x:v>82</x:v>
      </x:c>
      <x:c r="G2597" s="6">
        <x:v>179.702914586965</x:v>
      </x:c>
      <x:c r="H2597" t="s">
        <x:v>83</x:v>
      </x:c>
      <x:c r="I2597" s="6">
        <x:v>27.1998579523956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22.114</x:v>
      </x:c>
      <x:c r="R2597" s="8">
        <x:v>124850.604404797</x:v>
      </x:c>
      <x:c r="S2597" s="12">
        <x:v>359157.176777139</x:v>
      </x:c>
      <x:c r="T2597" s="12">
        <x:v>58.084829600876</x:v>
      </x:c>
      <x:c r="U2597" s="12">
        <x:v>24</x:v>
      </x:c>
      <x:c r="V2597" s="12">
        <x:f>NA()</x:f>
      </x:c>
    </x:row>
    <x:row r="2598">
      <x:c r="A2598">
        <x:v>2011021</x:v>
      </x:c>
      <x:c r="B2598" s="1">
        <x:v>43313.6191841435</x:v>
      </x:c>
      <x:c r="C2598" s="6">
        <x:v>46.436446815</x:v>
      </x:c>
      <x:c r="D2598" s="14" t="s">
        <x:v>77</x:v>
      </x:c>
      <x:c r="E2598" s="15">
        <x:v>43278.4143363426</x:v>
      </x:c>
      <x:c r="F2598" t="s">
        <x:v>82</x:v>
      </x:c>
      <x:c r="G2598" s="6">
        <x:v>179.702914586965</x:v>
      </x:c>
      <x:c r="H2598" t="s">
        <x:v>83</x:v>
      </x:c>
      <x:c r="I2598" s="6">
        <x:v>27.1998579523956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22.114</x:v>
      </x:c>
      <x:c r="R2598" s="8">
        <x:v>124843.814088778</x:v>
      </x:c>
      <x:c r="S2598" s="12">
        <x:v>359144.20132448</x:v>
      </x:c>
      <x:c r="T2598" s="12">
        <x:v>58.084829600876</x:v>
      </x:c>
      <x:c r="U2598" s="12">
        <x:v>24</x:v>
      </x:c>
      <x:c r="V2598" s="12">
        <x:f>NA()</x:f>
      </x:c>
    </x:row>
    <x:row r="2599">
      <x:c r="A2599">
        <x:v>2011031</x:v>
      </x:c>
      <x:c r="B2599" s="1">
        <x:v>43313.6191958681</x:v>
      </x:c>
      <x:c r="C2599" s="6">
        <x:v>46.4533070233333</x:v>
      </x:c>
      <x:c r="D2599" s="14" t="s">
        <x:v>77</x:v>
      </x:c>
      <x:c r="E2599" s="15">
        <x:v>43278.4143363426</x:v>
      </x:c>
      <x:c r="F2599" t="s">
        <x:v>82</x:v>
      </x:c>
      <x:c r="G2599" s="6">
        <x:v>179.718539212451</x:v>
      </x:c>
      <x:c r="H2599" t="s">
        <x:v>83</x:v>
      </x:c>
      <x:c r="I2599" s="6">
        <x:v>27.1998579523956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22.113</x:v>
      </x:c>
      <x:c r="R2599" s="8">
        <x:v>124861.452608898</x:v>
      </x:c>
      <x:c r="S2599" s="12">
        <x:v>359160.727319192</x:v>
      </x:c>
      <x:c r="T2599" s="12">
        <x:v>58.084829600876</x:v>
      </x:c>
      <x:c r="U2599" s="12">
        <x:v>24</x:v>
      </x:c>
      <x:c r="V2599" s="12">
        <x:f>NA()</x:f>
      </x:c>
    </x:row>
    <x:row r="2600">
      <x:c r="A2600">
        <x:v>2011041</x:v>
      </x:c>
      <x:c r="B2600" s="1">
        <x:v>43313.6192075231</x:v>
      </x:c>
      <x:c r="C2600" s="6">
        <x:v>46.4701353766667</x:v>
      </x:c>
      <x:c r="D2600" s="14" t="s">
        <x:v>77</x:v>
      </x:c>
      <x:c r="E2600" s="15">
        <x:v>43278.4143363426</x:v>
      </x:c>
      <x:c r="F2600" t="s">
        <x:v>82</x:v>
      </x:c>
      <x:c r="G2600" s="6">
        <x:v>179.671670349699</x:v>
      </x:c>
      <x:c r="H2600" t="s">
        <x:v>83</x:v>
      </x:c>
      <x:c r="I2600" s="6">
        <x:v>27.1998579523956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22.116</x:v>
      </x:c>
      <x:c r="R2600" s="8">
        <x:v>124866.740760081</x:v>
      </x:c>
      <x:c r="S2600" s="12">
        <x:v>359154.715120923</x:v>
      </x:c>
      <x:c r="T2600" s="12">
        <x:v>58.084829600876</x:v>
      </x:c>
      <x:c r="U2600" s="12">
        <x:v>24</x:v>
      </x:c>
      <x:c r="V2600" s="12">
        <x:f>NA()</x:f>
      </x:c>
    </x:row>
    <x:row r="2601">
      <x:c r="A2601">
        <x:v>2011051</x:v>
      </x:c>
      <x:c r="B2601" s="1">
        <x:v>43313.619219213</x:v>
      </x:c>
      <x:c r="C2601" s="6">
        <x:v>46.4869489983333</x:v>
      </x:c>
      <x:c r="D2601" s="14" t="s">
        <x:v>77</x:v>
      </x:c>
      <x:c r="E2601" s="15">
        <x:v>43278.4143363426</x:v>
      </x:c>
      <x:c r="F2601" t="s">
        <x:v>82</x:v>
      </x:c>
      <x:c r="G2601" s="6">
        <x:v>179.735761463456</x:v>
      </x:c>
      <x:c r="H2601" t="s">
        <x:v>83</x:v>
      </x:c>
      <x:c r="I2601" s="6">
        <x:v>27.1937166971652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22.114</x:v>
      </x:c>
      <x:c r="R2601" s="8">
        <x:v>124859.937005393</x:v>
      </x:c>
      <x:c r="S2601" s="12">
        <x:v>359166.666380513</x:v>
      </x:c>
      <x:c r="T2601" s="12">
        <x:v>58.084829600876</x:v>
      </x:c>
      <x:c r="U2601" s="12">
        <x:v>24</x:v>
      </x:c>
      <x:c r="V2601" s="12">
        <x:f>NA()</x:f>
      </x:c>
    </x:row>
    <x:row r="2602">
      <x:c r="A2602">
        <x:v>2011057</x:v>
      </x:c>
      <x:c r="B2602" s="1">
        <x:v>43313.6192304051</x:v>
      </x:c>
      <x:c r="C2602" s="6">
        <x:v>46.503046065</x:v>
      </x:c>
      <x:c r="D2602" s="14" t="s">
        <x:v>77</x:v>
      </x:c>
      <x:c r="E2602" s="15">
        <x:v>43278.4143363426</x:v>
      </x:c>
      <x:c r="F2602" t="s">
        <x:v>82</x:v>
      </x:c>
      <x:c r="G2602" s="6">
        <x:v>179.704511564825</x:v>
      </x:c>
      <x:c r="H2602" t="s">
        <x:v>83</x:v>
      </x:c>
      <x:c r="I2602" s="6">
        <x:v>27.1937166971652</x:v>
      </x:c>
      <x:c r="J2602" t="s">
        <x:v>78</x:v>
      </x:c>
      <x:c r="K2602" s="6">
        <x:v>1026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22.116</x:v>
      </x:c>
      <x:c r="R2602" s="8">
        <x:v>124862.677442431</x:v>
      </x:c>
      <x:c r="S2602" s="12">
        <x:v>359155.172384078</x:v>
      </x:c>
      <x:c r="T2602" s="12">
        <x:v>58.084829600876</x:v>
      </x:c>
      <x:c r="U2602" s="12">
        <x:v>24</x:v>
      </x:c>
      <x:c r="V2602" s="12">
        <x:f>NA()</x:f>
      </x:c>
    </x:row>
    <x:row r="2603">
      <x:c r="A2603">
        <x:v>2011071</x:v>
      </x:c>
      <x:c r="B2603" s="1">
        <x:v>43313.6192420949</x:v>
      </x:c>
      <x:c r="C2603" s="6">
        <x:v>46.51989044</x:v>
      </x:c>
      <x:c r="D2603" s="14" t="s">
        <x:v>77</x:v>
      </x:c>
      <x:c r="E2603" s="15">
        <x:v>43278.4143363426</x:v>
      </x:c>
      <x:c r="F2603" t="s">
        <x:v>82</x:v>
      </x:c>
      <x:c r="G2603" s="6">
        <x:v>179.735761463456</x:v>
      </x:c>
      <x:c r="H2603" t="s">
        <x:v>83</x:v>
      </x:c>
      <x:c r="I2603" s="6">
        <x:v>27.1937166971652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22.114</x:v>
      </x:c>
      <x:c r="R2603" s="8">
        <x:v>124863.250383453</x:v>
      </x:c>
      <x:c r="S2603" s="12">
        <x:v>359148.11869457</x:v>
      </x:c>
      <x:c r="T2603" s="12">
        <x:v>58.084829600876</x:v>
      </x:c>
      <x:c r="U2603" s="12">
        <x:v>24</x:v>
      </x:c>
      <x:c r="V2603" s="12">
        <x:f>NA()</x:f>
      </x:c>
    </x:row>
    <x:row r="2604">
      <x:c r="A2604">
        <x:v>2011081</x:v>
      </x:c>
      <x:c r="B2604" s="1">
        <x:v>43313.6192538542</x:v>
      </x:c>
      <x:c r="C2604" s="6">
        <x:v>46.53682972</x:v>
      </x:c>
      <x:c r="D2604" s="14" t="s">
        <x:v>77</x:v>
      </x:c>
      <x:c r="E2604" s="15">
        <x:v>43278.4143363426</x:v>
      </x:c>
      <x:c r="F2604" t="s">
        <x:v>82</x:v>
      </x:c>
      <x:c r="G2604" s="6">
        <x:v>179.718539212451</x:v>
      </x:c>
      <x:c r="H2604" t="s">
        <x:v>83</x:v>
      </x:c>
      <x:c r="I2604" s="6">
        <x:v>27.1998579523956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22.113</x:v>
      </x:c>
      <x:c r="R2604" s="8">
        <x:v>124859.569338894</x:v>
      </x:c>
      <x:c r="S2604" s="12">
        <x:v>359163.747558372</x:v>
      </x:c>
      <x:c r="T2604" s="12">
        <x:v>58.084829600876</x:v>
      </x:c>
      <x:c r="U2604" s="12">
        <x:v>24</x:v>
      </x:c>
      <x:c r="V2604" s="12">
        <x:f>NA()</x:f>
      </x:c>
    </x:row>
    <x:row r="2605">
      <x:c r="A2605">
        <x:v>2011092</x:v>
      </x:c>
      <x:c r="B2605" s="1">
        <x:v>43313.619265544</x:v>
      </x:c>
      <x:c r="C2605" s="6">
        <x:v>46.5536582883333</x:v>
      </x:c>
      <x:c r="D2605" s="14" t="s">
        <x:v>77</x:v>
      </x:c>
      <x:c r="E2605" s="15">
        <x:v>43278.4143363426</x:v>
      </x:c>
      <x:c r="F2605" t="s">
        <x:v>82</x:v>
      </x:c>
      <x:c r="G2605" s="6">
        <x:v>179.720135678453</x:v>
      </x:c>
      <x:c r="H2605" t="s">
        <x:v>83</x:v>
      </x:c>
      <x:c r="I2605" s="6">
        <x:v>27.1937166971652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22.115</x:v>
      </x:c>
      <x:c r="R2605" s="8">
        <x:v>124859.285165514</x:v>
      </x:c>
      <x:c r="S2605" s="12">
        <x:v>359150.560903856</x:v>
      </x:c>
      <x:c r="T2605" s="12">
        <x:v>58.084829600876</x:v>
      </x:c>
      <x:c r="U2605" s="12">
        <x:v>24</x:v>
      </x:c>
      <x:c r="V2605" s="12">
        <x:f>NA()</x:f>
      </x:c>
    </x:row>
    <x:row r="2606">
      <x:c r="A2606">
        <x:v>2011097</x:v>
      </x:c>
      <x:c r="B2606" s="1">
        <x:v>43313.6192766551</x:v>
      </x:c>
      <x:c r="C2606" s="6">
        <x:v>46.56965281</x:v>
      </x:c>
      <x:c r="D2606" s="14" t="s">
        <x:v>77</x:v>
      </x:c>
      <x:c r="E2606" s="15">
        <x:v>43278.4143363426</x:v>
      </x:c>
      <x:c r="F2606" t="s">
        <x:v>82</x:v>
      </x:c>
      <x:c r="G2606" s="6">
        <x:v>179.799873803596</x:v>
      </x:c>
      <x:c r="H2606" t="s">
        <x:v>83</x:v>
      </x:c>
      <x:c r="I2606" s="6">
        <x:v>27.187575453172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22.112</x:v>
      </x:c>
      <x:c r="R2606" s="8">
        <x:v>124859.972285314</x:v>
      </x:c>
      <x:c r="S2606" s="12">
        <x:v>359150.39615101</x:v>
      </x:c>
      <x:c r="T2606" s="12">
        <x:v>58.084829600876</x:v>
      </x:c>
      <x:c r="U2606" s="12">
        <x:v>24</x:v>
      </x:c>
      <x:c r="V2606" s="12">
        <x:f>NA()</x:f>
      </x:c>
    </x:row>
    <x:row r="2607">
      <x:c r="A2607">
        <x:v>2011108</x:v>
      </x:c>
      <x:c r="B2607" s="1">
        <x:v>43313.6192883912</x:v>
      </x:c>
      <x:c r="C2607" s="6">
        <x:v>46.5865695416667</x:v>
      </x:c>
      <x:c r="D2607" s="14" t="s">
        <x:v>77</x:v>
      </x:c>
      <x:c r="E2607" s="15">
        <x:v>43278.4143363426</x:v>
      </x:c>
      <x:c r="F2607" t="s">
        <x:v>82</x:v>
      </x:c>
      <x:c r="G2607" s="6">
        <x:v>179.704511564825</x:v>
      </x:c>
      <x:c r="H2607" t="s">
        <x:v>83</x:v>
      </x:c>
      <x:c r="I2607" s="6">
        <x:v>27.1937166971652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22.116</x:v>
      </x:c>
      <x:c r="R2607" s="8">
        <x:v>124860.497430704</x:v>
      </x:c>
      <x:c r="S2607" s="12">
        <x:v>359155.312510998</x:v>
      </x:c>
      <x:c r="T2607" s="12">
        <x:v>58.084829600876</x:v>
      </x:c>
      <x:c r="U2607" s="12">
        <x:v>24</x:v>
      </x:c>
      <x:c r="V2607" s="12">
        <x:f>NA()</x:f>
      </x:c>
    </x:row>
    <x:row r="2608">
      <x:c r="A2608">
        <x:v>2011122</x:v>
      </x:c>
      <x:c r="B2608" s="1">
        <x:v>43313.6193001157</x:v>
      </x:c>
      <x:c r="C2608" s="6">
        <x:v>46.603440455</x:v>
      </x:c>
      <x:c r="D2608" s="14" t="s">
        <x:v>77</x:v>
      </x:c>
      <x:c r="E2608" s="15">
        <x:v>43278.4143363426</x:v>
      </x:c>
      <x:c r="F2608" t="s">
        <x:v>82</x:v>
      </x:c>
      <x:c r="G2608" s="6">
        <x:v>179.798281322083</x:v>
      </x:c>
      <x:c r="H2608" t="s">
        <x:v>83</x:v>
      </x:c>
      <x:c r="I2608" s="6">
        <x:v>27.1937166971652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22.11</x:v>
      </x:c>
      <x:c r="R2608" s="8">
        <x:v>124866.972548244</x:v>
      </x:c>
      <x:c r="S2608" s="12">
        <x:v>359139.894730047</x:v>
      </x:c>
      <x:c r="T2608" s="12">
        <x:v>58.084829600876</x:v>
      </x:c>
      <x:c r="U2608" s="12">
        <x:v>24</x:v>
      </x:c>
      <x:c r="V2608" s="12">
        <x:f>NA()</x:f>
      </x:c>
    </x:row>
    <x:row r="2609">
      <x:c r="A2609">
        <x:v>2011131</x:v>
      </x:c>
      <x:c r="B2609" s="1">
        <x:v>43313.6193118056</x:v>
      </x:c>
      <x:c r="C2609" s="6">
        <x:v>46.620284655</x:v>
      </x:c>
      <x:c r="D2609" s="14" t="s">
        <x:v>77</x:v>
      </x:c>
      <x:c r="E2609" s="15">
        <x:v>43278.4143363426</x:v>
      </x:c>
      <x:c r="F2609" t="s">
        <x:v>82</x:v>
      </x:c>
      <x:c r="G2609" s="6">
        <x:v>179.782648849147</x:v>
      </x:c>
      <x:c r="H2609" t="s">
        <x:v>83</x:v>
      </x:c>
      <x:c r="I2609" s="6">
        <x:v>27.1937166971652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22.111</x:v>
      </x:c>
      <x:c r="R2609" s="8">
        <x:v>124863.782516403</x:v>
      </x:c>
      <x:c r="S2609" s="12">
        <x:v>359160.130733828</x:v>
      </x:c>
      <x:c r="T2609" s="12">
        <x:v>58.084829600876</x:v>
      </x:c>
      <x:c r="U2609" s="12">
        <x:v>24</x:v>
      </x:c>
      <x:c r="V2609" s="12">
        <x:f>NA()</x:f>
      </x:c>
    </x:row>
    <x:row r="2610">
      <x:c r="A2610">
        <x:v>2011142</x:v>
      </x:c>
      <x:c r="B2610" s="1">
        <x:v>43313.6193234954</x:v>
      </x:c>
      <x:c r="C2610" s="6">
        <x:v>46.6370938516667</x:v>
      </x:c>
      <x:c r="D2610" s="14" t="s">
        <x:v>77</x:v>
      </x:c>
      <x:c r="E2610" s="15">
        <x:v>43278.4143363426</x:v>
      </x:c>
      <x:c r="F2610" t="s">
        <x:v>82</x:v>
      </x:c>
      <x:c r="G2610" s="6">
        <x:v>179.656050737432</x:v>
      </x:c>
      <x:c r="H2610" t="s">
        <x:v>83</x:v>
      </x:c>
      <x:c r="I2610" s="6">
        <x:v>27.1998579523956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22.117</x:v>
      </x:c>
      <x:c r="R2610" s="8">
        <x:v>124873.054573513</x:v>
      </x:c>
      <x:c r="S2610" s="12">
        <x:v>359158.815739821</x:v>
      </x:c>
      <x:c r="T2610" s="12">
        <x:v>58.084829600876</x:v>
      </x:c>
      <x:c r="U2610" s="12">
        <x:v>24</x:v>
      </x:c>
      <x:c r="V2610" s="12">
        <x:f>NA()</x:f>
      </x:c>
    </x:row>
    <x:row r="2611">
      <x:c r="A2611">
        <x:v>2011148</x:v>
      </x:c>
      <x:c r="B2611" s="1">
        <x:v>43313.6193346065</x:v>
      </x:c>
      <x:c r="C2611" s="6">
        <x:v>46.653111845</x:v>
      </x:c>
      <x:c r="D2611" s="14" t="s">
        <x:v>77</x:v>
      </x:c>
      <x:c r="E2611" s="15">
        <x:v>43278.4143363426</x:v>
      </x:c>
      <x:c r="F2611" t="s">
        <x:v>82</x:v>
      </x:c>
      <x:c r="G2611" s="6">
        <x:v>179.687291632795</x:v>
      </x:c>
      <x:c r="H2611" t="s">
        <x:v>83</x:v>
      </x:c>
      <x:c r="I2611" s="6">
        <x:v>27.1998579523956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22.115</x:v>
      </x:c>
      <x:c r="R2611" s="8">
        <x:v>124864.337853239</x:v>
      </x:c>
      <x:c r="S2611" s="12">
        <x:v>359152.93573771</x:v>
      </x:c>
      <x:c r="T2611" s="12">
        <x:v>58.084829600876</x:v>
      </x:c>
      <x:c r="U2611" s="12">
        <x:v>24</x:v>
      </x:c>
      <x:c r="V2611" s="12">
        <x:f>NA()</x:f>
      </x:c>
    </x:row>
    <x:row r="2612">
      <x:c r="A2612">
        <x:v>2011159</x:v>
      </x:c>
      <x:c r="B2612" s="1">
        <x:v>43313.6193462963</x:v>
      </x:c>
      <x:c r="C2612" s="6">
        <x:v>46.6699424583333</x:v>
      </x:c>
      <x:c r="D2612" s="14" t="s">
        <x:v>77</x:v>
      </x:c>
      <x:c r="E2612" s="15">
        <x:v>43278.4143363426</x:v>
      </x:c>
      <x:c r="F2612" t="s">
        <x:v>82</x:v>
      </x:c>
      <x:c r="G2612" s="6">
        <x:v>179.704511564825</x:v>
      </x:c>
      <x:c r="H2612" t="s">
        <x:v>83</x:v>
      </x:c>
      <x:c r="I2612" s="6">
        <x:v>27.1937166971652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22.116</x:v>
      </x:c>
      <x:c r="R2612" s="8">
        <x:v>124877.716117885</x:v>
      </x:c>
      <x:c r="S2612" s="12">
        <x:v>359150.879332912</x:v>
      </x:c>
      <x:c r="T2612" s="12">
        <x:v>58.084829600876</x:v>
      </x:c>
      <x:c r="U2612" s="12">
        <x:v>24</x:v>
      </x:c>
      <x:c r="V2612" s="12">
        <x:f>NA()</x:f>
      </x:c>
    </x:row>
    <x:row r="2613">
      <x:c r="A2613">
        <x:v>2011171</x:v>
      </x:c>
      <x:c r="B2613" s="1">
        <x:v>43313.6193579861</x:v>
      </x:c>
      <x:c r="C2613" s="6">
        <x:v>46.68678813</x:v>
      </x:c>
      <x:c r="D2613" s="14" t="s">
        <x:v>77</x:v>
      </x:c>
      <x:c r="E2613" s="15">
        <x:v>43278.4143363426</x:v>
      </x:c>
      <x:c r="F2613" t="s">
        <x:v>82</x:v>
      </x:c>
      <x:c r="G2613" s="6">
        <x:v>179.720135678453</x:v>
      </x:c>
      <x:c r="H2613" t="s">
        <x:v>83</x:v>
      </x:c>
      <x:c r="I2613" s="6">
        <x:v>27.1937166971652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22.115</x:v>
      </x:c>
      <x:c r="R2613" s="8">
        <x:v>124870.97182638</x:v>
      </x:c>
      <x:c r="S2613" s="12">
        <x:v>359162.439307972</x:v>
      </x:c>
      <x:c r="T2613" s="12">
        <x:v>58.084829600876</x:v>
      </x:c>
      <x:c r="U2613" s="12">
        <x:v>24</x:v>
      </x:c>
      <x:c r="V2613" s="12">
        <x:f>NA()</x:f>
      </x:c>
    </x:row>
    <x:row r="2614">
      <x:c r="A2614">
        <x:v>2011182</x:v>
      </x:c>
      <x:c r="B2614" s="1">
        <x:v>43313.6193697106</x:v>
      </x:c>
      <x:c r="C2614" s="6">
        <x:v>46.7036659783333</x:v>
      </x:c>
      <x:c r="D2614" s="14" t="s">
        <x:v>77</x:v>
      </x:c>
      <x:c r="E2614" s="15">
        <x:v>43278.4143363426</x:v>
      </x:c>
      <x:c r="F2614" t="s">
        <x:v>82</x:v>
      </x:c>
      <x:c r="G2614" s="6">
        <x:v>179.706107120026</x:v>
      </x:c>
      <x:c r="H2614" t="s">
        <x:v>83</x:v>
      </x:c>
      <x:c r="I2614" s="6">
        <x:v>27.187575453172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22.118</x:v>
      </x:c>
      <x:c r="R2614" s="8">
        <x:v>124875.394600819</x:v>
      </x:c>
      <x:c r="S2614" s="12">
        <x:v>359163.850148532</x:v>
      </x:c>
      <x:c r="T2614" s="12">
        <x:v>58.084829600876</x:v>
      </x:c>
      <x:c r="U2614" s="12">
        <x:v>24</x:v>
      </x:c>
      <x:c r="V2614" s="12">
        <x:f>NA()</x:f>
      </x:c>
    </x:row>
    <x:row r="2615">
      <x:c r="A2615">
        <x:v>2011185</x:v>
      </x:c>
      <x:c r="B2615" s="1">
        <x:v>43313.6193808681</x:v>
      </x:c>
      <x:c r="C2615" s="6">
        <x:v>46.719707125</x:v>
      </x:c>
      <x:c r="D2615" s="14" t="s">
        <x:v>77</x:v>
      </x:c>
      <x:c r="E2615" s="15">
        <x:v>43278.4143363426</x:v>
      </x:c>
      <x:c r="F2615" t="s">
        <x:v>82</x:v>
      </x:c>
      <x:c r="G2615" s="6">
        <x:v>179.671670349699</x:v>
      </x:c>
      <x:c r="H2615" t="s">
        <x:v>83</x:v>
      </x:c>
      <x:c r="I2615" s="6">
        <x:v>27.1998579523956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22.116</x:v>
      </x:c>
      <x:c r="R2615" s="8">
        <x:v>124870.51353371</x:v>
      </x:c>
      <x:c r="S2615" s="12">
        <x:v>359150.765857657</x:v>
      </x:c>
      <x:c r="T2615" s="12">
        <x:v>58.084829600876</x:v>
      </x:c>
      <x:c r="U2615" s="12">
        <x:v>24</x:v>
      </x:c>
      <x:c r="V2615" s="12">
        <x:f>NA()</x:f>
      </x:c>
    </x:row>
    <x:row r="2616">
      <x:c r="A2616">
        <x:v>2011197</x:v>
      </x:c>
      <x:c r="B2616" s="1">
        <x:v>43313.6193925579</x:v>
      </x:c>
      <x:c r="C2616" s="6">
        <x:v>46.736540575</x:v>
      </x:c>
      <x:c r="D2616" s="14" t="s">
        <x:v>77</x:v>
      </x:c>
      <x:c r="E2616" s="15">
        <x:v>43278.4143363426</x:v>
      </x:c>
      <x:c r="F2616" t="s">
        <x:v>82</x:v>
      </x:c>
      <x:c r="G2616" s="6">
        <x:v>179.702914586965</x:v>
      </x:c>
      <x:c r="H2616" t="s">
        <x:v>83</x:v>
      </x:c>
      <x:c r="I2616" s="6">
        <x:v>27.1998579523956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22.114</x:v>
      </x:c>
      <x:c r="R2616" s="8">
        <x:v>124870.444888692</x:v>
      </x:c>
      <x:c r="S2616" s="12">
        <x:v>359157.718688885</x:v>
      </x:c>
      <x:c r="T2616" s="12">
        <x:v>58.084829600876</x:v>
      </x:c>
      <x:c r="U2616" s="12">
        <x:v>24</x:v>
      </x:c>
      <x:c r="V2616" s="12">
        <x:f>NA()</x:f>
      </x:c>
    </x:row>
    <x:row r="2617">
      <x:c r="A2617">
        <x:v>2011207</x:v>
      </x:c>
      <x:c r="B2617" s="1">
        <x:v>43313.6194042477</x:v>
      </x:c>
      <x:c r="C2617" s="6">
        <x:v>46.7533565566667</x:v>
      </x:c>
      <x:c r="D2617" s="14" t="s">
        <x:v>77</x:v>
      </x:c>
      <x:c r="E2617" s="15">
        <x:v>43278.4143363426</x:v>
      </x:c>
      <x:c r="F2617" t="s">
        <x:v>82</x:v>
      </x:c>
      <x:c r="G2617" s="6">
        <x:v>179.704511564825</x:v>
      </x:c>
      <x:c r="H2617" t="s">
        <x:v>83</x:v>
      </x:c>
      <x:c r="I2617" s="6">
        <x:v>27.1937166971652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22.116</x:v>
      </x:c>
      <x:c r="R2617" s="8">
        <x:v>124874.193854661</x:v>
      </x:c>
      <x:c r="S2617" s="12">
        <x:v>359173.274832419</x:v>
      </x:c>
      <x:c r="T2617" s="12">
        <x:v>58.084829600876</x:v>
      </x:c>
      <x:c r="U2617" s="12">
        <x:v>24</x:v>
      </x:c>
      <x:c r="V2617" s="12">
        <x:f>NA()</x:f>
      </x:c>
    </x:row>
    <x:row r="2618">
      <x:c r="A2618">
        <x:v>2011221</x:v>
      </x:c>
      <x:c r="B2618" s="1">
        <x:v>43313.6194159375</x:v>
      </x:c>
      <x:c r="C2618" s="6">
        <x:v>46.7701909566667</x:v>
      </x:c>
      <x:c r="D2618" s="14" t="s">
        <x:v>77</x:v>
      </x:c>
      <x:c r="E2618" s="15">
        <x:v>43278.4143363426</x:v>
      </x:c>
      <x:c r="F2618" t="s">
        <x:v>82</x:v>
      </x:c>
      <x:c r="G2618" s="6">
        <x:v>179.624816524415</x:v>
      </x:c>
      <x:c r="H2618" t="s">
        <x:v>83</x:v>
      </x:c>
      <x:c r="I2618" s="6">
        <x:v>27.1998579523956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22.119</x:v>
      </x:c>
      <x:c r="R2618" s="8">
        <x:v>124864.910131476</x:v>
      </x:c>
      <x:c r="S2618" s="12">
        <x:v>359163.435025261</x:v>
      </x:c>
      <x:c r="T2618" s="12">
        <x:v>58.084829600876</x:v>
      </x:c>
      <x:c r="U2618" s="12">
        <x:v>24</x:v>
      </x:c>
      <x:c r="V2618" s="12">
        <x:f>NA()</x:f>
      </x:c>
    </x:row>
    <x:row r="2619">
      <x:c r="A2619">
        <x:v>2011232</x:v>
      </x:c>
      <x:c r="B2619" s="1">
        <x:v>43313.6194276273</x:v>
      </x:c>
      <x:c r="C2619" s="6">
        <x:v>46.787036295</x:v>
      </x:c>
      <x:c r="D2619" s="14" t="s">
        <x:v>77</x:v>
      </x:c>
      <x:c r="E2619" s="15">
        <x:v>43278.4143363426</x:v>
      </x:c>
      <x:c r="F2619" t="s">
        <x:v>82</x:v>
      </x:c>
      <x:c r="G2619" s="6">
        <x:v>179.704511564825</x:v>
      </x:c>
      <x:c r="H2619" t="s">
        <x:v>83</x:v>
      </x:c>
      <x:c r="I2619" s="6">
        <x:v>27.1937166971652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22.116</x:v>
      </x:c>
      <x:c r="R2619" s="8">
        <x:v>124869.185153306</x:v>
      </x:c>
      <x:c r="S2619" s="12">
        <x:v>359174.460368121</x:v>
      </x:c>
      <x:c r="T2619" s="12">
        <x:v>58.084829600876</x:v>
      </x:c>
      <x:c r="U2619" s="12">
        <x:v>24</x:v>
      </x:c>
      <x:c r="V2619" s="12">
        <x:f>NA()</x:f>
      </x:c>
    </x:row>
    <x:row r="2620">
      <x:c r="A2620">
        <x:v>2011236</x:v>
      </x:c>
      <x:c r="B2620" s="1">
        <x:v>43313.6194386921</x:v>
      </x:c>
      <x:c r="C2620" s="6">
        <x:v>46.8030187533333</x:v>
      </x:c>
      <x:c r="D2620" s="14" t="s">
        <x:v>77</x:v>
      </x:c>
      <x:c r="E2620" s="15">
        <x:v>43278.4143363426</x:v>
      </x:c>
      <x:c r="F2620" t="s">
        <x:v>82</x:v>
      </x:c>
      <x:c r="G2620" s="6">
        <x:v>179.656050737432</x:v>
      </x:c>
      <x:c r="H2620" t="s">
        <x:v>83</x:v>
      </x:c>
      <x:c r="I2620" s="6">
        <x:v>27.1998579523956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22.117</x:v>
      </x:c>
      <x:c r="R2620" s="8">
        <x:v>124865.273072143</x:v>
      </x:c>
      <x:c r="S2620" s="12">
        <x:v>359164.133523441</x:v>
      </x:c>
      <x:c r="T2620" s="12">
        <x:v>58.084829600876</x:v>
      </x:c>
      <x:c r="U2620" s="12">
        <x:v>24</x:v>
      </x:c>
      <x:c r="V2620" s="12">
        <x:f>NA()</x:f>
      </x:c>
    </x:row>
    <x:row r="2621">
      <x:c r="A2621">
        <x:v>2011247</x:v>
      </x:c>
      <x:c r="B2621" s="1">
        <x:v>43313.6194504282</x:v>
      </x:c>
      <x:c r="C2621" s="6">
        <x:v>46.8199013833333</x:v>
      </x:c>
      <x:c r="D2621" s="14" t="s">
        <x:v>77</x:v>
      </x:c>
      <x:c r="E2621" s="15">
        <x:v>43278.4143363426</x:v>
      </x:c>
      <x:c r="F2621" t="s">
        <x:v>82</x:v>
      </x:c>
      <x:c r="G2621" s="6">
        <x:v>179.720135678453</x:v>
      </x:c>
      <x:c r="H2621" t="s">
        <x:v>83</x:v>
      </x:c>
      <x:c r="I2621" s="6">
        <x:v>27.1937166971652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22.115</x:v>
      </x:c>
      <x:c r="R2621" s="8">
        <x:v>124866.807236929</x:v>
      </x:c>
      <x:c r="S2621" s="12">
        <x:v>359166.22754008</x:v>
      </x:c>
      <x:c r="T2621" s="12">
        <x:v>58.084829600876</x:v>
      </x:c>
      <x:c r="U2621" s="12">
        <x:v>24</x:v>
      </x:c>
      <x:c r="V2621" s="12">
        <x:f>NA()</x:f>
      </x:c>
    </x:row>
    <x:row r="2622">
      <x:c r="A2622">
        <x:v>2011261</x:v>
      </x:c>
      <x:c r="B2622" s="1">
        <x:v>43313.6194621181</x:v>
      </x:c>
      <x:c r="C2622" s="6">
        <x:v>46.836738415</x:v>
      </x:c>
      <x:c r="D2622" s="14" t="s">
        <x:v>77</x:v>
      </x:c>
      <x:c r="E2622" s="15">
        <x:v>43278.4143363426</x:v>
      </x:c>
      <x:c r="F2622" t="s">
        <x:v>82</x:v>
      </x:c>
      <x:c r="G2622" s="6">
        <x:v>179.702914586965</x:v>
      </x:c>
      <x:c r="H2622" t="s">
        <x:v>83</x:v>
      </x:c>
      <x:c r="I2622" s="6">
        <x:v>27.1998579523956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22.114</x:v>
      </x:c>
      <x:c r="R2622" s="8">
        <x:v>124856.282310143</x:v>
      </x:c>
      <x:c r="S2622" s="12">
        <x:v>359177.607424176</x:v>
      </x:c>
      <x:c r="T2622" s="12">
        <x:v>58.084829600876</x:v>
      </x:c>
      <x:c r="U2622" s="12">
        <x:v>24</x:v>
      </x:c>
      <x:c r="V2622" s="12">
        <x:f>NA()</x:f>
      </x:c>
    </x:row>
    <x:row r="2623">
      <x:c r="A2623">
        <x:v>2011271</x:v>
      </x:c>
      <x:c r="B2623" s="1">
        <x:v>43313.6194738426</x:v>
      </x:c>
      <x:c r="C2623" s="6">
        <x:v>46.8536049616667</x:v>
      </x:c>
      <x:c r="D2623" s="14" t="s">
        <x:v>77</x:v>
      </x:c>
      <x:c r="E2623" s="15">
        <x:v>43278.4143363426</x:v>
      </x:c>
      <x:c r="F2623" t="s">
        <x:v>82</x:v>
      </x:c>
      <x:c r="G2623" s="6">
        <x:v>179.671670349699</x:v>
      </x:c>
      <x:c r="H2623" t="s">
        <x:v>83</x:v>
      </x:c>
      <x:c r="I2623" s="6">
        <x:v>27.1998579523956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22.116</x:v>
      </x:c>
      <x:c r="R2623" s="8">
        <x:v>124859.52254966</x:v>
      </x:c>
      <x:c r="S2623" s="12">
        <x:v>359163.202676572</x:v>
      </x:c>
      <x:c r="T2623" s="12">
        <x:v>58.084829600876</x:v>
      </x:c>
      <x:c r="U2623" s="12">
        <x:v>24</x:v>
      </x:c>
      <x:c r="V2623" s="12">
        <x:f>NA()</x:f>
      </x:c>
    </x:row>
    <x:row r="2624">
      <x:c r="A2624">
        <x:v>2011283</x:v>
      </x:c>
      <x:c r="B2624" s="1">
        <x:v>43313.6194855324</x:v>
      </x:c>
      <x:c r="C2624" s="6">
        <x:v>46.8704332516667</x:v>
      </x:c>
      <x:c r="D2624" s="14" t="s">
        <x:v>77</x:v>
      </x:c>
      <x:c r="E2624" s="15">
        <x:v>43278.4143363426</x:v>
      </x:c>
      <x:c r="F2624" t="s">
        <x:v>82</x:v>
      </x:c>
      <x:c r="G2624" s="6">
        <x:v>179.624816524415</x:v>
      </x:c>
      <x:c r="H2624" t="s">
        <x:v>83</x:v>
      </x:c>
      <x:c r="I2624" s="6">
        <x:v>27.1998579523956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22.119</x:v>
      </x:c>
      <x:c r="R2624" s="8">
        <x:v>124861.564410298</x:v>
      </x:c>
      <x:c r="S2624" s="12">
        <x:v>359166.188499635</x:v>
      </x:c>
      <x:c r="T2624" s="12">
        <x:v>58.084829600876</x:v>
      </x:c>
      <x:c r="U2624" s="12">
        <x:v>24</x:v>
      </x:c>
      <x:c r="V2624" s="12">
        <x:f>NA()</x:f>
      </x:c>
    </x:row>
    <x:row r="2625">
      <x:c r="A2625">
        <x:v>2011286</x:v>
      </x:c>
      <x:c r="B2625" s="1">
        <x:v>43313.6194967245</x:v>
      </x:c>
      <x:c r="C2625" s="6">
        <x:v>46.8865684466667</x:v>
      </x:c>
      <x:c r="D2625" s="14" t="s">
        <x:v>77</x:v>
      </x:c>
      <x:c r="E2625" s="15">
        <x:v>43278.4143363426</x:v>
      </x:c>
      <x:c r="F2625" t="s">
        <x:v>82</x:v>
      </x:c>
      <x:c r="G2625" s="6">
        <x:v>179.735761463456</x:v>
      </x:c>
      <x:c r="H2625" t="s">
        <x:v>83</x:v>
      </x:c>
      <x:c r="I2625" s="6">
        <x:v>27.1937166971652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22.114</x:v>
      </x:c>
      <x:c r="R2625" s="8">
        <x:v>124861.623850825</x:v>
      </x:c>
      <x:c r="S2625" s="12">
        <x:v>359154.773603859</x:v>
      </x:c>
      <x:c r="T2625" s="12">
        <x:v>58.084829600876</x:v>
      </x:c>
      <x:c r="U2625" s="12">
        <x:v>24</x:v>
      </x:c>
      <x:c r="V2625" s="12">
        <x:f>NA()</x:f>
      </x:c>
    </x:row>
    <x:row r="2626">
      <x:c r="A2626">
        <x:v>2011298</x:v>
      </x:c>
      <x:c r="B2626" s="1">
        <x:v>43313.6195084491</x:v>
      </x:c>
      <x:c r="C2626" s="6">
        <x:v>46.9034321166667</x:v>
      </x:c>
      <x:c r="D2626" s="14" t="s">
        <x:v>77</x:v>
      </x:c>
      <x:c r="E2626" s="15">
        <x:v>43278.4143363426</x:v>
      </x:c>
      <x:c r="F2626" t="s">
        <x:v>82</x:v>
      </x:c>
      <x:c r="G2626" s="6">
        <x:v>179.656050737432</x:v>
      </x:c>
      <x:c r="H2626" t="s">
        <x:v>83</x:v>
      </x:c>
      <x:c r="I2626" s="6">
        <x:v>27.1998579523956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22.117</x:v>
      </x:c>
      <x:c r="R2626" s="8">
        <x:v>124855.561234804</x:v>
      </x:c>
      <x:c r="S2626" s="12">
        <x:v>359153.384988731</x:v>
      </x:c>
      <x:c r="T2626" s="12">
        <x:v>58.084829600876</x:v>
      </x:c>
      <x:c r="U2626" s="12">
        <x:v>24</x:v>
      </x:c>
      <x:c r="V2626" s="12">
        <x:f>NA()</x:f>
      </x:c>
    </x:row>
    <x:row r="2627">
      <x:c r="A2627">
        <x:v>2011309</x:v>
      </x:c>
      <x:c r="B2627" s="1">
        <x:v>43313.6195201389</x:v>
      </x:c>
      <x:c r="C2627" s="6">
        <x:v>46.9202775616667</x:v>
      </x:c>
      <x:c r="D2627" s="14" t="s">
        <x:v>77</x:v>
      </x:c>
      <x:c r="E2627" s="15">
        <x:v>43278.4143363426</x:v>
      </x:c>
      <x:c r="F2627" t="s">
        <x:v>82</x:v>
      </x:c>
      <x:c r="G2627" s="6">
        <x:v>179.671670349699</x:v>
      </x:c>
      <x:c r="H2627" t="s">
        <x:v>83</x:v>
      </x:c>
      <x:c r="I2627" s="6">
        <x:v>27.1998579523956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22.116</x:v>
      </x:c>
      <x:c r="R2627" s="8">
        <x:v>124857.437160514</x:v>
      </x:c>
      <x:c r="S2627" s="12">
        <x:v>359166.1746773</x:v>
      </x:c>
      <x:c r="T2627" s="12">
        <x:v>58.084829600876</x:v>
      </x:c>
      <x:c r="U2627" s="12">
        <x:v>24</x:v>
      </x:c>
      <x:c r="V2627" s="12">
        <x:f>NA()</x:f>
      </x:c>
    </x:row>
    <x:row r="2628">
      <x:c r="A2628">
        <x:v>2011314</x:v>
      </x:c>
      <x:c r="B2628" s="1">
        <x:v>43313.619531331</x:v>
      </x:c>
      <x:c r="C2628" s="6">
        <x:v>46.936386755</x:v>
      </x:c>
      <x:c r="D2628" s="14" t="s">
        <x:v>77</x:v>
      </x:c>
      <x:c r="E2628" s="15">
        <x:v>43278.4143363426</x:v>
      </x:c>
      <x:c r="F2628" t="s">
        <x:v>82</x:v>
      </x:c>
      <x:c r="G2628" s="6">
        <x:v>179.673268350718</x:v>
      </x:c>
      <x:c r="H2628" t="s">
        <x:v>83</x:v>
      </x:c>
      <x:c r="I2628" s="6">
        <x:v>27.1937166971652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22.118</x:v>
      </x:c>
      <x:c r="R2628" s="8">
        <x:v>124848.336246717</x:v>
      </x:c>
      <x:c r="S2628" s="12">
        <x:v>359147.070956875</x:v>
      </x:c>
      <x:c r="T2628" s="12">
        <x:v>58.084829600876</x:v>
      </x:c>
      <x:c r="U2628" s="12">
        <x:v>24</x:v>
      </x:c>
      <x:c r="V2628" s="12">
        <x:f>NA()</x:f>
      </x:c>
    </x:row>
    <x:row r="2629">
      <x:c r="A2629">
        <x:v>2011324</x:v>
      </x:c>
      <x:c r="B2629" s="1">
        <x:v>43313.6195430208</x:v>
      </x:c>
      <x:c r="C2629" s="6">
        <x:v>46.9532014083333</x:v>
      </x:c>
      <x:c r="D2629" s="14" t="s">
        <x:v>77</x:v>
      </x:c>
      <x:c r="E2629" s="15">
        <x:v>43278.4143363426</x:v>
      </x:c>
      <x:c r="F2629" t="s">
        <x:v>82</x:v>
      </x:c>
      <x:c r="G2629" s="6">
        <x:v>179.688889122328</x:v>
      </x:c>
      <x:c r="H2629" t="s">
        <x:v>83</x:v>
      </x:c>
      <x:c r="I2629" s="6">
        <x:v>27.1937166971652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22.117</x:v>
      </x:c>
      <x:c r="R2629" s="8">
        <x:v>124854.570373493</x:v>
      </x:c>
      <x:c r="S2629" s="12">
        <x:v>359158.960548476</x:v>
      </x:c>
      <x:c r="T2629" s="12">
        <x:v>58.084829600876</x:v>
      </x:c>
      <x:c r="U2629" s="12">
        <x:v>24</x:v>
      </x:c>
      <x:c r="V2629" s="12">
        <x:f>NA()</x:f>
      </x:c>
    </x:row>
    <x:row r="2630">
      <x:c r="A2630">
        <x:v>2011336</x:v>
      </x:c>
      <x:c r="B2630" s="1">
        <x:v>43313.6195547454</x:v>
      </x:c>
      <x:c r="C2630" s="6">
        <x:v>46.9701021116667</x:v>
      </x:c>
      <x:c r="D2630" s="14" t="s">
        <x:v>77</x:v>
      </x:c>
      <x:c r="E2630" s="15">
        <x:v>43278.4143363426</x:v>
      </x:c>
      <x:c r="F2630" t="s">
        <x:v>82</x:v>
      </x:c>
      <x:c r="G2630" s="6">
        <x:v>179.671670349699</x:v>
      </x:c>
      <x:c r="H2630" t="s">
        <x:v>83</x:v>
      </x:c>
      <x:c r="I2630" s="6">
        <x:v>27.1998579523956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22.116</x:v>
      </x:c>
      <x:c r="R2630" s="8">
        <x:v>124863.171372544</x:v>
      </x:c>
      <x:c r="S2630" s="12">
        <x:v>359149.227605137</x:v>
      </x:c>
      <x:c r="T2630" s="12">
        <x:v>58.084829600876</x:v>
      </x:c>
      <x:c r="U2630" s="12">
        <x:v>24</x:v>
      </x:c>
      <x:c r="V2630" s="12">
        <x:f>NA()</x:f>
      </x:c>
    </x:row>
    <x:row r="2631">
      <x:c r="A2631">
        <x:v>2011347</x:v>
      </x:c>
      <x:c r="B2631" s="1">
        <x:v>43313.6195664699</x:v>
      </x:c>
      <x:c r="C2631" s="6">
        <x:v>46.9869776633333</x:v>
      </x:c>
      <x:c r="D2631" s="14" t="s">
        <x:v>77</x:v>
      </x:c>
      <x:c r="E2631" s="15">
        <x:v>43278.4143363426</x:v>
      </x:c>
      <x:c r="F2631" t="s">
        <x:v>82</x:v>
      </x:c>
      <x:c r="G2631" s="6">
        <x:v>179.624816524415</x:v>
      </x:c>
      <x:c r="H2631" t="s">
        <x:v>83</x:v>
      </x:c>
      <x:c r="I2631" s="6">
        <x:v>27.1998579523956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22.119</x:v>
      </x:c>
      <x:c r="R2631" s="8">
        <x:v>124860.741404545</x:v>
      </x:c>
      <x:c r="S2631" s="12">
        <x:v>359156.269534567</x:v>
      </x:c>
      <x:c r="T2631" s="12">
        <x:v>58.084829600876</x:v>
      </x:c>
      <x:c r="U2631" s="12">
        <x:v>24</x:v>
      </x:c>
      <x:c r="V2631" s="12">
        <x:f>NA()</x:f>
      </x:c>
    </x:row>
    <x:row r="2632">
      <x:c r="A2632">
        <x:v>2011355</x:v>
      </x:c>
      <x:c r="B2632" s="1">
        <x:v>43313.619577581</x:v>
      </x:c>
      <x:c r="C2632" s="6">
        <x:v>47.0029859416667</x:v>
      </x:c>
      <x:c r="D2632" s="14" t="s">
        <x:v>77</x:v>
      </x:c>
      <x:c r="E2632" s="15">
        <x:v>43278.4143363426</x:v>
      </x:c>
      <x:c r="F2632" t="s">
        <x:v>82</x:v>
      </x:c>
      <x:c r="G2632" s="6">
        <x:v>179.640432795752</x:v>
      </x:c>
      <x:c r="H2632" t="s">
        <x:v>83</x:v>
      </x:c>
      <x:c r="I2632" s="6">
        <x:v>27.1998579523956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22.118</x:v>
      </x:c>
      <x:c r="R2632" s="8">
        <x:v>124852.649515967</x:v>
      </x:c>
      <x:c r="S2632" s="12">
        <x:v>359154.028406205</x:v>
      </x:c>
      <x:c r="T2632" s="12">
        <x:v>58.084829600876</x:v>
      </x:c>
      <x:c r="U2632" s="12">
        <x:v>24</x:v>
      </x:c>
      <x:c r="V2632" s="12">
        <x:f>NA()</x:f>
      </x:c>
    </x:row>
    <x:row r="2633">
      <x:c r="A2633">
        <x:v>2011364</x:v>
      </x:c>
      <x:c r="B2633" s="1">
        <x:v>43313.6195893171</x:v>
      </x:c>
      <x:c r="C2633" s="6">
        <x:v>47.0198584466667</x:v>
      </x:c>
      <x:c r="D2633" s="14" t="s">
        <x:v>77</x:v>
      </x:c>
      <x:c r="E2633" s="15">
        <x:v>43278.4143363426</x:v>
      </x:c>
      <x:c r="F2633" t="s">
        <x:v>82</x:v>
      </x:c>
      <x:c r="G2633" s="6">
        <x:v>179.626416058784</x:v>
      </x:c>
      <x:c r="H2633" t="s">
        <x:v>83</x:v>
      </x:c>
      <x:c r="I2633" s="6">
        <x:v>27.1937166971652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22.121</x:v>
      </x:c>
      <x:c r="R2633" s="8">
        <x:v>124851.499287639</x:v>
      </x:c>
      <x:c r="S2633" s="12">
        <x:v>359149.724684463</x:v>
      </x:c>
      <x:c r="T2633" s="12">
        <x:v>58.084829600876</x:v>
      </x:c>
      <x:c r="U2633" s="12">
        <x:v>24</x:v>
      </x:c>
      <x:c r="V2633" s="12">
        <x:f>NA()</x:f>
      </x:c>
    </x:row>
    <x:row r="2634">
      <x:c r="A2634">
        <x:v>2011378</x:v>
      </x:c>
      <x:c r="B2634" s="1">
        <x:v>43313.6196010069</x:v>
      </x:c>
      <x:c r="C2634" s="6">
        <x:v>47.0366907833333</x:v>
      </x:c>
      <x:c r="D2634" s="14" t="s">
        <x:v>77</x:v>
      </x:c>
      <x:c r="E2634" s="15">
        <x:v>43278.4143363426</x:v>
      </x:c>
      <x:c r="F2634" t="s">
        <x:v>82</x:v>
      </x:c>
      <x:c r="G2634" s="6">
        <x:v>179.702914586965</x:v>
      </x:c>
      <x:c r="H2634" t="s">
        <x:v>83</x:v>
      </x:c>
      <x:c r="I2634" s="6">
        <x:v>27.1998579523956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22.114</x:v>
      </x:c>
      <x:c r="R2634" s="8">
        <x:v>124852.442655921</x:v>
      </x:c>
      <x:c r="S2634" s="12">
        <x:v>359153.180579516</x:v>
      </x:c>
      <x:c r="T2634" s="12">
        <x:v>58.084829600876</x:v>
      </x:c>
      <x:c r="U2634" s="12">
        <x:v>24</x:v>
      </x:c>
      <x:c r="V2634" s="12">
        <x:f>NA()</x:f>
      </x:c>
    </x:row>
    <x:row r="2635">
      <x:c r="A2635">
        <x:v>2011388</x:v>
      </x:c>
      <x:c r="B2635" s="1">
        <x:v>43313.6196127315</x:v>
      </x:c>
      <x:c r="C2635" s="6">
        <x:v>47.0535944133333</x:v>
      </x:c>
      <x:c r="D2635" s="14" t="s">
        <x:v>77</x:v>
      </x:c>
      <x:c r="E2635" s="15">
        <x:v>43278.4143363426</x:v>
      </x:c>
      <x:c r="F2635" t="s">
        <x:v>82</x:v>
      </x:c>
      <x:c r="G2635" s="6">
        <x:v>179.721730721837</x:v>
      </x:c>
      <x:c r="H2635" t="s">
        <x:v>83</x:v>
      </x:c>
      <x:c r="I2635" s="6">
        <x:v>27.187575453172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22.117</x:v>
      </x:c>
      <x:c r="R2635" s="8">
        <x:v>124863.71565236</x:v>
      </x:c>
      <x:c r="S2635" s="12">
        <x:v>359156.298346211</x:v>
      </x:c>
      <x:c r="T2635" s="12">
        <x:v>58.084829600876</x:v>
      </x:c>
      <x:c r="U2635" s="12">
        <x:v>24</x:v>
      </x:c>
      <x:c r="V2635" s="12">
        <x:f>NA()</x:f>
      </x:c>
    </x:row>
    <x:row r="2636">
      <x:c r="A2636">
        <x:v>2011398</x:v>
      </x:c>
      <x:c r="B2636" s="1">
        <x:v>43313.6196243866</x:v>
      </x:c>
      <x:c r="C2636" s="6">
        <x:v>47.0704092183333</x:v>
      </x:c>
      <x:c r="D2636" s="14" t="s">
        <x:v>77</x:v>
      </x:c>
      <x:c r="E2636" s="15">
        <x:v>43278.4143363426</x:v>
      </x:c>
      <x:c r="F2636" t="s">
        <x:v>82</x:v>
      </x:c>
      <x:c r="G2636" s="6">
        <x:v>179.656050737432</x:v>
      </x:c>
      <x:c r="H2636" t="s">
        <x:v>83</x:v>
      </x:c>
      <x:c r="I2636" s="6">
        <x:v>27.1998579523956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22.117</x:v>
      </x:c>
      <x:c r="R2636" s="8">
        <x:v>124874.501498344</x:v>
      </x:c>
      <x:c r="S2636" s="12">
        <x:v>359172.315119707</x:v>
      </x:c>
      <x:c r="T2636" s="12">
        <x:v>58.084829600876</x:v>
      </x:c>
      <x:c r="U2636" s="12">
        <x:v>24</x:v>
      </x:c>
      <x:c r="V2636" s="12">
        <x:f>NA()</x:f>
      </x:c>
    </x:row>
    <x:row r="2637">
      <x:c r="A2637">
        <x:v>2011405</x:v>
      </x:c>
      <x:c r="B2637" s="1">
        <x:v>43313.6196355671</x:v>
      </x:c>
      <x:c r="C2637" s="6">
        <x:v>47.086487405</x:v>
      </x:c>
      <x:c r="D2637" s="14" t="s">
        <x:v>77</x:v>
      </x:c>
      <x:c r="E2637" s="15">
        <x:v>43278.4143363426</x:v>
      </x:c>
      <x:c r="F2637" t="s">
        <x:v>82</x:v>
      </x:c>
      <x:c r="G2637" s="6">
        <x:v>179.657649249754</x:v>
      </x:c>
      <x:c r="H2637" t="s">
        <x:v>83</x:v>
      </x:c>
      <x:c r="I2637" s="6">
        <x:v>27.1937166971652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22.119</x:v>
      </x:c>
      <x:c r="R2637" s="8">
        <x:v>124869.014709497</x:v>
      </x:c>
      <x:c r="S2637" s="12">
        <x:v>359151.166474144</x:v>
      </x:c>
      <x:c r="T2637" s="12">
        <x:v>58.084829600876</x:v>
      </x:c>
      <x:c r="U2637" s="12">
        <x:v>24</x:v>
      </x:c>
      <x:c r="V2637" s="12">
        <x:f>NA()</x:f>
      </x:c>
    </x:row>
    <x:row r="2638">
      <x:c r="A2638">
        <x:v>2011414</x:v>
      </x:c>
      <x:c r="B2638" s="1">
        <x:v>43313.6196473032</x:v>
      </x:c>
      <x:c r="C2638" s="6">
        <x:v>47.103363875</x:v>
      </x:c>
      <x:c r="D2638" s="14" t="s">
        <x:v>77</x:v>
      </x:c>
      <x:c r="E2638" s="15">
        <x:v>43278.4143363426</x:v>
      </x:c>
      <x:c r="F2638" t="s">
        <x:v>82</x:v>
      </x:c>
      <x:c r="G2638" s="6">
        <x:v>179.657649249754</x:v>
      </x:c>
      <x:c r="H2638" t="s">
        <x:v>83</x:v>
      </x:c>
      <x:c r="I2638" s="6">
        <x:v>27.1937166971652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22.119</x:v>
      </x:c>
      <x:c r="R2638" s="8">
        <x:v>124859.647415545</x:v>
      </x:c>
      <x:c r="S2638" s="12">
        <x:v>359154.613947954</x:v>
      </x:c>
      <x:c r="T2638" s="12">
        <x:v>58.084829600876</x:v>
      </x:c>
      <x:c r="U2638" s="12">
        <x:v>24</x:v>
      </x:c>
      <x:c r="V2638" s="12">
        <x:f>NA()</x:f>
      </x:c>
    </x:row>
    <x:row r="2639">
      <x:c r="A2639">
        <x:v>2011427</x:v>
      </x:c>
      <x:c r="B2639" s="1">
        <x:v>43313.6196589931</x:v>
      </x:c>
      <x:c r="C2639" s="6">
        <x:v>47.1202243733333</x:v>
      </x:c>
      <x:c r="D2639" s="14" t="s">
        <x:v>77</x:v>
      </x:c>
      <x:c r="E2639" s="15">
        <x:v>43278.4143363426</x:v>
      </x:c>
      <x:c r="F2639" t="s">
        <x:v>82</x:v>
      </x:c>
      <x:c r="G2639" s="6">
        <x:v>179.64203181919</x:v>
      </x:c>
      <x:c r="H2639" t="s">
        <x:v>83</x:v>
      </x:c>
      <x:c r="I2639" s="6">
        <x:v>27.1937166971652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22.12</x:v>
      </x:c>
      <x:c r="R2639" s="8">
        <x:v>124865.744084618</x:v>
      </x:c>
      <x:c r="S2639" s="12">
        <x:v>359166.125692955</x:v>
      </x:c>
      <x:c r="T2639" s="12">
        <x:v>58.084829600876</x:v>
      </x:c>
      <x:c r="U2639" s="12">
        <x:v>24</x:v>
      </x:c>
      <x:c r="V2639" s="12">
        <x:f>NA()</x:f>
      </x:c>
    </x:row>
    <x:row r="2640">
      <x:c r="A2640">
        <x:v>2011437</x:v>
      </x:c>
      <x:c r="B2640" s="1">
        <x:v>43313.6196706829</x:v>
      </x:c>
      <x:c r="C2640" s="6">
        <x:v>47.1370487616667</x:v>
      </x:c>
      <x:c r="D2640" s="14" t="s">
        <x:v>77</x:v>
      </x:c>
      <x:c r="E2640" s="15">
        <x:v>43278.4143363426</x:v>
      </x:c>
      <x:c r="F2640" t="s">
        <x:v>82</x:v>
      </x:c>
      <x:c r="G2640" s="6">
        <x:v>179.64203181919</x:v>
      </x:c>
      <x:c r="H2640" t="s">
        <x:v>83</x:v>
      </x:c>
      <x:c r="I2640" s="6">
        <x:v>27.1937166971652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22.12</x:v>
      </x:c>
      <x:c r="R2640" s="8">
        <x:v>124860.891594962</x:v>
      </x:c>
      <x:c r="S2640" s="12">
        <x:v>359173.372520074</x:v>
      </x:c>
      <x:c r="T2640" s="12">
        <x:v>58.084829600876</x:v>
      </x:c>
      <x:c r="U2640" s="12">
        <x:v>24</x:v>
      </x:c>
      <x:c r="V2640" s="12">
        <x:f>NA()</x:f>
      </x:c>
    </x:row>
    <x:row r="2641">
      <x:c r="A2641">
        <x:v>2011446</x:v>
      </x:c>
      <x:c r="B2641" s="1">
        <x:v>43313.619681794</x:v>
      </x:c>
      <x:c r="C2641" s="6">
        <x:v>47.1530513</x:v>
      </x:c>
      <x:c r="D2641" s="14" t="s">
        <x:v>77</x:v>
      </x:c>
      <x:c r="E2641" s="15">
        <x:v>43278.4143363426</x:v>
      </x:c>
      <x:c r="F2641" t="s">
        <x:v>82</x:v>
      </x:c>
      <x:c r="G2641" s="6">
        <x:v>179.657649249754</x:v>
      </x:c>
      <x:c r="H2641" t="s">
        <x:v>83</x:v>
      </x:c>
      <x:c r="I2641" s="6">
        <x:v>27.1937166971652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22.119</x:v>
      </x:c>
      <x:c r="R2641" s="8">
        <x:v>124858.493008978</x:v>
      </x:c>
      <x:c r="S2641" s="12">
        <x:v>359161.960663184</x:v>
      </x:c>
      <x:c r="T2641" s="12">
        <x:v>58.084829600876</x:v>
      </x:c>
      <x:c r="U2641" s="12">
        <x:v>24</x:v>
      </x:c>
      <x:c r="V2641" s="12">
        <x:f>NA()</x:f>
      </x:c>
    </x:row>
    <x:row r="2642">
      <x:c r="A2642">
        <x:v>2011456</x:v>
      </x:c>
      <x:c r="B2642" s="1">
        <x:v>43313.6196934838</x:v>
      </x:c>
      <x:c r="C2642" s="6">
        <x:v>47.16991173</x:v>
      </x:c>
      <x:c r="D2642" s="14" t="s">
        <x:v>77</x:v>
      </x:c>
      <x:c r="E2642" s="15">
        <x:v>43278.4143363426</x:v>
      </x:c>
      <x:c r="F2642" t="s">
        <x:v>82</x:v>
      </x:c>
      <x:c r="G2642" s="6">
        <x:v>179.624816524415</x:v>
      </x:c>
      <x:c r="H2642" t="s">
        <x:v>83</x:v>
      </x:c>
      <x:c r="I2642" s="6">
        <x:v>27.1998579523956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22.119</x:v>
      </x:c>
      <x:c r="R2642" s="8">
        <x:v>124866.803987302</x:v>
      </x:c>
      <x:c r="S2642" s="12">
        <x:v>359158.441415434</x:v>
      </x:c>
      <x:c r="T2642" s="12">
        <x:v>58.084829600876</x:v>
      </x:c>
      <x:c r="U2642" s="12">
        <x:v>24</x:v>
      </x:c>
      <x:c r="V2642" s="12">
        <x:f>NA()</x:f>
      </x:c>
    </x:row>
    <x:row r="2643">
      <x:c r="A2643">
        <x:v>2011464</x:v>
      </x:c>
      <x:c r="B2643" s="1">
        <x:v>43313.6197051736</x:v>
      </x:c>
      <x:c r="C2643" s="6">
        <x:v>47.1867519133333</x:v>
      </x:c>
      <x:c r="D2643" s="14" t="s">
        <x:v>77</x:v>
      </x:c>
      <x:c r="E2643" s="15">
        <x:v>43278.4143363426</x:v>
      </x:c>
      <x:c r="F2643" t="s">
        <x:v>82</x:v>
      </x:c>
      <x:c r="G2643" s="6">
        <x:v>179.673268350718</x:v>
      </x:c>
      <x:c r="H2643" t="s">
        <x:v>83</x:v>
      </x:c>
      <x:c r="I2643" s="6">
        <x:v>27.1937166971652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22.118</x:v>
      </x:c>
      <x:c r="R2643" s="8">
        <x:v>124866.430690234</x:v>
      </x:c>
      <x:c r="S2643" s="12">
        <x:v>359162.286124695</x:v>
      </x:c>
      <x:c r="T2643" s="12">
        <x:v>58.084829600876</x:v>
      </x:c>
      <x:c r="U2643" s="12">
        <x:v>24</x:v>
      </x:c>
      <x:c r="V2643" s="12">
        <x:f>NA()</x:f>
      </x:c>
    </x:row>
    <x:row r="2644">
      <x:c r="A2644">
        <x:v>2011478</x:v>
      </x:c>
      <x:c r="B2644" s="1">
        <x:v>43313.6197169329</x:v>
      </x:c>
      <x:c r="C2644" s="6">
        <x:v>47.2036629633333</x:v>
      </x:c>
      <x:c r="D2644" s="14" t="s">
        <x:v>77</x:v>
      </x:c>
      <x:c r="E2644" s="15">
        <x:v>43278.4143363426</x:v>
      </x:c>
      <x:c r="F2644" t="s">
        <x:v>82</x:v>
      </x:c>
      <x:c r="G2644" s="6">
        <x:v>179.706107120026</x:v>
      </x:c>
      <x:c r="H2644" t="s">
        <x:v>83</x:v>
      </x:c>
      <x:c r="I2644" s="6">
        <x:v>27.187575453172</x:v>
      </x:c>
      <x:c r="J2644" t="s">
        <x:v>78</x:v>
      </x:c>
      <x:c r="K2644" s="6">
        <x:v>1026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22.118</x:v>
      </x:c>
      <x:c r="R2644" s="8">
        <x:v>124854.136265337</x:v>
      </x:c>
      <x:c r="S2644" s="12">
        <x:v>359150.863164712</x:v>
      </x:c>
      <x:c r="T2644" s="12">
        <x:v>58.084829600876</x:v>
      </x:c>
      <x:c r="U2644" s="12">
        <x:v>24</x:v>
      </x:c>
      <x:c r="V2644" s="12">
        <x:f>NA()</x:f>
      </x:c>
    </x:row>
    <x:row r="2645">
      <x:c r="A2645">
        <x:v>2011484</x:v>
      </x:c>
      <x:c r="B2645" s="1">
        <x:v>43313.619728044</x:v>
      </x:c>
      <x:c r="C2645" s="6">
        <x:v>47.2196600083333</x:v>
      </x:c>
      <x:c r="D2645" s="14" t="s">
        <x:v>77</x:v>
      </x:c>
      <x:c r="E2645" s="15">
        <x:v>43278.4143363426</x:v>
      </x:c>
      <x:c r="F2645" t="s">
        <x:v>82</x:v>
      </x:c>
      <x:c r="G2645" s="6">
        <x:v>179.64203181919</x:v>
      </x:c>
      <x:c r="H2645" t="s">
        <x:v>83</x:v>
      </x:c>
      <x:c r="I2645" s="6">
        <x:v>27.1937166971652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22.12</x:v>
      </x:c>
      <x:c r="R2645" s="8">
        <x:v>124862.034207018</x:v>
      </x:c>
      <x:c r="S2645" s="12">
        <x:v>359158.211472038</x:v>
      </x:c>
      <x:c r="T2645" s="12">
        <x:v>58.084829600876</x:v>
      </x:c>
      <x:c r="U2645" s="12">
        <x:v>24</x:v>
      </x:c>
      <x:c r="V2645" s="12">
        <x:f>NA()</x:f>
      </x:c>
    </x:row>
    <x:row r="2646">
      <x:c r="A2646">
        <x:v>2011494</x:v>
      </x:c>
      <x:c r="B2646" s="1">
        <x:v>43313.6197396991</x:v>
      </x:c>
      <x:c r="C2646" s="6">
        <x:v>47.2364634666667</x:v>
      </x:c>
      <x:c r="D2646" s="14" t="s">
        <x:v>77</x:v>
      </x:c>
      <x:c r="E2646" s="15">
        <x:v>43278.4143363426</x:v>
      </x:c>
      <x:c r="F2646" t="s">
        <x:v>82</x:v>
      </x:c>
      <x:c r="G2646" s="6">
        <x:v>179.610801968292</x:v>
      </x:c>
      <x:c r="H2646" t="s">
        <x:v>83</x:v>
      </x:c>
      <x:c r="I2646" s="6">
        <x:v>27.1937166971652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22.122</x:v>
      </x:c>
      <x:c r="R2646" s="8">
        <x:v>124857.352363668</x:v>
      </x:c>
      <x:c r="S2646" s="12">
        <x:v>359161.34873353</x:v>
      </x:c>
      <x:c r="T2646" s="12">
        <x:v>58.084829600876</x:v>
      </x:c>
      <x:c r="U2646" s="12">
        <x:v>24</x:v>
      </x:c>
      <x:c r="V2646" s="12">
        <x:f>NA()</x:f>
      </x:c>
    </x:row>
    <x:row r="2647">
      <x:c r="A2647">
        <x:v>2011505</x:v>
      </x:c>
      <x:c r="B2647" s="1">
        <x:v>43313.6197514236</x:v>
      </x:c>
      <x:c r="C2647" s="6">
        <x:v>47.2533266966667</x:v>
      </x:c>
      <x:c r="D2647" s="14" t="s">
        <x:v>77</x:v>
      </x:c>
      <x:c r="E2647" s="15">
        <x:v>43278.4143363426</x:v>
      </x:c>
      <x:c r="F2647" t="s">
        <x:v>82</x:v>
      </x:c>
      <x:c r="G2647" s="6">
        <x:v>179.704511564825</x:v>
      </x:c>
      <x:c r="H2647" t="s">
        <x:v>83</x:v>
      </x:c>
      <x:c r="I2647" s="6">
        <x:v>27.1937166971652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22.116</x:v>
      </x:c>
      <x:c r="R2647" s="8">
        <x:v>124864.199646243</x:v>
      </x:c>
      <x:c r="S2647" s="12">
        <x:v>359159.414123726</x:v>
      </x:c>
      <x:c r="T2647" s="12">
        <x:v>58.084829600876</x:v>
      </x:c>
      <x:c r="U2647" s="12">
        <x:v>24</x:v>
      </x:c>
      <x:c r="V2647" s="12">
        <x:f>NA()</x:f>
      </x:c>
    </x:row>
    <x:row r="2648">
      <x:c r="A2648">
        <x:v>2011514</x:v>
      </x:c>
      <x:c r="B2648" s="1">
        <x:v>43313.6197631134</x:v>
      </x:c>
      <x:c r="C2648" s="6">
        <x:v>47.270175445</x:v>
      </x:c>
      <x:c r="D2648" s="14" t="s">
        <x:v>77</x:v>
      </x:c>
      <x:c r="E2648" s="15">
        <x:v>43278.4143363426</x:v>
      </x:c>
      <x:c r="F2648" t="s">
        <x:v>82</x:v>
      </x:c>
      <x:c r="G2648" s="6">
        <x:v>179.626416058784</x:v>
      </x:c>
      <x:c r="H2648" t="s">
        <x:v>83</x:v>
      </x:c>
      <x:c r="I2648" s="6">
        <x:v>27.1937166971652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22.121</x:v>
      </x:c>
      <x:c r="R2648" s="8">
        <x:v>124859.331090719</x:v>
      </x:c>
      <x:c r="S2648" s="12">
        <x:v>359164.59927837</x:v>
      </x:c>
      <x:c r="T2648" s="12">
        <x:v>58.084829600876</x:v>
      </x:c>
      <x:c r="U2648" s="12">
        <x:v>24</x:v>
      </x:c>
      <x:c r="V2648" s="12">
        <x:f>NA()</x:f>
      </x:c>
    </x:row>
    <x:row r="2649">
      <x:c r="A2649">
        <x:v>2011529</x:v>
      </x:c>
      <x:c r="B2649" s="1">
        <x:v>43313.6197748495</x:v>
      </x:c>
      <x:c r="C2649" s="6">
        <x:v>47.2870674466667</x:v>
      </x:c>
      <x:c r="D2649" s="14" t="s">
        <x:v>77</x:v>
      </x:c>
      <x:c r="E2649" s="15">
        <x:v>43278.4143363426</x:v>
      </x:c>
      <x:c r="F2649" t="s">
        <x:v>82</x:v>
      </x:c>
      <x:c r="G2649" s="6">
        <x:v>179.673268350718</x:v>
      </x:c>
      <x:c r="H2649" t="s">
        <x:v>83</x:v>
      </x:c>
      <x:c r="I2649" s="6">
        <x:v>27.1937166971652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22.118</x:v>
      </x:c>
      <x:c r="R2649" s="8">
        <x:v>124865.271082972</x:v>
      </x:c>
      <x:c r="S2649" s="12">
        <x:v>359148.499256341</x:v>
      </x:c>
      <x:c r="T2649" s="12">
        <x:v>58.084829600876</x:v>
      </x:c>
      <x:c r="U2649" s="12">
        <x:v>24</x:v>
      </x:c>
      <x:c r="V2649" s="12">
        <x:f>NA()</x:f>
      </x:c>
    </x:row>
    <x:row r="2650">
      <x:c r="A2650">
        <x:v>2011534</x:v>
      </x:c>
      <x:c r="B2650" s="1">
        <x:v>43313.6197859606</x:v>
      </x:c>
      <x:c r="C2650" s="6">
        <x:v>47.3030594683333</x:v>
      </x:c>
      <x:c r="D2650" s="14" t="s">
        <x:v>77</x:v>
      </x:c>
      <x:c r="E2650" s="15">
        <x:v>43278.4143363426</x:v>
      </x:c>
      <x:c r="F2650" t="s">
        <x:v>82</x:v>
      </x:c>
      <x:c r="G2650" s="6">
        <x:v>179.624816524415</x:v>
      </x:c>
      <x:c r="H2650" t="s">
        <x:v>83</x:v>
      </x:c>
      <x:c r="I2650" s="6">
        <x:v>27.1998579523956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22.119</x:v>
      </x:c>
      <x:c r="R2650" s="8">
        <x:v>124864.61753066</x:v>
      </x:c>
      <x:c r="S2650" s="12">
        <x:v>359151.948889059</x:v>
      </x:c>
      <x:c r="T2650" s="12">
        <x:v>58.084829600876</x:v>
      </x:c>
      <x:c r="U2650" s="12">
        <x:v>24</x:v>
      </x:c>
      <x:c r="V2650" s="12">
        <x:f>NA()</x:f>
      </x:c>
    </x:row>
    <x:row r="2651">
      <x:c r="A2651">
        <x:v>2011544</x:v>
      </x:c>
      <x:c r="B2651" s="1">
        <x:v>43313.6197977199</x:v>
      </x:c>
      <x:c r="C2651" s="6">
        <x:v>47.319987755</x:v>
      </x:c>
      <x:c r="D2651" s="14" t="s">
        <x:v>77</x:v>
      </x:c>
      <x:c r="E2651" s="15">
        <x:v>43278.4143363426</x:v>
      </x:c>
      <x:c r="F2651" t="s">
        <x:v>82</x:v>
      </x:c>
      <x:c r="G2651" s="6">
        <x:v>179.610801968292</x:v>
      </x:c>
      <x:c r="H2651" t="s">
        <x:v>83</x:v>
      </x:c>
      <x:c r="I2651" s="6">
        <x:v>27.1937166971652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22.122</x:v>
      </x:c>
      <x:c r="R2651" s="8">
        <x:v>124864.389704156</x:v>
      </x:c>
      <x:c r="S2651" s="12">
        <x:v>359145.382713312</x:v>
      </x:c>
      <x:c r="T2651" s="12">
        <x:v>58.084829600876</x:v>
      </x:c>
      <x:c r="U2651" s="12">
        <x:v>24</x:v>
      </x:c>
      <x:c r="V2651" s="12">
        <x:f>NA()</x:f>
      </x:c>
    </x:row>
    <x:row r="2652">
      <x:c r="A2652">
        <x:v>2011556</x:v>
      </x:c>
      <x:c r="B2652" s="1">
        <x:v>43313.6198094097</x:v>
      </x:c>
      <x:c r="C2652" s="6">
        <x:v>47.3368159766667</x:v>
      </x:c>
      <x:c r="D2652" s="14" t="s">
        <x:v>77</x:v>
      </x:c>
      <x:c r="E2652" s="15">
        <x:v>43278.4143363426</x:v>
      </x:c>
      <x:c r="F2652" t="s">
        <x:v>82</x:v>
      </x:c>
      <x:c r="G2652" s="6">
        <x:v>179.610801968292</x:v>
      </x:c>
      <x:c r="H2652" t="s">
        <x:v>83</x:v>
      </x:c>
      <x:c r="I2652" s="6">
        <x:v>27.1937166971652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22.122</x:v>
      </x:c>
      <x:c r="R2652" s="8">
        <x:v>124865.172857998</x:v>
      </x:c>
      <x:c r="S2652" s="12">
        <x:v>359148.059460251</x:v>
      </x:c>
      <x:c r="T2652" s="12">
        <x:v>58.084829600876</x:v>
      </x:c>
      <x:c r="U2652" s="12">
        <x:v>24</x:v>
      </x:c>
      <x:c r="V2652" s="12">
        <x:f>NA()</x:f>
      </x:c>
    </x:row>
    <x:row r="2653">
      <x:c r="A2653">
        <x:v>2011565</x:v>
      </x:c>
      <x:c r="B2653" s="1">
        <x:v>43313.6198210995</x:v>
      </x:c>
      <x:c r="C2653" s="6">
        <x:v>47.3536431466667</x:v>
      </x:c>
      <x:c r="D2653" s="14" t="s">
        <x:v>77</x:v>
      </x:c>
      <x:c r="E2653" s="15">
        <x:v>43278.4143363426</x:v>
      </x:c>
      <x:c r="F2653" t="s">
        <x:v>82</x:v>
      </x:c>
      <x:c r="G2653" s="6">
        <x:v>179.593588991798</x:v>
      </x:c>
      <x:c r="H2653" t="s">
        <x:v>83</x:v>
      </x:c>
      <x:c r="I2653" s="6">
        <x:v>27.1998579523956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22.121</x:v>
      </x:c>
      <x:c r="R2653" s="8">
        <x:v>124866.157802927</x:v>
      </x:c>
      <x:c r="S2653" s="12">
        <x:v>359161.015592539</x:v>
      </x:c>
      <x:c r="T2653" s="12">
        <x:v>58.084829600876</x:v>
      </x:c>
      <x:c r="U2653" s="12">
        <x:v>24</x:v>
      </x:c>
      <x:c r="V2653" s="12">
        <x:f>NA()</x:f>
      </x:c>
    </x:row>
    <x:row r="2654">
      <x:c r="A2654">
        <x:v>2011582</x:v>
      </x:c>
      <x:c r="B2654" s="1">
        <x:v>43313.6198327546</x:v>
      </x:c>
      <x:c r="C2654" s="6">
        <x:v>47.3704686616667</x:v>
      </x:c>
      <x:c r="D2654" s="14" t="s">
        <x:v>77</x:v>
      </x:c>
      <x:c r="E2654" s="15">
        <x:v>43278.4143363426</x:v>
      </x:c>
      <x:c r="F2654" t="s">
        <x:v>82</x:v>
      </x:c>
      <x:c r="G2654" s="6">
        <x:v>179.624816524415</x:v>
      </x:c>
      <x:c r="H2654" t="s">
        <x:v>83</x:v>
      </x:c>
      <x:c r="I2654" s="6">
        <x:v>27.1998579523956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22.119</x:v>
      </x:c>
      <x:c r="R2654" s="8">
        <x:v>124869.074110369</x:v>
      </x:c>
      <x:c r="S2654" s="12">
        <x:v>359165.987556949</x:v>
      </x:c>
      <x:c r="T2654" s="12">
        <x:v>58.084829600876</x:v>
      </x:c>
      <x:c r="U2654" s="12">
        <x:v>24</x:v>
      </x:c>
      <x:c r="V2654" s="12">
        <x:f>NA()</x:f>
      </x:c>
    </x:row>
    <x:row r="2655">
      <x:c r="A2655">
        <x:v>2011584</x:v>
      </x:c>
      <x:c r="B2655" s="1">
        <x:v>43313.6198439468</x:v>
      </x:c>
      <x:c r="C2655" s="6">
        <x:v>47.3865558666667</x:v>
      </x:c>
      <x:c r="D2655" s="14" t="s">
        <x:v>77</x:v>
      </x:c>
      <x:c r="E2655" s="15">
        <x:v>43278.4143363426</x:v>
      </x:c>
      <x:c r="F2655" t="s">
        <x:v>82</x:v>
      </x:c>
      <x:c r="G2655" s="6">
        <x:v>179.674864928998</x:v>
      </x:c>
      <x:c r="H2655" t="s">
        <x:v>83</x:v>
      </x:c>
      <x:c r="I2655" s="6">
        <x:v>27.187575453172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22.12</x:v>
      </x:c>
      <x:c r="R2655" s="8">
        <x:v>124871.926250478</x:v>
      </x:c>
      <x:c r="S2655" s="12">
        <x:v>359159.461268939</x:v>
      </x:c>
      <x:c r="T2655" s="12">
        <x:v>58.084829600876</x:v>
      </x:c>
      <x:c r="U2655" s="12">
        <x:v>24</x:v>
      </x:c>
      <x:c r="V2655" s="12">
        <x:f>NA()</x:f>
      </x:c>
    </x:row>
    <x:row r="2656">
      <x:c r="A2656">
        <x:v>2011594</x:v>
      </x:c>
      <x:c r="B2656" s="1">
        <x:v>43313.6198556713</x:v>
      </x:c>
      <x:c r="C2656" s="6">
        <x:v>47.4034593716667</x:v>
      </x:c>
      <x:c r="D2656" s="14" t="s">
        <x:v>77</x:v>
      </x:c>
      <x:c r="E2656" s="15">
        <x:v>43278.4143363426</x:v>
      </x:c>
      <x:c r="F2656" t="s">
        <x:v>82</x:v>
      </x:c>
      <x:c r="G2656" s="6">
        <x:v>179.595189547472</x:v>
      </x:c>
      <x:c r="H2656" t="s">
        <x:v>83</x:v>
      </x:c>
      <x:c r="I2656" s="6">
        <x:v>27.1937166971652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22.123</x:v>
      </x:c>
      <x:c r="R2656" s="8">
        <x:v>124864.745144087</x:v>
      </x:c>
      <x:c r="S2656" s="12">
        <x:v>359153.094754543</x:v>
      </x:c>
      <x:c r="T2656" s="12">
        <x:v>58.084829600876</x:v>
      </x:c>
      <x:c r="U2656" s="12">
        <x:v>24</x:v>
      </x:c>
      <x:c r="V2656" s="12">
        <x:f>NA()</x:f>
      </x:c>
    </x:row>
    <x:row r="2657">
      <x:c r="A2657">
        <x:v>2011608</x:v>
      </x:c>
      <x:c r="B2657" s="1">
        <x:v>43313.6198674769</x:v>
      </x:c>
      <x:c r="C2657" s="6">
        <x:v>47.4204473283333</x:v>
      </x:c>
      <x:c r="D2657" s="14" t="s">
        <x:v>77</x:v>
      </x:c>
      <x:c r="E2657" s="15">
        <x:v>43278.4143363426</x:v>
      </x:c>
      <x:c r="F2657" t="s">
        <x:v>82</x:v>
      </x:c>
      <x:c r="G2657" s="6">
        <x:v>179.595189547472</x:v>
      </x:c>
      <x:c r="H2657" t="s">
        <x:v>83</x:v>
      </x:c>
      <x:c r="I2657" s="6">
        <x:v>27.1937166971652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22.123</x:v>
      </x:c>
      <x:c r="R2657" s="8">
        <x:v>124871.693705884</x:v>
      </x:c>
      <x:c r="S2657" s="12">
        <x:v>359150.592676584</x:v>
      </x:c>
      <x:c r="T2657" s="12">
        <x:v>58.084829600876</x:v>
      </x:c>
      <x:c r="U2657" s="12">
        <x:v>24</x:v>
      </x:c>
      <x:c r="V2657" s="12">
        <x:f>NA()</x:f>
      </x:c>
    </x:row>
    <x:row r="2658">
      <x:c r="A2658">
        <x:v>2011620</x:v>
      </x:c>
      <x:c r="B2658" s="1">
        <x:v>43313.619878669</x:v>
      </x:c>
      <x:c r="C2658" s="6">
        <x:v>47.43655425</x:v>
      </x:c>
      <x:c r="D2658" s="14" t="s">
        <x:v>77</x:v>
      </x:c>
      <x:c r="E2658" s="15">
        <x:v>43278.4143363426</x:v>
      </x:c>
      <x:c r="F2658" t="s">
        <x:v>82</x:v>
      </x:c>
      <x:c r="G2658" s="6">
        <x:v>179.57957879608</x:v>
      </x:c>
      <x:c r="H2658" t="s">
        <x:v>83</x:v>
      </x:c>
      <x:c r="I2658" s="6">
        <x:v>27.1937166971652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22.124</x:v>
      </x:c>
      <x:c r="R2658" s="8">
        <x:v>124878.96644724</x:v>
      </x:c>
      <x:c r="S2658" s="12">
        <x:v>359152.878135996</x:v>
      </x:c>
      <x:c r="T2658" s="12">
        <x:v>58.084829600876</x:v>
      </x:c>
      <x:c r="U2658" s="12">
        <x:v>24</x:v>
      </x:c>
      <x:c r="V2658" s="12">
        <x:f>NA()</x:f>
      </x:c>
    </x:row>
    <x:row r="2659">
      <x:c r="A2659">
        <x:v>2011626</x:v>
      </x:c>
      <x:c r="B2659" s="1">
        <x:v>43313.6198904282</x:v>
      </x:c>
      <x:c r="C2659" s="6">
        <x:v>47.453476495</x:v>
      </x:c>
      <x:c r="D2659" s="14" t="s">
        <x:v>77</x:v>
      </x:c>
      <x:c r="E2659" s="15">
        <x:v>43278.4143363426</x:v>
      </x:c>
      <x:c r="F2659" t="s">
        <x:v>82</x:v>
      </x:c>
      <x:c r="G2659" s="6">
        <x:v>179.610801968292</x:v>
      </x:c>
      <x:c r="H2659" t="s">
        <x:v>83</x:v>
      </x:c>
      <x:c r="I2659" s="6">
        <x:v>27.1937166971652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22.122</x:v>
      </x:c>
      <x:c r="R2659" s="8">
        <x:v>124877.372444283</x:v>
      </x:c>
      <x:c r="S2659" s="12">
        <x:v>359154.642948853</x:v>
      </x:c>
      <x:c r="T2659" s="12">
        <x:v>58.084829600876</x:v>
      </x:c>
      <x:c r="U2659" s="12">
        <x:v>24</x:v>
      </x:c>
      <x:c r="V2659" s="12">
        <x:f>NA()</x:f>
      </x:c>
    </x:row>
    <x:row r="2660">
      <x:c r="A2660">
        <x:v>2011636</x:v>
      </x:c>
      <x:c r="B2660" s="1">
        <x:v>43313.6199020833</x:v>
      </x:c>
      <x:c r="C2660" s="6">
        <x:v>47.4702724266667</x:v>
      </x:c>
      <x:c r="D2660" s="14" t="s">
        <x:v>77</x:v>
      </x:c>
      <x:c r="E2660" s="15">
        <x:v>43278.4143363426</x:v>
      </x:c>
      <x:c r="F2660" t="s">
        <x:v>82</x:v>
      </x:c>
      <x:c r="G2660" s="6">
        <x:v>179.626416058784</x:v>
      </x:c>
      <x:c r="H2660" t="s">
        <x:v>83</x:v>
      </x:c>
      <x:c r="I2660" s="6">
        <x:v>27.1937166971652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22.121</x:v>
      </x:c>
      <x:c r="R2660" s="8">
        <x:v>124879.244742669</x:v>
      </x:c>
      <x:c r="S2660" s="12">
        <x:v>359162.394517133</x:v>
      </x:c>
      <x:c r="T2660" s="12">
        <x:v>58.084829600876</x:v>
      </x:c>
      <x:c r="U2660" s="12">
        <x:v>24</x:v>
      </x:c>
      <x:c r="V2660" s="12">
        <x:f>NA()</x:f>
      </x:c>
    </x:row>
    <x:row r="2661">
      <x:c r="A2661">
        <x:v>2011648</x:v>
      </x:c>
      <x:c r="B2661" s="1">
        <x:v>43313.6199137384</x:v>
      </x:c>
      <x:c r="C2661" s="6">
        <x:v>47.4870733183333</x:v>
      </x:c>
      <x:c r="D2661" s="14" t="s">
        <x:v>77</x:v>
      </x:c>
      <x:c r="E2661" s="15">
        <x:v>43278.4143363426</x:v>
      </x:c>
      <x:c r="F2661" t="s">
        <x:v>82</x:v>
      </x:c>
      <x:c r="G2661" s="6">
        <x:v>179.64203181919</x:v>
      </x:c>
      <x:c r="H2661" t="s">
        <x:v>83</x:v>
      </x:c>
      <x:c r="I2661" s="6">
        <x:v>27.1937166971652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22.12</x:v>
      </x:c>
      <x:c r="R2661" s="8">
        <x:v>124878.271116262</x:v>
      </x:c>
      <x:c r="S2661" s="12">
        <x:v>359150.10298662</x:v>
      </x:c>
      <x:c r="T2661" s="12">
        <x:v>58.084829600876</x:v>
      </x:c>
      <x:c r="U2661" s="12">
        <x:v>24</x:v>
      </x:c>
      <x:c r="V2661" s="12">
        <x:f>NA()</x:f>
      </x:c>
    </x:row>
    <x:row r="2662">
      <x:c r="A2662">
        <x:v>2011654</x:v>
      </x:c>
      <x:c r="B2662" s="1">
        <x:v>43313.6199248495</x:v>
      </x:c>
      <x:c r="C2662" s="6">
        <x:v>47.50308055</x:v>
      </x:c>
      <x:c r="D2662" s="14" t="s">
        <x:v>77</x:v>
      </x:c>
      <x:c r="E2662" s="15">
        <x:v>43278.4143363426</x:v>
      </x:c>
      <x:c r="F2662" t="s">
        <x:v>82</x:v>
      </x:c>
      <x:c r="G2662" s="6">
        <x:v>179.610801968292</x:v>
      </x:c>
      <x:c r="H2662" t="s">
        <x:v>83</x:v>
      </x:c>
      <x:c r="I2662" s="6">
        <x:v>27.1937166971652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22.122</x:v>
      </x:c>
      <x:c r="R2662" s="8">
        <x:v>124875.834202277</x:v>
      </x:c>
      <x:c r="S2662" s="12">
        <x:v>359153.371927677</x:v>
      </x:c>
      <x:c r="T2662" s="12">
        <x:v>58.084829600876</x:v>
      </x:c>
      <x:c r="U2662" s="12">
        <x:v>24</x:v>
      </x:c>
      <x:c r="V2662" s="12">
        <x:f>NA()</x:f>
      </x:c>
    </x:row>
    <x:row r="2663">
      <x:c r="A2663">
        <x:v>2011665</x:v>
      </x:c>
      <x:c r="B2663" s="1">
        <x:v>43313.6199365393</x:v>
      </x:c>
      <x:c r="C2663" s="6">
        <x:v>47.5198927683333</x:v>
      </x:c>
      <x:c r="D2663" s="14" t="s">
        <x:v>77</x:v>
      </x:c>
      <x:c r="E2663" s="15">
        <x:v>43278.4143363426</x:v>
      </x:c>
      <x:c r="F2663" t="s">
        <x:v>82</x:v>
      </x:c>
      <x:c r="G2663" s="6">
        <x:v>179.643629419806</x:v>
      </x:c>
      <x:c r="H2663" t="s">
        <x:v>83</x:v>
      </x:c>
      <x:c r="I2663" s="6">
        <x:v>27.187575453172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22.122</x:v>
      </x:c>
      <x:c r="R2663" s="8">
        <x:v>124870.085100373</x:v>
      </x:c>
      <x:c r="S2663" s="12">
        <x:v>359156.047428318</x:v>
      </x:c>
      <x:c r="T2663" s="12">
        <x:v>58.084829600876</x:v>
      </x:c>
      <x:c r="U2663" s="12">
        <x:v>24</x:v>
      </x:c>
      <x:c r="V2663" s="12">
        <x:f>NA()</x:f>
      </x:c>
    </x:row>
    <x:row r="2664">
      <x:c r="A2664">
        <x:v>2011676</x:v>
      </x:c>
      <x:c r="B2664" s="1">
        <x:v>43313.6199482639</x:v>
      </x:c>
      <x:c r="C2664" s="6">
        <x:v>47.5367569483333</x:v>
      </x:c>
      <x:c r="D2664" s="14" t="s">
        <x:v>77</x:v>
      </x:c>
      <x:c r="E2664" s="15">
        <x:v>43278.4143363426</x:v>
      </x:c>
      <x:c r="F2664" t="s">
        <x:v>82</x:v>
      </x:c>
      <x:c r="G2664" s="6">
        <x:v>179.563969713873</x:v>
      </x:c>
      <x:c r="H2664" t="s">
        <x:v>83</x:v>
      </x:c>
      <x:c r="I2664" s="6">
        <x:v>27.1937166971652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22.125</x:v>
      </x:c>
      <x:c r="R2664" s="8">
        <x:v>124875.332968528</x:v>
      </x:c>
      <x:c r="S2664" s="12">
        <x:v>359159.054092324</x:v>
      </x:c>
      <x:c r="T2664" s="12">
        <x:v>58.084829600876</x:v>
      </x:c>
      <x:c r="U2664" s="12">
        <x:v>24</x:v>
      </x:c>
      <x:c r="V2664" s="12">
        <x:f>NA()</x:f>
      </x:c>
    </x:row>
    <x:row r="2665">
      <x:c r="A2665">
        <x:v>2011688</x:v>
      </x:c>
      <x:c r="B2665" s="1">
        <x:v>43313.6199599537</x:v>
      </x:c>
      <x:c r="C2665" s="6">
        <x:v>47.5535982783333</x:v>
      </x:c>
      <x:c r="D2665" s="14" t="s">
        <x:v>77</x:v>
      </x:c>
      <x:c r="E2665" s="15">
        <x:v>43278.4143363426</x:v>
      </x:c>
      <x:c r="F2665" t="s">
        <x:v>82</x:v>
      </x:c>
      <x:c r="G2665" s="6">
        <x:v>179.515549374235</x:v>
      </x:c>
      <x:c r="H2665" t="s">
        <x:v>83</x:v>
      </x:c>
      <x:c r="I2665" s="6">
        <x:v>27.1998579523956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22.126</x:v>
      </x:c>
      <x:c r="R2665" s="8">
        <x:v>124883.72012776</x:v>
      </x:c>
      <x:c r="S2665" s="12">
        <x:v>359156.172188317</x:v>
      </x:c>
      <x:c r="T2665" s="12">
        <x:v>58.084829600876</x:v>
      </x:c>
      <x:c r="U2665" s="12">
        <x:v>24</x:v>
      </x:c>
      <x:c r="V2665" s="12">
        <x:f>NA()</x:f>
      </x:c>
    </x:row>
    <x:row r="2666">
      <x:c r="A2666">
        <x:v>2011700</x:v>
      </x:c>
      <x:c r="B2666" s="1">
        <x:v>43313.6199716435</x:v>
      </x:c>
      <x:c r="C2666" s="6">
        <x:v>47.5704501983333</x:v>
      </x:c>
      <x:c r="D2666" s="14" t="s">
        <x:v>77</x:v>
      </x:c>
      <x:c r="E2666" s="15">
        <x:v>43278.4143363426</x:v>
      </x:c>
      <x:c r="F2666" t="s">
        <x:v>82</x:v>
      </x:c>
      <x:c r="G2666" s="6">
        <x:v>179.626416058784</x:v>
      </x:c>
      <x:c r="H2666" t="s">
        <x:v>83</x:v>
      </x:c>
      <x:c r="I2666" s="6">
        <x:v>27.1937166971652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22.121</x:v>
      </x:c>
      <x:c r="R2666" s="8">
        <x:v>124877.9084808</x:v>
      </x:c>
      <x:c r="S2666" s="12">
        <x:v>359159.537011872</x:v>
      </x:c>
      <x:c r="T2666" s="12">
        <x:v>58.084829600876</x:v>
      </x:c>
      <x:c r="U2666" s="12">
        <x:v>24</x:v>
      </x:c>
      <x:c r="V2666" s="12">
        <x:f>NA()</x:f>
      </x:c>
    </x:row>
    <x:row r="2667">
      <x:c r="A2667">
        <x:v>2011705</x:v>
      </x:c>
      <x:c r="B2667" s="1">
        <x:v>43313.6199827546</x:v>
      </x:c>
      <x:c r="C2667" s="6">
        <x:v>47.5864469416667</x:v>
      </x:c>
      <x:c r="D2667" s="14" t="s">
        <x:v>77</x:v>
      </x:c>
      <x:c r="E2667" s="15">
        <x:v>43278.4143363426</x:v>
      </x:c>
      <x:c r="F2667" t="s">
        <x:v>82</x:v>
      </x:c>
      <x:c r="G2667" s="6">
        <x:v>179.610801968292</x:v>
      </x:c>
      <x:c r="H2667" t="s">
        <x:v>83</x:v>
      </x:c>
      <x:c r="I2667" s="6">
        <x:v>27.1937166971652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22.122</x:v>
      </x:c>
      <x:c r="R2667" s="8">
        <x:v>124881.041584014</x:v>
      </x:c>
      <x:c r="S2667" s="12">
        <x:v>359153.542696937</x:v>
      </x:c>
      <x:c r="T2667" s="12">
        <x:v>58.084829600876</x:v>
      </x:c>
      <x:c r="U2667" s="12">
        <x:v>24</x:v>
      </x:c>
      <x:c r="V2667" s="12">
        <x:f>NA()</x:f>
      </x:c>
    </x:row>
    <x:row r="2668">
      <x:c r="A2668">
        <x:v>2011716</x:v>
      </x:c>
      <x:c r="B2668" s="1">
        <x:v>43313.6199945255</x:v>
      </x:c>
      <x:c r="C2668" s="6">
        <x:v>47.6034180583333</x:v>
      </x:c>
      <x:c r="D2668" s="14" t="s">
        <x:v>77</x:v>
      </x:c>
      <x:c r="E2668" s="15">
        <x:v>43278.4143363426</x:v>
      </x:c>
      <x:c r="F2668" t="s">
        <x:v>82</x:v>
      </x:c>
      <x:c r="G2668" s="6">
        <x:v>179.515549374235</x:v>
      </x:c>
      <x:c r="H2668" t="s">
        <x:v>83</x:v>
      </x:c>
      <x:c r="I2668" s="6">
        <x:v>27.1998579523956</x:v>
      </x:c>
      <x:c r="J2668" t="s">
        <x:v>78</x:v>
      </x:c>
      <x:c r="K2668" s="6">
        <x:v>1026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22.126</x:v>
      </x:c>
      <x:c r="R2668" s="8">
        <x:v>124870.68110506</x:v>
      </x:c>
      <x:c r="S2668" s="12">
        <x:v>359159.051167382</x:v>
      </x:c>
      <x:c r="T2668" s="12">
        <x:v>58.084829600876</x:v>
      </x:c>
      <x:c r="U2668" s="12">
        <x:v>24</x:v>
      </x:c>
      <x:c r="V2668" s="12">
        <x:f>NA()</x:f>
      </x:c>
    </x:row>
    <x:row r="2669">
      <x:c r="A2669">
        <x:v>2011727</x:v>
      </x:c>
      <x:c r="B2669" s="1">
        <x:v>43313.62000625</x:v>
      </x:c>
      <x:c r="C2669" s="6">
        <x:v>47.620276215</x:v>
      </x:c>
      <x:c r="D2669" s="14" t="s">
        <x:v>77</x:v>
      </x:c>
      <x:c r="E2669" s="15">
        <x:v>43278.4143363426</x:v>
      </x:c>
      <x:c r="F2669" t="s">
        <x:v>82</x:v>
      </x:c>
      <x:c r="G2669" s="6">
        <x:v>179.595189547472</x:v>
      </x:c>
      <x:c r="H2669" t="s">
        <x:v>83</x:v>
      </x:c>
      <x:c r="I2669" s="6">
        <x:v>27.1937166971652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22.123</x:v>
      </x:c>
      <x:c r="R2669" s="8">
        <x:v>124873.833555535</x:v>
      </x:c>
      <x:c r="S2669" s="12">
        <x:v>359143.787301961</x:v>
      </x:c>
      <x:c r="T2669" s="12">
        <x:v>58.084829600876</x:v>
      </x:c>
      <x:c r="U2669" s="12">
        <x:v>24</x:v>
      </x:c>
      <x:c r="V2669" s="12">
        <x:f>NA()</x:f>
      </x:c>
    </x:row>
    <x:row r="2670">
      <x:c r="A2670">
        <x:v>2011740</x:v>
      </x:c>
      <x:c r="B2670" s="1">
        <x:v>43313.6200179398</x:v>
      </x:c>
      <x:c r="C2670" s="6">
        <x:v>47.637126595</x:v>
      </x:c>
      <x:c r="D2670" s="14" t="s">
        <x:v>77</x:v>
      </x:c>
      <x:c r="E2670" s="15">
        <x:v>43278.4143363426</x:v>
      </x:c>
      <x:c r="F2670" t="s">
        <x:v>82</x:v>
      </x:c>
      <x:c r="G2670" s="6">
        <x:v>179.562368137634</x:v>
      </x:c>
      <x:c r="H2670" t="s">
        <x:v>83</x:v>
      </x:c>
      <x:c r="I2670" s="6">
        <x:v>27.1998579523956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22.123</x:v>
      </x:c>
      <x:c r="R2670" s="8">
        <x:v>124881.931831456</x:v>
      </x:c>
      <x:c r="S2670" s="12">
        <x:v>359162.270824396</x:v>
      </x:c>
      <x:c r="T2670" s="12">
        <x:v>58.084829600876</x:v>
      </x:c>
      <x:c r="U2670" s="12">
        <x:v>24</x:v>
      </x:c>
      <x:c r="V2670" s="12">
        <x:f>NA()</x:f>
      </x:c>
    </x:row>
    <x:row r="2671">
      <x:c r="A2671">
        <x:v>2011745</x:v>
      </x:c>
      <x:c r="B2671" s="1">
        <x:v>43313.6200290509</x:v>
      </x:c>
      <x:c r="C2671" s="6">
        <x:v>47.6531299</x:v>
      </x:c>
      <x:c r="D2671" s="14" t="s">
        <x:v>77</x:v>
      </x:c>
      <x:c r="E2671" s="15">
        <x:v>43278.4143363426</x:v>
      </x:c>
      <x:c r="F2671" t="s">
        <x:v>82</x:v>
      </x:c>
      <x:c r="G2671" s="6">
        <x:v>179.610801968292</x:v>
      </x:c>
      <x:c r="H2671" t="s">
        <x:v>83</x:v>
      </x:c>
      <x:c r="I2671" s="6">
        <x:v>27.1937166971652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22.122</x:v>
      </x:c>
      <x:c r="R2671" s="8">
        <x:v>124881.233988446</x:v>
      </x:c>
      <x:c r="S2671" s="12">
        <x:v>359146.224724401</x:v>
      </x:c>
      <x:c r="T2671" s="12">
        <x:v>58.084829600876</x:v>
      </x:c>
      <x:c r="U2671" s="12">
        <x:v>24</x:v>
      </x:c>
      <x:c r="V2671" s="12">
        <x:f>NA()</x:f>
      </x:c>
    </x:row>
    <x:row r="2672">
      <x:c r="A2672">
        <x:v>2011755</x:v>
      </x:c>
      <x:c r="B2672" s="1">
        <x:v>43313.6200407755</x:v>
      </x:c>
      <x:c r="C2672" s="6">
        <x:v>47.6699915566667</x:v>
      </x:c>
      <x:c r="D2672" s="14" t="s">
        <x:v>77</x:v>
      </x:c>
      <x:c r="E2672" s="15">
        <x:v>43278.4143363426</x:v>
      </x:c>
      <x:c r="F2672" t="s">
        <x:v>82</x:v>
      </x:c>
      <x:c r="G2672" s="6">
        <x:v>179.626416058784</x:v>
      </x:c>
      <x:c r="H2672" t="s">
        <x:v>83</x:v>
      </x:c>
      <x:c r="I2672" s="6">
        <x:v>27.1937166971652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22.121</x:v>
      </x:c>
      <x:c r="R2672" s="8">
        <x:v>124886.112266717</x:v>
      </x:c>
      <x:c r="S2672" s="12">
        <x:v>359160.120518337</x:v>
      </x:c>
      <x:c r="T2672" s="12">
        <x:v>58.084829600876</x:v>
      </x:c>
      <x:c r="U2672" s="12">
        <x:v>24</x:v>
      </x:c>
      <x:c r="V2672" s="12">
        <x:f>NA()</x:f>
      </x:c>
    </x:row>
    <x:row r="2673">
      <x:c r="A2673">
        <x:v>2011766</x:v>
      </x:c>
      <x:c r="B2673" s="1">
        <x:v>43313.6200525116</x:v>
      </x:c>
      <x:c r="C2673" s="6">
        <x:v>47.6868733633333</x:v>
      </x:c>
      <x:c r="D2673" s="14" t="s">
        <x:v>77</x:v>
      </x:c>
      <x:c r="E2673" s="15">
        <x:v>43278.4143363426</x:v>
      </x:c>
      <x:c r="F2673" t="s">
        <x:v>82</x:v>
      </x:c>
      <x:c r="G2673" s="6">
        <x:v>179.57957879608</x:v>
      </x:c>
      <x:c r="H2673" t="s">
        <x:v>83</x:v>
      </x:c>
      <x:c r="I2673" s="6">
        <x:v>27.1937166971652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22.124</x:v>
      </x:c>
      <x:c r="R2673" s="8">
        <x:v>124889.861015503</x:v>
      </x:c>
      <x:c r="S2673" s="12">
        <x:v>359150.723283686</x:v>
      </x:c>
      <x:c r="T2673" s="12">
        <x:v>58.084829600876</x:v>
      </x:c>
      <x:c r="U2673" s="12">
        <x:v>24</x:v>
      </x:c>
      <x:c r="V2673" s="12">
        <x:f>NA()</x:f>
      </x:c>
    </x:row>
    <x:row r="2674">
      <x:c r="A2674">
        <x:v>2011776</x:v>
      </x:c>
      <x:c r="B2674" s="1">
        <x:v>43313.6200642361</x:v>
      </x:c>
      <x:c r="C2674" s="6">
        <x:v>47.7037635583333</x:v>
      </x:c>
      <x:c r="D2674" s="14" t="s">
        <x:v>77</x:v>
      </x:c>
      <x:c r="E2674" s="15">
        <x:v>43278.4143363426</x:v>
      </x:c>
      <x:c r="F2674" t="s">
        <x:v>82</x:v>
      </x:c>
      <x:c r="G2674" s="6">
        <x:v>179.626416058784</x:v>
      </x:c>
      <x:c r="H2674" t="s">
        <x:v>83</x:v>
      </x:c>
      <x:c r="I2674" s="6">
        <x:v>27.1937166971652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22.121</x:v>
      </x:c>
      <x:c r="R2674" s="8">
        <x:v>124891.973852136</x:v>
      </x:c>
      <x:c r="S2674" s="12">
        <x:v>359162.952138993</x:v>
      </x:c>
      <x:c r="T2674" s="12">
        <x:v>58.084829600876</x:v>
      </x:c>
      <x:c r="U2674" s="12">
        <x:v>24</x:v>
      </x:c>
      <x:c r="V2674" s="12">
        <x:f>NA()</x:f>
      </x:c>
    </x:row>
    <x:row r="2675">
      <x:c r="A2675">
        <x:v>2011784</x:v>
      </x:c>
      <x:c r="B2675" s="1">
        <x:v>43313.6200753125</x:v>
      </x:c>
      <x:c r="C2675" s="6">
        <x:v>47.7197287916667</x:v>
      </x:c>
      <x:c r="D2675" s="14" t="s">
        <x:v>77</x:v>
      </x:c>
      <x:c r="E2675" s="15">
        <x:v>43278.4143363426</x:v>
      </x:c>
      <x:c r="F2675" t="s">
        <x:v>82</x:v>
      </x:c>
      <x:c r="G2675" s="6">
        <x:v>179.546760214365</x:v>
      </x:c>
      <x:c r="H2675" t="s">
        <x:v>83</x:v>
      </x:c>
      <x:c r="I2675" s="6">
        <x:v>27.1998579523956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22.124</x:v>
      </x:c>
      <x:c r="R2675" s="8">
        <x:v>124879.879886885</x:v>
      </x:c>
      <x:c r="S2675" s="12">
        <x:v>359134.138548978</x:v>
      </x:c>
      <x:c r="T2675" s="12">
        <x:v>58.084829600876</x:v>
      </x:c>
      <x:c r="U2675" s="12">
        <x:v>24</x:v>
      </x:c>
      <x:c r="V2675" s="12">
        <x:f>NA()</x:f>
      </x:c>
    </x:row>
    <x:row r="2676">
      <x:c r="A2676">
        <x:v>2011795</x:v>
      </x:c>
      <x:c r="B2676" s="1">
        <x:v>43313.6200870023</x:v>
      </x:c>
      <x:c r="C2676" s="6">
        <x:v>47.7365285233333</x:v>
      </x:c>
      <x:c r="D2676" s="14" t="s">
        <x:v>77</x:v>
      </x:c>
      <x:c r="E2676" s="15">
        <x:v>43278.4143363426</x:v>
      </x:c>
      <x:c r="F2676" t="s">
        <x:v>82</x:v>
      </x:c>
      <x:c r="G2676" s="6">
        <x:v>179.610801968292</x:v>
      </x:c>
      <x:c r="H2676" t="s">
        <x:v>83</x:v>
      </x:c>
      <x:c r="I2676" s="6">
        <x:v>27.1937166971652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22.122</x:v>
      </x:c>
      <x:c r="R2676" s="8">
        <x:v>124880.196036268</x:v>
      </x:c>
      <x:c r="S2676" s="12">
        <x:v>359144.868431179</x:v>
      </x:c>
      <x:c r="T2676" s="12">
        <x:v>58.084829600876</x:v>
      </x:c>
      <x:c r="U2676" s="12">
        <x:v>24</x:v>
      </x:c>
      <x:c r="V2676" s="12">
        <x:f>NA()</x:f>
      </x:c>
    </x:row>
    <x:row r="2677">
      <x:c r="A2677">
        <x:v>2011805</x:v>
      </x:c>
      <x:c r="B2677" s="1">
        <x:v>43313.6200986921</x:v>
      </x:c>
      <x:c r="C2677" s="6">
        <x:v>47.7533992416667</x:v>
      </x:c>
      <x:c r="D2677" s="14" t="s">
        <x:v>77</x:v>
      </x:c>
      <x:c r="E2677" s="15">
        <x:v>43278.4143363426</x:v>
      </x:c>
      <x:c r="F2677" t="s">
        <x:v>82</x:v>
      </x:c>
      <x:c r="G2677" s="6">
        <x:v>179.595189547472</x:v>
      </x:c>
      <x:c r="H2677" t="s">
        <x:v>83</x:v>
      </x:c>
      <x:c r="I2677" s="6">
        <x:v>27.1937166971652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22.123</x:v>
      </x:c>
      <x:c r="R2677" s="8">
        <x:v>124884.629656256</x:v>
      </x:c>
      <x:c r="S2677" s="12">
        <x:v>359131.711931357</x:v>
      </x:c>
      <x:c r="T2677" s="12">
        <x:v>58.084829600876</x:v>
      </x:c>
      <x:c r="U2677" s="12">
        <x:v>24</x:v>
      </x:c>
      <x:c r="V2677" s="12">
        <x:f>NA()</x:f>
      </x:c>
    </x:row>
    <x:row r="2678">
      <x:c r="A2678">
        <x:v>2011815</x:v>
      </x:c>
      <x:c r="B2678" s="1">
        <x:v>43313.6201103819</x:v>
      </x:c>
      <x:c r="C2678" s="6">
        <x:v>47.7702327433333</x:v>
      </x:c>
      <x:c r="D2678" s="14" t="s">
        <x:v>77</x:v>
      </x:c>
      <x:c r="E2678" s="15">
        <x:v>43278.4143363426</x:v>
      </x:c>
      <x:c r="F2678" t="s">
        <x:v>82</x:v>
      </x:c>
      <x:c r="G2678" s="6">
        <x:v>179.531153959979</x:v>
      </x:c>
      <x:c r="H2678" t="s">
        <x:v>83</x:v>
      </x:c>
      <x:c r="I2678" s="6">
        <x:v>27.1998579523956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22.125</x:v>
      </x:c>
      <x:c r="R2678" s="8">
        <x:v>124879.193665252</x:v>
      </x:c>
      <x:c r="S2678" s="12">
        <x:v>359144.388390061</x:v>
      </x:c>
      <x:c r="T2678" s="12">
        <x:v>58.084829600876</x:v>
      </x:c>
      <x:c r="U2678" s="12">
        <x:v>24</x:v>
      </x:c>
      <x:c r="V2678" s="12">
        <x:f>NA()</x:f>
      </x:c>
    </x:row>
    <x:row r="2679">
      <x:c r="A2679">
        <x:v>2011829</x:v>
      </x:c>
      <x:c r="B2679" s="1">
        <x:v>43313.6201220718</x:v>
      </x:c>
      <x:c r="C2679" s="6">
        <x:v>47.7870418016667</x:v>
      </x:c>
      <x:c r="D2679" s="14" t="s">
        <x:v>77</x:v>
      </x:c>
      <x:c r="E2679" s="15">
        <x:v>43278.4143363426</x:v>
      </x:c>
      <x:c r="F2679" t="s">
        <x:v>82</x:v>
      </x:c>
      <x:c r="G2679" s="6">
        <x:v>179.563969713873</x:v>
      </x:c>
      <x:c r="H2679" t="s">
        <x:v>83</x:v>
      </x:c>
      <x:c r="I2679" s="6">
        <x:v>27.1937166971652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22.125</x:v>
      </x:c>
      <x:c r="R2679" s="8">
        <x:v>124883.347707519</x:v>
      </x:c>
      <x:c r="S2679" s="12">
        <x:v>359142.028203554</x:v>
      </x:c>
      <x:c r="T2679" s="12">
        <x:v>58.084829600876</x:v>
      </x:c>
      <x:c r="U2679" s="12">
        <x:v>24</x:v>
      </x:c>
      <x:c r="V2679" s="12">
        <x:f>NA()</x:f>
      </x:c>
    </x:row>
    <x:row r="2680">
      <x:c r="A2680">
        <x:v>2011837</x:v>
      </x:c>
      <x:c r="B2680" s="1">
        <x:v>43313.6201331829</x:v>
      </x:c>
      <x:c r="C2680" s="6">
        <x:v>47.8030405266667</x:v>
      </x:c>
      <x:c r="D2680" s="14" t="s">
        <x:v>77</x:v>
      </x:c>
      <x:c r="E2680" s="15">
        <x:v>43278.4143363426</x:v>
      </x:c>
      <x:c r="F2680" t="s">
        <x:v>82</x:v>
      </x:c>
      <x:c r="G2680" s="6">
        <x:v>179.57957879608</x:v>
      </x:c>
      <x:c r="H2680" t="s">
        <x:v>83</x:v>
      </x:c>
      <x:c r="I2680" s="6">
        <x:v>27.1937166971652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22.124</x:v>
      </x:c>
      <x:c r="R2680" s="8">
        <x:v>124888.872496954</x:v>
      </x:c>
      <x:c r="S2680" s="12">
        <x:v>359145.309557529</x:v>
      </x:c>
      <x:c r="T2680" s="12">
        <x:v>58.084829600876</x:v>
      </x:c>
      <x:c r="U2680" s="12">
        <x:v>24</x:v>
      </x:c>
      <x:c r="V2680" s="12">
        <x:f>NA()</x:f>
      </x:c>
    </x:row>
    <x:row r="2681">
      <x:c r="A2681">
        <x:v>2011847</x:v>
      </x:c>
      <x:c r="B2681" s="1">
        <x:v>43313.6201448727</x:v>
      </x:c>
      <x:c r="C2681" s="6">
        <x:v>47.8199181166667</x:v>
      </x:c>
      <x:c r="D2681" s="14" t="s">
        <x:v>77</x:v>
      </x:c>
      <x:c r="E2681" s="15">
        <x:v>43278.4143363426</x:v>
      </x:c>
      <x:c r="F2681" t="s">
        <x:v>82</x:v>
      </x:c>
      <x:c r="G2681" s="6">
        <x:v>179.643629419806</x:v>
      </x:c>
      <x:c r="H2681" t="s">
        <x:v>83</x:v>
      </x:c>
      <x:c r="I2681" s="6">
        <x:v>27.187575453172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22.122</x:v>
      </x:c>
      <x:c r="R2681" s="8">
        <x:v>124881.014517055</x:v>
      </x:c>
      <x:c r="S2681" s="12">
        <x:v>359155.454023104</x:v>
      </x:c>
      <x:c r="T2681" s="12">
        <x:v>58.084829600876</x:v>
      </x:c>
      <x:c r="U2681" s="12">
        <x:v>24</x:v>
      </x:c>
      <x:c r="V2681" s="12">
        <x:f>NA()</x:f>
      </x:c>
    </x:row>
    <x:row r="2682">
      <x:c r="A2682">
        <x:v>2011857</x:v>
      </x:c>
      <x:c r="B2682" s="1">
        <x:v>43313.6201566319</x:v>
      </x:c>
      <x:c r="C2682" s="6">
        <x:v>47.83681125</x:v>
      </x:c>
      <x:c r="D2682" s="14" t="s">
        <x:v>77</x:v>
      </x:c>
      <x:c r="E2682" s="15">
        <x:v>43278.4143363426</x:v>
      </x:c>
      <x:c r="F2682" t="s">
        <x:v>82</x:v>
      </x:c>
      <x:c r="G2682" s="6">
        <x:v>179.595189547472</x:v>
      </x:c>
      <x:c r="H2682" t="s">
        <x:v>83</x:v>
      </x:c>
      <x:c r="I2682" s="6">
        <x:v>27.1937166971652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22.123</x:v>
      </x:c>
      <x:c r="R2682" s="8">
        <x:v>124897.235358488</x:v>
      </x:c>
      <x:c r="S2682" s="12">
        <x:v>359151.26755483</x:v>
      </x:c>
      <x:c r="T2682" s="12">
        <x:v>58.084829600876</x:v>
      </x:c>
      <x:c r="U2682" s="12">
        <x:v>24</x:v>
      </x:c>
      <x:c r="V2682" s="12">
        <x:f>NA()</x:f>
      </x:c>
    </x:row>
    <x:row r="2683">
      <x:c r="A2683">
        <x:v>2011869</x:v>
      </x:c>
      <x:c r="B2683" s="1">
        <x:v>43313.6201683681</x:v>
      </x:c>
      <x:c r="C2683" s="6">
        <x:v>47.85369015</x:v>
      </x:c>
      <x:c r="D2683" s="14" t="s">
        <x:v>77</x:v>
      </x:c>
      <x:c r="E2683" s="15">
        <x:v>43278.4143363426</x:v>
      </x:c>
      <x:c r="F2683" t="s">
        <x:v>82</x:v>
      </x:c>
      <x:c r="G2683" s="6">
        <x:v>179.610801968292</x:v>
      </x:c>
      <x:c r="H2683" t="s">
        <x:v>83</x:v>
      </x:c>
      <x:c r="I2683" s="6">
        <x:v>27.1937166971652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22.122</x:v>
      </x:c>
      <x:c r="R2683" s="8">
        <x:v>124890.266750356</x:v>
      </x:c>
      <x:c r="S2683" s="12">
        <x:v>359148.770105952</x:v>
      </x:c>
      <x:c r="T2683" s="12">
        <x:v>58.084829600876</x:v>
      </x:c>
      <x:c r="U2683" s="12">
        <x:v>24</x:v>
      </x:c>
      <x:c r="V2683" s="12">
        <x:f>NA()</x:f>
      </x:c>
    </x:row>
    <x:row r="2684">
      <x:c r="A2684">
        <x:v>2011877</x:v>
      </x:c>
      <x:c r="B2684" s="1">
        <x:v>43313.6201794792</x:v>
      </x:c>
      <x:c r="C2684" s="6">
        <x:v>47.869725965</x:v>
      </x:c>
      <x:c r="D2684" s="14" t="s">
        <x:v>77</x:v>
      </x:c>
      <x:c r="E2684" s="15">
        <x:v>43278.4143363426</x:v>
      </x:c>
      <x:c r="F2684" t="s">
        <x:v>82</x:v>
      </x:c>
      <x:c r="G2684" s="6">
        <x:v>179.57957879608</x:v>
      </x:c>
      <x:c r="H2684" t="s">
        <x:v>83</x:v>
      </x:c>
      <x:c r="I2684" s="6">
        <x:v>27.1937166971652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22.124</x:v>
      </x:c>
      <x:c r="R2684" s="8">
        <x:v>124886.465800532</x:v>
      </x:c>
      <x:c r="S2684" s="12">
        <x:v>359135.397284214</x:v>
      </x:c>
      <x:c r="T2684" s="12">
        <x:v>58.084829600876</x:v>
      </x:c>
      <x:c r="U2684" s="12">
        <x:v>24</x:v>
      </x:c>
      <x:c r="V2684" s="12">
        <x:f>NA()</x:f>
      </x:c>
    </x:row>
    <x:row r="2685">
      <x:c r="A2685">
        <x:v>2011888</x:v>
      </x:c>
      <x:c r="B2685" s="1">
        <x:v>43313.6201912037</x:v>
      </x:c>
      <x:c r="C2685" s="6">
        <x:v>47.8866359716667</x:v>
      </x:c>
      <x:c r="D2685" s="14" t="s">
        <x:v>77</x:v>
      </x:c>
      <x:c r="E2685" s="15">
        <x:v>43278.4143363426</x:v>
      </x:c>
      <x:c r="F2685" t="s">
        <x:v>82</x:v>
      </x:c>
      <x:c r="G2685" s="6">
        <x:v>179.596788680203</x:v>
      </x:c>
      <x:c r="H2685" t="s">
        <x:v>83</x:v>
      </x:c>
      <x:c r="I2685" s="6">
        <x:v>27.187575453172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22.125</x:v>
      </x:c>
      <x:c r="R2685" s="8">
        <x:v>124888.462171589</x:v>
      </x:c>
      <x:c r="S2685" s="12">
        <x:v>359140.436708694</x:v>
      </x:c>
      <x:c r="T2685" s="12">
        <x:v>58.084829600876</x:v>
      </x:c>
      <x:c r="U2685" s="12">
        <x:v>24</x:v>
      </x:c>
      <x:c r="V2685" s="12">
        <x:f>NA()</x:f>
      </x:c>
    </x:row>
    <x:row r="2686">
      <x:c r="A2686">
        <x:v>2011899</x:v>
      </x:c>
      <x:c r="B2686" s="1">
        <x:v>43313.6202029282</x:v>
      </x:c>
      <x:c r="C2686" s="6">
        <x:v>47.9034760366667</x:v>
      </x:c>
      <x:c r="D2686" s="14" t="s">
        <x:v>77</x:v>
      </x:c>
      <x:c r="E2686" s="15">
        <x:v>43278.4143363426</x:v>
      </x:c>
      <x:c r="F2686" t="s">
        <x:v>82</x:v>
      </x:c>
      <x:c r="G2686" s="6">
        <x:v>179.596788680203</x:v>
      </x:c>
      <x:c r="H2686" t="s">
        <x:v>83</x:v>
      </x:c>
      <x:c r="I2686" s="6">
        <x:v>27.187575453172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22.125</x:v>
      </x:c>
      <x:c r="R2686" s="8">
        <x:v>124885.450253836</x:v>
      </x:c>
      <x:c r="S2686" s="12">
        <x:v>359151.547097081</x:v>
      </x:c>
      <x:c r="T2686" s="12">
        <x:v>58.084829600876</x:v>
      </x:c>
      <x:c r="U2686" s="12">
        <x:v>24</x:v>
      </x:c>
      <x:c r="V2686" s="12">
        <x:f>NA()</x:f>
      </x:c>
    </x:row>
    <x:row r="2687">
      <x:c r="A2687">
        <x:v>2011910</x:v>
      </x:c>
      <x:c r="B2687" s="1">
        <x:v>43313.6202145833</x:v>
      </x:c>
      <x:c r="C2687" s="6">
        <x:v>47.92029853</x:v>
      </x:c>
      <x:c r="D2687" s="14" t="s">
        <x:v>77</x:v>
      </x:c>
      <x:c r="E2687" s="15">
        <x:v>43278.4143363426</x:v>
      </x:c>
      <x:c r="F2687" t="s">
        <x:v>82</x:v>
      </x:c>
      <x:c r="G2687" s="6">
        <x:v>179.612400590503</x:v>
      </x:c>
      <x:c r="H2687" t="s">
        <x:v>83</x:v>
      </x:c>
      <x:c r="I2687" s="6">
        <x:v>27.187575453172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22.124</x:v>
      </x:c>
      <x:c r="R2687" s="8">
        <x:v>124882.008723469</x:v>
      </x:c>
      <x:c r="S2687" s="12">
        <x:v>359149.17544133</x:v>
      </x:c>
      <x:c r="T2687" s="12">
        <x:v>58.084829600876</x:v>
      </x:c>
      <x:c r="U2687" s="12">
        <x:v>24</x:v>
      </x:c>
      <x:c r="V2687" s="12">
        <x:f>NA()</x:f>
      </x:c>
    </x:row>
    <x:row r="2688">
      <x:c r="A2688">
        <x:v>2011922</x:v>
      </x:c>
      <x:c r="B2688" s="1">
        <x:v>43313.6202258912</x:v>
      </x:c>
      <x:c r="C2688" s="6">
        <x:v>47.9365652</x:v>
      </x:c>
      <x:c r="D2688" s="14" t="s">
        <x:v>77</x:v>
      </x:c>
      <x:c r="E2688" s="15">
        <x:v>43278.4143363426</x:v>
      </x:c>
      <x:c r="F2688" t="s">
        <x:v>82</x:v>
      </x:c>
      <x:c r="G2688" s="6">
        <x:v>179.563969713873</x:v>
      </x:c>
      <x:c r="H2688" t="s">
        <x:v>83</x:v>
      </x:c>
      <x:c r="I2688" s="6">
        <x:v>27.1937166971652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22.125</x:v>
      </x:c>
      <x:c r="R2688" s="8">
        <x:v>124889.368860176</x:v>
      </x:c>
      <x:c r="S2688" s="12">
        <x:v>359157.44651161</x:v>
      </x:c>
      <x:c r="T2688" s="12">
        <x:v>58.084829600876</x:v>
      </x:c>
      <x:c r="U2688" s="12">
        <x:v>24</x:v>
      </x:c>
      <x:c r="V2688" s="12">
        <x:f>NA()</x:f>
      </x:c>
    </x:row>
    <x:row r="2689">
      <x:c r="A2689">
        <x:v>2011928</x:v>
      </x:c>
      <x:c r="B2689" s="1">
        <x:v>43313.6202376968</x:v>
      </x:c>
      <x:c r="C2689" s="6">
        <x:v>47.95353536</x:v>
      </x:c>
      <x:c r="D2689" s="14" t="s">
        <x:v>77</x:v>
      </x:c>
      <x:c r="E2689" s="15">
        <x:v>43278.4143363426</x:v>
      </x:c>
      <x:c r="F2689" t="s">
        <x:v>82</x:v>
      </x:c>
      <x:c r="G2689" s="6">
        <x:v>179.596788680203</x:v>
      </x:c>
      <x:c r="H2689" t="s">
        <x:v>83</x:v>
      </x:c>
      <x:c r="I2689" s="6">
        <x:v>27.187575453172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22.125</x:v>
      </x:c>
      <x:c r="R2689" s="8">
        <x:v>124889.962810757</x:v>
      </x:c>
      <x:c r="S2689" s="12">
        <x:v>359153.818790617</x:v>
      </x:c>
      <x:c r="T2689" s="12">
        <x:v>58.084829600876</x:v>
      </x:c>
      <x:c r="U2689" s="12">
        <x:v>24</x:v>
      </x:c>
      <x:c r="V2689" s="12">
        <x:f>NA()</x:f>
      </x:c>
    </x:row>
    <x:row r="2690">
      <x:c r="A2690">
        <x:v>2011934</x:v>
      </x:c>
      <x:c r="B2690" s="1">
        <x:v>43313.6202493866</x:v>
      </x:c>
      <x:c r="C2690" s="6">
        <x:v>47.97037915</x:v>
      </x:c>
      <x:c r="D2690" s="14" t="s">
        <x:v>77</x:v>
      </x:c>
      <x:c r="E2690" s="15">
        <x:v>43278.4143363426</x:v>
      </x:c>
      <x:c r="F2690" t="s">
        <x:v>82</x:v>
      </x:c>
      <x:c r="G2690" s="6">
        <x:v>179.548362300608</x:v>
      </x:c>
      <x:c r="H2690" t="s">
        <x:v>83</x:v>
      </x:c>
      <x:c r="I2690" s="6">
        <x:v>27.1937166971652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22.126</x:v>
      </x:c>
      <x:c r="R2690" s="8">
        <x:v>124881.470527415</x:v>
      </x:c>
      <x:c r="S2690" s="12">
        <x:v>359150.640498223</x:v>
      </x:c>
      <x:c r="T2690" s="12">
        <x:v>58.084829600876</x:v>
      </x:c>
      <x:c r="U2690" s="12">
        <x:v>24</x:v>
      </x:c>
      <x:c r="V2690" s="12">
        <x:f>NA()</x:f>
      </x:c>
    </x:row>
    <x:row r="2691">
      <x:c r="A2691">
        <x:v>2011953</x:v>
      </x:c>
      <x:c r="B2691" s="1">
        <x:v>43313.6202604977</x:v>
      </x:c>
      <x:c r="C2691" s="6">
        <x:v>47.986414035</x:v>
      </x:c>
      <x:c r="D2691" s="14" t="s">
        <x:v>77</x:v>
      </x:c>
      <x:c r="E2691" s="15">
        <x:v>43278.4143363426</x:v>
      </x:c>
      <x:c r="F2691" t="s">
        <x:v>82</x:v>
      </x:c>
      <x:c r="G2691" s="6">
        <x:v>179.57957879608</x:v>
      </x:c>
      <x:c r="H2691" t="s">
        <x:v>83</x:v>
      </x:c>
      <x:c r="I2691" s="6">
        <x:v>27.1937166971652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22.124</x:v>
      </x:c>
      <x:c r="R2691" s="8">
        <x:v>124881.546483836</x:v>
      </x:c>
      <x:c r="S2691" s="12">
        <x:v>359130.883533642</x:v>
      </x:c>
      <x:c r="T2691" s="12">
        <x:v>58.084829600876</x:v>
      </x:c>
      <x:c r="U2691" s="12">
        <x:v>24</x:v>
      </x:c>
      <x:c r="V2691" s="12">
        <x:f>NA()</x:f>
      </x:c>
    </x:row>
    <x:row r="2692">
      <x:c r="A2692">
        <x:v>2011960</x:v>
      </x:c>
      <x:c r="B2692" s="1">
        <x:v>43313.6202722222</x:v>
      </x:c>
      <x:c r="C2692" s="6">
        <x:v>48.0032748533333</x:v>
      </x:c>
      <x:c r="D2692" s="14" t="s">
        <x:v>77</x:v>
      </x:c>
      <x:c r="E2692" s="15">
        <x:v>43278.4143363426</x:v>
      </x:c>
      <x:c r="F2692" t="s">
        <x:v>82</x:v>
      </x:c>
      <x:c r="G2692" s="6">
        <x:v>179.548362300608</x:v>
      </x:c>
      <x:c r="H2692" t="s">
        <x:v>83</x:v>
      </x:c>
      <x:c r="I2692" s="6">
        <x:v>27.1937166971652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22.126</x:v>
      </x:c>
      <x:c r="R2692" s="8">
        <x:v>124889.24217284</x:v>
      </x:c>
      <x:c r="S2692" s="12">
        <x:v>359147.322007275</x:v>
      </x:c>
      <x:c r="T2692" s="12">
        <x:v>58.084829600876</x:v>
      </x:c>
      <x:c r="U2692" s="12">
        <x:v>24</x:v>
      </x:c>
      <x:c r="V2692" s="12">
        <x:f>NA()</x:f>
      </x:c>
    </x:row>
    <x:row r="2693">
      <x:c r="A2693">
        <x:v>2011971</x:v>
      </x:c>
      <x:c r="B2693" s="1">
        <x:v>43313.6202839931</x:v>
      </x:c>
      <x:c r="C2693" s="6">
        <x:v>48.0202051033333</x:v>
      </x:c>
      <x:c r="D2693" s="14" t="s">
        <x:v>77</x:v>
      </x:c>
      <x:c r="E2693" s="15">
        <x:v>43278.4143363426</x:v>
      </x:c>
      <x:c r="F2693" t="s">
        <x:v>82</x:v>
      </x:c>
      <x:c r="G2693" s="6">
        <x:v>179.57957879608</x:v>
      </x:c>
      <x:c r="H2693" t="s">
        <x:v>83</x:v>
      </x:c>
      <x:c r="I2693" s="6">
        <x:v>27.1937166971652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22.124</x:v>
      </x:c>
      <x:c r="R2693" s="8">
        <x:v>124900.293919868</x:v>
      </x:c>
      <x:c r="S2693" s="12">
        <x:v>359142.615028449</x:v>
      </x:c>
      <x:c r="T2693" s="12">
        <x:v>58.084829600876</x:v>
      </x:c>
      <x:c r="U2693" s="12">
        <x:v>24</x:v>
      </x:c>
      <x:c r="V2693" s="12">
        <x:f>NA()</x:f>
      </x:c>
    </x:row>
    <x:row r="2694">
      <x:c r="A2694">
        <x:v>2011980</x:v>
      </x:c>
      <x:c r="B2694" s="1">
        <x:v>43313.6202956829</x:v>
      </x:c>
      <x:c r="C2694" s="6">
        <x:v>48.0370610833333</x:v>
      </x:c>
      <x:c r="D2694" s="14" t="s">
        <x:v>77</x:v>
      </x:c>
      <x:c r="E2694" s="15">
        <x:v>43278.4143363426</x:v>
      </x:c>
      <x:c r="F2694" t="s">
        <x:v>82</x:v>
      </x:c>
      <x:c r="G2694" s="6">
        <x:v>179.517152479932</x:v>
      </x:c>
      <x:c r="H2694" t="s">
        <x:v>83</x:v>
      </x:c>
      <x:c r="I2694" s="6">
        <x:v>27.1937166971652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22.128</x:v>
      </x:c>
      <x:c r="R2694" s="8">
        <x:v>124895.882857199</x:v>
      </x:c>
      <x:c r="S2694" s="12">
        <x:v>359155.675849989</x:v>
      </x:c>
      <x:c r="T2694" s="12">
        <x:v>58.084829600876</x:v>
      </x:c>
      <x:c r="U2694" s="12">
        <x:v>24</x:v>
      </x:c>
      <x:c r="V2694" s="12">
        <x:f>NA()</x:f>
      </x:c>
    </x:row>
    <x:row r="2695">
      <x:c r="A2695">
        <x:v>2011990</x:v>
      </x:c>
      <x:c r="B2695" s="1">
        <x:v>43313.620306794</x:v>
      </x:c>
      <x:c r="C2695" s="6">
        <x:v>48.0530643083333</x:v>
      </x:c>
      <x:c r="D2695" s="14" t="s">
        <x:v>77</x:v>
      </x:c>
      <x:c r="E2695" s="15">
        <x:v>43278.4143363426</x:v>
      </x:c>
      <x:c r="F2695" t="s">
        <x:v>82</x:v>
      </x:c>
      <x:c r="G2695" s="6">
        <x:v>179.546760214365</x:v>
      </x:c>
      <x:c r="H2695" t="s">
        <x:v>83</x:v>
      </x:c>
      <x:c r="I2695" s="6">
        <x:v>27.1998579523956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22.124</x:v>
      </x:c>
      <x:c r="R2695" s="8">
        <x:v>124897.785802064</x:v>
      </x:c>
      <x:c r="S2695" s="12">
        <x:v>359140.644598687</x:v>
      </x:c>
      <x:c r="T2695" s="12">
        <x:v>58.084829600876</x:v>
      </x:c>
      <x:c r="U2695" s="12">
        <x:v>24</x:v>
      </x:c>
      <x:c r="V2695" s="12">
        <x:f>NA()</x:f>
      </x:c>
    </x:row>
    <x:row r="2696">
      <x:c r="A2696">
        <x:v>2012002</x:v>
      </x:c>
      <x:c r="B2696" s="1">
        <x:v>43313.6203184838</x:v>
      </x:c>
      <x:c r="C2696" s="6">
        <x:v>48.0699023283333</x:v>
      </x:c>
      <x:c r="D2696" s="14" t="s">
        <x:v>77</x:v>
      </x:c>
      <x:c r="E2696" s="15">
        <x:v>43278.4143363426</x:v>
      </x:c>
      <x:c r="F2696" t="s">
        <x:v>82</x:v>
      </x:c>
      <x:c r="G2696" s="6">
        <x:v>179.581178439145</x:v>
      </x:c>
      <x:c r="H2696" t="s">
        <x:v>83</x:v>
      </x:c>
      <x:c r="I2696" s="6">
        <x:v>27.187575453172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22.126</x:v>
      </x:c>
      <x:c r="R2696" s="8">
        <x:v>124903.777859449</x:v>
      </x:c>
      <x:c r="S2696" s="12">
        <x:v>359149.062187813</x:v>
      </x:c>
      <x:c r="T2696" s="12">
        <x:v>58.084829600876</x:v>
      </x:c>
      <x:c r="U2696" s="12">
        <x:v>24</x:v>
      </x:c>
      <x:c r="V2696" s="12">
        <x:f>NA()</x:f>
      </x:c>
    </x:row>
    <x:row r="2697">
      <x:c r="A2697">
        <x:v>2012011</x:v>
      </x:c>
      <x:c r="B2697" s="1">
        <x:v>43313.6203301736</x:v>
      </x:c>
      <x:c r="C2697" s="6">
        <x:v>48.0867307316667</x:v>
      </x:c>
      <x:c r="D2697" s="14" t="s">
        <x:v>77</x:v>
      </x:c>
      <x:c r="E2697" s="15">
        <x:v>43278.4143363426</x:v>
      </x:c>
      <x:c r="F2697" t="s">
        <x:v>82</x:v>
      </x:c>
      <x:c r="G2697" s="6">
        <x:v>179.563969713873</x:v>
      </x:c>
      <x:c r="H2697" t="s">
        <x:v>83</x:v>
      </x:c>
      <x:c r="I2697" s="6">
        <x:v>27.1937166971652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22.125</x:v>
      </x:c>
      <x:c r="R2697" s="8">
        <x:v>124896.011218503</x:v>
      </x:c>
      <x:c r="S2697" s="12">
        <x:v>359152.12871263</x:v>
      </x:c>
      <x:c r="T2697" s="12">
        <x:v>58.084829600876</x:v>
      </x:c>
      <x:c r="U2697" s="12">
        <x:v>24</x:v>
      </x:c>
      <x:c r="V2697" s="12">
        <x:f>NA()</x:f>
      </x:c>
    </x:row>
    <x:row r="2698">
      <x:c r="A2698">
        <x:v>2012022</x:v>
      </x:c>
      <x:c r="B2698" s="1">
        <x:v>43313.6203418981</x:v>
      </x:c>
      <x:c r="C2698" s="6">
        <x:v>48.1036347516667</x:v>
      </x:c>
      <x:c r="D2698" s="14" t="s">
        <x:v>77</x:v>
      </x:c>
      <x:c r="E2698" s="15">
        <x:v>43278.4143363426</x:v>
      </x:c>
      <x:c r="F2698" t="s">
        <x:v>82</x:v>
      </x:c>
      <x:c r="G2698" s="6">
        <x:v>179.534357729</x:v>
      </x:c>
      <x:c r="H2698" t="s">
        <x:v>83</x:v>
      </x:c>
      <x:c r="I2698" s="6">
        <x:v>27.187575453172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22.129</x:v>
      </x:c>
      <x:c r="R2698" s="8">
        <x:v>124902.807297101</x:v>
      </x:c>
      <x:c r="S2698" s="12">
        <x:v>359144.2938975</x:v>
      </x:c>
      <x:c r="T2698" s="12">
        <x:v>58.084829600876</x:v>
      </x:c>
      <x:c r="U2698" s="12">
        <x:v>24</x:v>
      </x:c>
      <x:c r="V2698" s="12">
        <x:f>NA()</x:f>
      </x:c>
    </x:row>
    <x:row r="2699">
      <x:c r="A2699">
        <x:v>2012029</x:v>
      </x:c>
      <x:c r="B2699" s="1">
        <x:v>43313.620353044</x:v>
      </x:c>
      <x:c r="C2699" s="6">
        <x:v>48.11967878</x:v>
      </x:c>
      <x:c r="D2699" s="14" t="s">
        <x:v>77</x:v>
      </x:c>
      <x:c r="E2699" s="15">
        <x:v>43278.4143363426</x:v>
      </x:c>
      <x:c r="F2699" t="s">
        <x:v>82</x:v>
      </x:c>
      <x:c r="G2699" s="6">
        <x:v>179.532756556042</x:v>
      </x:c>
      <x:c r="H2699" t="s">
        <x:v>83</x:v>
      </x:c>
      <x:c r="I2699" s="6">
        <x:v>27.1937166971652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22.127</x:v>
      </x:c>
      <x:c r="R2699" s="8">
        <x:v>124902.818558412</x:v>
      </x:c>
      <x:c r="S2699" s="12">
        <x:v>359148.456433261</x:v>
      </x:c>
      <x:c r="T2699" s="12">
        <x:v>58.084829600876</x:v>
      </x:c>
      <x:c r="U2699" s="12">
        <x:v>24</x:v>
      </x:c>
      <x:c r="V2699" s="12">
        <x:f>NA()</x:f>
      </x:c>
    </x:row>
    <x:row r="2700">
      <x:c r="A2700">
        <x:v>2012043</x:v>
      </x:c>
      <x:c r="B2700" s="1">
        <x:v>43313.6203647801</x:v>
      </x:c>
      <x:c r="C2700" s="6">
        <x:v>48.1365719966667</x:v>
      </x:c>
      <x:c r="D2700" s="14" t="s">
        <x:v>77</x:v>
      </x:c>
      <x:c r="E2700" s="15">
        <x:v>43278.4143363426</x:v>
      </x:c>
      <x:c r="F2700" t="s">
        <x:v>82</x:v>
      </x:c>
      <x:c r="G2700" s="6">
        <x:v>179.531153959979</x:v>
      </x:c>
      <x:c r="H2700" t="s">
        <x:v>83</x:v>
      </x:c>
      <x:c r="I2700" s="6">
        <x:v>27.1998579523956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22.125</x:v>
      </x:c>
      <x:c r="R2700" s="8">
        <x:v>124895.884817527</x:v>
      </x:c>
      <x:c r="S2700" s="12">
        <x:v>359148.583900609</x:v>
      </x:c>
      <x:c r="T2700" s="12">
        <x:v>58.084829600876</x:v>
      </x:c>
      <x:c r="U2700" s="12">
        <x:v>24</x:v>
      </x:c>
      <x:c r="V2700" s="12">
        <x:f>NA()</x:f>
      </x:c>
    </x:row>
    <x:row r="2701">
      <x:c r="A2701">
        <x:v>2012050</x:v>
      </x:c>
      <x:c r="B2701" s="1">
        <x:v>43313.6203765046</x:v>
      </x:c>
      <x:c r="C2701" s="6">
        <x:v>48.1534539716667</x:v>
      </x:c>
      <x:c r="D2701" s="14" t="s">
        <x:v>77</x:v>
      </x:c>
      <x:c r="E2701" s="15">
        <x:v>43278.4143363426</x:v>
      </x:c>
      <x:c r="F2701" t="s">
        <x:v>82</x:v>
      </x:c>
      <x:c r="G2701" s="6">
        <x:v>179.57957879608</x:v>
      </x:c>
      <x:c r="H2701" t="s">
        <x:v>83</x:v>
      </x:c>
      <x:c r="I2701" s="6">
        <x:v>27.1937166971652</x:v>
      </x:c>
      <x:c r="J2701" t="s">
        <x:v>78</x:v>
      </x:c>
      <x:c r="K2701" s="6">
        <x:v>1026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22.124</x:v>
      </x:c>
      <x:c r="R2701" s="8">
        <x:v>124891.475936554</x:v>
      </x:c>
      <x:c r="S2701" s="12">
        <x:v>359136.555654928</x:v>
      </x:c>
      <x:c r="T2701" s="12">
        <x:v>58.084829600876</x:v>
      </x:c>
      <x:c r="U2701" s="12">
        <x:v>24</x:v>
      </x:c>
      <x:c r="V2701" s="12">
        <x:f>NA()</x:f>
      </x:c>
    </x:row>
    <x:row r="2702">
      <x:c r="A2702">
        <x:v>2012060</x:v>
      </x:c>
      <x:c r="B2702" s="1">
        <x:v>43313.6203881944</x:v>
      </x:c>
      <x:c r="C2702" s="6">
        <x:v>48.1702990466667</x:v>
      </x:c>
      <x:c r="D2702" s="14" t="s">
        <x:v>77</x:v>
      </x:c>
      <x:c r="E2702" s="15">
        <x:v>43278.4143363426</x:v>
      </x:c>
      <x:c r="F2702" t="s">
        <x:v>82</x:v>
      </x:c>
      <x:c r="G2702" s="6">
        <x:v>179.565569867088</x:v>
      </x:c>
      <x:c r="H2702" t="s">
        <x:v>83</x:v>
      </x:c>
      <x:c r="I2702" s="6">
        <x:v>27.187575453172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22.127</x:v>
      </x:c>
      <x:c r="R2702" s="8">
        <x:v>124892.783951623</x:v>
      </x:c>
      <x:c r="S2702" s="12">
        <x:v>359140.520030867</x:v>
      </x:c>
      <x:c r="T2702" s="12">
        <x:v>58.084829600876</x:v>
      </x:c>
      <x:c r="U2702" s="12">
        <x:v>24</x:v>
      </x:c>
      <x:c r="V2702" s="12">
        <x:f>NA()</x:f>
      </x:c>
    </x:row>
    <x:row r="2703">
      <x:c r="A2703">
        <x:v>2012064</x:v>
      </x:c>
      <x:c r="B2703" s="1">
        <x:v>43313.6203993403</x:v>
      </x:c>
      <x:c r="C2703" s="6">
        <x:v>48.1863389016667</x:v>
      </x:c>
      <x:c r="D2703" s="14" t="s">
        <x:v>77</x:v>
      </x:c>
      <x:c r="E2703" s="15">
        <x:v>43278.4143363426</x:v>
      </x:c>
      <x:c r="F2703" t="s">
        <x:v>82</x:v>
      </x:c>
      <x:c r="G2703" s="6">
        <x:v>179.532756556042</x:v>
      </x:c>
      <x:c r="H2703" t="s">
        <x:v>83</x:v>
      </x:c>
      <x:c r="I2703" s="6">
        <x:v>27.1937166971652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22.127</x:v>
      </x:c>
      <x:c r="R2703" s="8">
        <x:v>124895.335126738</x:v>
      </x:c>
      <x:c r="S2703" s="12">
        <x:v>359152.504400637</x:v>
      </x:c>
      <x:c r="T2703" s="12">
        <x:v>58.084829600876</x:v>
      </x:c>
      <x:c r="U2703" s="12">
        <x:v>24</x:v>
      </x:c>
      <x:c r="V2703" s="12">
        <x:f>NA()</x:f>
      </x:c>
    </x:row>
    <x:row r="2704">
      <x:c r="A2704">
        <x:v>2012079</x:v>
      </x:c>
      <x:c r="B2704" s="1">
        <x:v>43313.6204110764</x:v>
      </x:c>
      <x:c r="C2704" s="6">
        <x:v>48.2032082983333</x:v>
      </x:c>
      <x:c r="D2704" s="14" t="s">
        <x:v>77</x:v>
      </x:c>
      <x:c r="E2704" s="15">
        <x:v>43278.4143363426</x:v>
      </x:c>
      <x:c r="F2704" t="s">
        <x:v>82</x:v>
      </x:c>
      <x:c r="G2704" s="6">
        <x:v>179.517152479932</x:v>
      </x:c>
      <x:c r="H2704" t="s">
        <x:v>83</x:v>
      </x:c>
      <x:c r="I2704" s="6">
        <x:v>27.1937166971652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22.128</x:v>
      </x:c>
      <x:c r="R2704" s="8">
        <x:v>124891.562440119</x:v>
      </x:c>
      <x:c r="S2704" s="12">
        <x:v>359144.993579259</x:v>
      </x:c>
      <x:c r="T2704" s="12">
        <x:v>58.084829600876</x:v>
      </x:c>
      <x:c r="U2704" s="12">
        <x:v>24</x:v>
      </x:c>
      <x:c r="V2704" s="12">
        <x:f>NA()</x:f>
      </x:c>
    </x:row>
    <x:row r="2705">
      <x:c r="A2705">
        <x:v>2012088</x:v>
      </x:c>
      <x:c r="B2705" s="1">
        <x:v>43313.6204227662</x:v>
      </x:c>
      <x:c r="C2705" s="6">
        <x:v>48.2200848133333</x:v>
      </x:c>
      <x:c r="D2705" s="14" t="s">
        <x:v>77</x:v>
      </x:c>
      <x:c r="E2705" s="15">
        <x:v>43278.4143363426</x:v>
      </x:c>
      <x:c r="F2705" t="s">
        <x:v>82</x:v>
      </x:c>
      <x:c r="G2705" s="6">
        <x:v>179.484345207698</x:v>
      </x:c>
      <x:c r="H2705" t="s">
        <x:v>83</x:v>
      </x:c>
      <x:c r="I2705" s="6">
        <x:v>27.1998579523956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22.128</x:v>
      </x:c>
      <x:c r="R2705" s="8">
        <x:v>124894.585772084</x:v>
      </x:c>
      <x:c r="S2705" s="12">
        <x:v>359137.964618215</x:v>
      </x:c>
      <x:c r="T2705" s="12">
        <x:v>58.084829600876</x:v>
      </x:c>
      <x:c r="U2705" s="12">
        <x:v>24</x:v>
      </x:c>
      <x:c r="V2705" s="12">
        <x:f>NA()</x:f>
      </x:c>
    </x:row>
    <x:row r="2706">
      <x:c r="A2706">
        <x:v>2012102</x:v>
      </x:c>
      <x:c r="B2706" s="1">
        <x:v>43313.6204344907</x:v>
      </x:c>
      <x:c r="C2706" s="6">
        <x:v>48.236927105</x:v>
      </x:c>
      <x:c r="D2706" s="14" t="s">
        <x:v>77</x:v>
      </x:c>
      <x:c r="E2706" s="15">
        <x:v>43278.4143363426</x:v>
      </x:c>
      <x:c r="F2706" t="s">
        <x:v>82</x:v>
      </x:c>
      <x:c r="G2706" s="6">
        <x:v>179.532756556042</x:v>
      </x:c>
      <x:c r="H2706" t="s">
        <x:v>83</x:v>
      </x:c>
      <x:c r="I2706" s="6">
        <x:v>27.1937166971652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22.127</x:v>
      </x:c>
      <x:c r="R2706" s="8">
        <x:v>124891.972027322</x:v>
      </x:c>
      <x:c r="S2706" s="12">
        <x:v>359138.362978558</x:v>
      </x:c>
      <x:c r="T2706" s="12">
        <x:v>58.084829600876</x:v>
      </x:c>
      <x:c r="U2706" s="12">
        <x:v>24</x:v>
      </x:c>
      <x:c r="V2706" s="12">
        <x:f>NA()</x:f>
      </x:c>
    </x:row>
    <x:row r="2707">
      <x:c r="A2707">
        <x:v>2012111</x:v>
      </x:c>
      <x:c r="B2707" s="1">
        <x:v>43313.6204461806</x:v>
      </x:c>
      <x:c r="C2707" s="6">
        <x:v>48.2537570766667</x:v>
      </x:c>
      <x:c r="D2707" s="14" t="s">
        <x:v>77</x:v>
      </x:c>
      <x:c r="E2707" s="15">
        <x:v>43278.4143363426</x:v>
      </x:c>
      <x:c r="F2707" t="s">
        <x:v>82</x:v>
      </x:c>
      <x:c r="G2707" s="6">
        <x:v>179.549962963787</x:v>
      </x:c>
      <x:c r="H2707" t="s">
        <x:v>83</x:v>
      </x:c>
      <x:c r="I2707" s="6">
        <x:v>27.187575453172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22.128</x:v>
      </x:c>
      <x:c r="R2707" s="8">
        <x:v>124891.292038258</x:v>
      </x:c>
      <x:c r="S2707" s="12">
        <x:v>359144.073187544</x:v>
      </x:c>
      <x:c r="T2707" s="12">
        <x:v>58.084829600876</x:v>
      </x:c>
      <x:c r="U2707" s="12">
        <x:v>24</x:v>
      </x:c>
      <x:c r="V2707" s="12">
        <x:f>NA()</x:f>
      </x:c>
    </x:row>
    <x:row r="2708">
      <x:c r="A2708">
        <x:v>2012115</x:v>
      </x:c>
      <x:c r="B2708" s="1">
        <x:v>43313.6204572917</x:v>
      </x:c>
      <x:c r="C2708" s="6">
        <x:v>48.26976181</x:v>
      </x:c>
      <x:c r="D2708" s="14" t="s">
        <x:v>77</x:v>
      </x:c>
      <x:c r="E2708" s="15">
        <x:v>43278.4143363426</x:v>
      </x:c>
      <x:c r="F2708" t="s">
        <x:v>82</x:v>
      </x:c>
      <x:c r="G2708" s="6">
        <x:v>179.501550072035</x:v>
      </x:c>
      <x:c r="H2708" t="s">
        <x:v>83</x:v>
      </x:c>
      <x:c r="I2708" s="6">
        <x:v>27.1937166971652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22.129</x:v>
      </x:c>
      <x:c r="R2708" s="8">
        <x:v>124888.980087947</x:v>
      </x:c>
      <x:c r="S2708" s="12">
        <x:v>359136.479214958</x:v>
      </x:c>
      <x:c r="T2708" s="12">
        <x:v>58.084829600876</x:v>
      </x:c>
      <x:c r="U2708" s="12">
        <x:v>24</x:v>
      </x:c>
      <x:c r="V2708" s="12">
        <x:f>NA()</x:f>
      </x:c>
    </x:row>
    <x:row r="2709">
      <x:c r="A2709">
        <x:v>2012132</x:v>
      </x:c>
      <x:c r="B2709" s="1">
        <x:v>43313.6204689815</x:v>
      </x:c>
      <x:c r="C2709" s="6">
        <x:v>48.286618665</x:v>
      </x:c>
      <x:c r="D2709" s="14" t="s">
        <x:v>77</x:v>
      </x:c>
      <x:c r="E2709" s="15">
        <x:v>43278.4143363426</x:v>
      </x:c>
      <x:c r="F2709" t="s">
        <x:v>82</x:v>
      </x:c>
      <x:c r="G2709" s="6">
        <x:v>179.484345207698</x:v>
      </x:c>
      <x:c r="H2709" t="s">
        <x:v>83</x:v>
      </x:c>
      <x:c r="I2709" s="6">
        <x:v>27.1998579523956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22.128</x:v>
      </x:c>
      <x:c r="R2709" s="8">
        <x:v>124886.613173083</x:v>
      </x:c>
      <x:c r="S2709" s="12">
        <x:v>359150.352813408</x:v>
      </x:c>
      <x:c r="T2709" s="12">
        <x:v>58.084829600876</x:v>
      </x:c>
      <x:c r="U2709" s="12">
        <x:v>24</x:v>
      </x:c>
      <x:c r="V2709" s="12">
        <x:f>NA()</x:f>
      </x:c>
    </x:row>
    <x:row r="2710">
      <x:c r="A2710">
        <x:v>2012142</x:v>
      </x:c>
      <x:c r="B2710" s="1">
        <x:v>43313.620480706</x:v>
      </x:c>
      <x:c r="C2710" s="6">
        <x:v>48.30349202</x:v>
      </x:c>
      <x:c r="D2710" s="14" t="s">
        <x:v>77</x:v>
      </x:c>
      <x:c r="E2710" s="15">
        <x:v>43278.4143363426</x:v>
      </x:c>
      <x:c r="F2710" t="s">
        <x:v>82</x:v>
      </x:c>
      <x:c r="G2710" s="6">
        <x:v>179.485949332109</x:v>
      </x:c>
      <x:c r="H2710" t="s">
        <x:v>83</x:v>
      </x:c>
      <x:c r="I2710" s="6">
        <x:v>27.1937166971652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22.13</x:v>
      </x:c>
      <x:c r="R2710" s="8">
        <x:v>124891.997895316</x:v>
      </x:c>
      <x:c r="S2710" s="12">
        <x:v>359147.415628208</x:v>
      </x:c>
      <x:c r="T2710" s="12">
        <x:v>58.084829600876</x:v>
      </x:c>
      <x:c r="U2710" s="12">
        <x:v>24</x:v>
      </x:c>
      <x:c r="V2710" s="12">
        <x:f>NA()</x:f>
      </x:c>
    </x:row>
    <x:row r="2711">
      <x:c r="A2711">
        <x:v>2012150</x:v>
      </x:c>
      <x:c r="B2711" s="1">
        <x:v>43313.6204923958</x:v>
      </x:c>
      <x:c r="C2711" s="6">
        <x:v>48.3203278683333</x:v>
      </x:c>
      <x:c r="D2711" s="14" t="s">
        <x:v>77</x:v>
      </x:c>
      <x:c r="E2711" s="15">
        <x:v>43278.4143363426</x:v>
      </x:c>
      <x:c r="F2711" t="s">
        <x:v>82</x:v>
      </x:c>
      <x:c r="G2711" s="6">
        <x:v>179.532756556042</x:v>
      </x:c>
      <x:c r="H2711" t="s">
        <x:v>83</x:v>
      </x:c>
      <x:c r="I2711" s="6">
        <x:v>27.1937166971652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22.127</x:v>
      </x:c>
      <x:c r="R2711" s="8">
        <x:v>124887.858154397</x:v>
      </x:c>
      <x:c r="S2711" s="12">
        <x:v>359159.585538893</x:v>
      </x:c>
      <x:c r="T2711" s="12">
        <x:v>58.084829600876</x:v>
      </x:c>
      <x:c r="U2711" s="12">
        <x:v>24</x:v>
      </x:c>
      <x:c r="V2711" s="12">
        <x:f>NA()</x:f>
      </x:c>
    </x:row>
    <x:row r="2712">
      <x:c r="A2712">
        <x:v>2012159</x:v>
      </x:c>
      <x:c r="B2712" s="1">
        <x:v>43313.6205035069</x:v>
      </x:c>
      <x:c r="C2712" s="6">
        <x:v>48.336334995</x:v>
      </x:c>
      <x:c r="D2712" s="14" t="s">
        <x:v>77</x:v>
      </x:c>
      <x:c r="E2712" s="15">
        <x:v>43278.4143363426</x:v>
      </x:c>
      <x:c r="F2712" t="s">
        <x:v>82</x:v>
      </x:c>
      <x:c r="G2712" s="6">
        <x:v>179.517152479932</x:v>
      </x:c>
      <x:c r="H2712" t="s">
        <x:v>83</x:v>
      </x:c>
      <x:c r="I2712" s="6">
        <x:v>27.1937166971652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22.128</x:v>
      </x:c>
      <x:c r="R2712" s="8">
        <x:v>124889.954722051</x:v>
      </x:c>
      <x:c r="S2712" s="12">
        <x:v>359136.294252951</x:v>
      </x:c>
      <x:c r="T2712" s="12">
        <x:v>58.084829600876</x:v>
      </x:c>
      <x:c r="U2712" s="12">
        <x:v>24</x:v>
      </x:c>
      <x:c r="V2712" s="12">
        <x:f>NA()</x:f>
      </x:c>
    </x:row>
    <x:row r="2713">
      <x:c r="A2713">
        <x:v>2012172</x:v>
      </x:c>
      <x:c r="B2713" s="1">
        <x:v>43313.6205151968</x:v>
      </x:c>
      <x:c r="C2713" s="6">
        <x:v>48.35314681</x:v>
      </x:c>
      <x:c r="D2713" s="14" t="s">
        <x:v>77</x:v>
      </x:c>
      <x:c r="E2713" s="15">
        <x:v>43278.4143363426</x:v>
      </x:c>
      <x:c r="F2713" t="s">
        <x:v>82</x:v>
      </x:c>
      <x:c r="G2713" s="6">
        <x:v>179.532756556042</x:v>
      </x:c>
      <x:c r="H2713" t="s">
        <x:v>83</x:v>
      </x:c>
      <x:c r="I2713" s="6">
        <x:v>27.1937166971652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22.127</x:v>
      </x:c>
      <x:c r="R2713" s="8">
        <x:v>124893.680819954</x:v>
      </x:c>
      <x:c r="S2713" s="12">
        <x:v>359130.828935292</x:v>
      </x:c>
      <x:c r="T2713" s="12">
        <x:v>58.084829600876</x:v>
      </x:c>
      <x:c r="U2713" s="12">
        <x:v>24</x:v>
      </x:c>
      <x:c r="V2713" s="12">
        <x:f>NA()</x:f>
      </x:c>
    </x:row>
    <x:row r="2714">
      <x:c r="A2714">
        <x:v>2012183</x:v>
      </x:c>
      <x:c r="B2714" s="1">
        <x:v>43313.6205268866</x:v>
      </x:c>
      <x:c r="C2714" s="6">
        <x:v>48.3700057466667</x:v>
      </x:c>
      <x:c r="D2714" s="14" t="s">
        <x:v>77</x:v>
      </x:c>
      <x:c r="E2714" s="15">
        <x:v>43278.4143363426</x:v>
      </x:c>
      <x:c r="F2714" t="s">
        <x:v>82</x:v>
      </x:c>
      <x:c r="G2714" s="6">
        <x:v>179.563969713873</x:v>
      </x:c>
      <x:c r="H2714" t="s">
        <x:v>83</x:v>
      </x:c>
      <x:c r="I2714" s="6">
        <x:v>27.1937166971652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22.125</x:v>
      </x:c>
      <x:c r="R2714" s="8">
        <x:v>124891.540885665</x:v>
      </x:c>
      <x:c r="S2714" s="12">
        <x:v>359160.922156605</x:v>
      </x:c>
      <x:c r="T2714" s="12">
        <x:v>58.084829600876</x:v>
      </x:c>
      <x:c r="U2714" s="12">
        <x:v>24</x:v>
      </x:c>
      <x:c r="V2714" s="12">
        <x:f>NA()</x:f>
      </x:c>
    </x:row>
    <x:row r="2715">
      <x:c r="A2715">
        <x:v>2012190</x:v>
      </x:c>
      <x:c r="B2715" s="1">
        <x:v>43313.6205385764</x:v>
      </x:c>
      <x:c r="C2715" s="6">
        <x:v>48.3868496566667</x:v>
      </x:c>
      <x:c r="D2715" s="14" t="s">
        <x:v>77</x:v>
      </x:c>
      <x:c r="E2715" s="15">
        <x:v>43278.4143363426</x:v>
      </x:c>
      <x:c r="F2715" t="s">
        <x:v>82</x:v>
      </x:c>
      <x:c r="G2715" s="6">
        <x:v>179.565569867088</x:v>
      </x:c>
      <x:c r="H2715" t="s">
        <x:v>83</x:v>
      </x:c>
      <x:c r="I2715" s="6">
        <x:v>27.187575453172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22.127</x:v>
      </x:c>
      <x:c r="R2715" s="8">
        <x:v>124898.319090451</x:v>
      </x:c>
      <x:c r="S2715" s="12">
        <x:v>359152.741035624</x:v>
      </x:c>
      <x:c r="T2715" s="12">
        <x:v>58.084829600876</x:v>
      </x:c>
      <x:c r="U2715" s="12">
        <x:v>24</x:v>
      </x:c>
      <x:c r="V2715" s="12">
        <x:f>NA()</x:f>
      </x:c>
    </x:row>
    <x:row r="2716">
      <x:c r="A2716">
        <x:v>2012194</x:v>
      </x:c>
      <x:c r="B2716" s="1">
        <x:v>43313.6205502662</x:v>
      </x:c>
      <x:c r="C2716" s="6">
        <x:v>48.4036563116667</x:v>
      </x:c>
      <x:c r="D2716" s="14" t="s">
        <x:v>77</x:v>
      </x:c>
      <x:c r="E2716" s="15">
        <x:v>43278.4143363426</x:v>
      </x:c>
      <x:c r="F2716" t="s">
        <x:v>82</x:v>
      </x:c>
      <x:c r="G2716" s="6">
        <x:v>179.517152479932</x:v>
      </x:c>
      <x:c r="H2716" t="s">
        <x:v>83</x:v>
      </x:c>
      <x:c r="I2716" s="6">
        <x:v>27.1937166971652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22.128</x:v>
      </x:c>
      <x:c r="R2716" s="8">
        <x:v>124890.021397466</x:v>
      </x:c>
      <x:c r="S2716" s="12">
        <x:v>359141.042183029</x:v>
      </x:c>
      <x:c r="T2716" s="12">
        <x:v>58.084829600876</x:v>
      </x:c>
      <x:c r="U2716" s="12">
        <x:v>24</x:v>
      </x:c>
      <x:c r="V2716" s="12">
        <x:f>NA()</x:f>
      </x:c>
    </x:row>
    <x:row r="2717">
      <x:c r="A2717">
        <x:v>2012209</x:v>
      </x:c>
      <x:c r="B2717" s="1">
        <x:v>43313.6205619213</x:v>
      </x:c>
      <x:c r="C2717" s="6">
        <x:v>48.4204615133333</x:v>
      </x:c>
      <x:c r="D2717" s="14" t="s">
        <x:v>77</x:v>
      </x:c>
      <x:c r="E2717" s="15">
        <x:v>43278.4143363426</x:v>
      </x:c>
      <x:c r="F2717" t="s">
        <x:v>82</x:v>
      </x:c>
      <x:c r="G2717" s="6">
        <x:v>179.515549374235</x:v>
      </x:c>
      <x:c r="H2717" t="s">
        <x:v>83</x:v>
      </x:c>
      <x:c r="I2717" s="6">
        <x:v>27.1998579523956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22.126</x:v>
      </x:c>
      <x:c r="R2717" s="8">
        <x:v>124884.892055129</x:v>
      </x:c>
      <x:c r="S2717" s="12">
        <x:v>359144.962150899</x:v>
      </x:c>
      <x:c r="T2717" s="12">
        <x:v>58.084829600876</x:v>
      </x:c>
      <x:c r="U2717" s="12">
        <x:v>24</x:v>
      </x:c>
      <x:c r="V2717" s="12">
        <x:f>NA()</x:f>
      </x:c>
    </x:row>
    <x:row r="2718">
      <x:c r="A2718">
        <x:v>2012221</x:v>
      </x:c>
      <x:c r="B2718" s="1">
        <x:v>43313.6205730671</x:v>
      </x:c>
      <x:c r="C2718" s="6">
        <x:v>48.4365189266667</x:v>
      </x:c>
      <x:c r="D2718" s="14" t="s">
        <x:v>77</x:v>
      </x:c>
      <x:c r="E2718" s="15">
        <x:v>43278.4143363426</x:v>
      </x:c>
      <x:c r="F2718" t="s">
        <x:v>82</x:v>
      </x:c>
      <x:c r="G2718" s="6">
        <x:v>179.548362300608</x:v>
      </x:c>
      <x:c r="H2718" t="s">
        <x:v>83</x:v>
      </x:c>
      <x:c r="I2718" s="6">
        <x:v>27.1937166971652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22.126</x:v>
      </x:c>
      <x:c r="R2718" s="8">
        <x:v>124894.377327183</x:v>
      </x:c>
      <x:c r="S2718" s="12">
        <x:v>359153.279240529</x:v>
      </x:c>
      <x:c r="T2718" s="12">
        <x:v>58.084829600876</x:v>
      </x:c>
      <x:c r="U2718" s="12">
        <x:v>24</x:v>
      </x:c>
      <x:c r="V2718" s="12">
        <x:f>NA()</x:f>
      </x:c>
    </x:row>
    <x:row r="2719">
      <x:c r="A2719">
        <x:v>2012225</x:v>
      </x:c>
      <x:c r="B2719" s="1">
        <x:v>43313.6205848032</x:v>
      </x:c>
      <x:c r="C2719" s="6">
        <x:v>48.4533613016667</x:v>
      </x:c>
      <x:c r="D2719" s="14" t="s">
        <x:v>77</x:v>
      </x:c>
      <x:c r="E2719" s="15">
        <x:v>43278.4143363426</x:v>
      </x:c>
      <x:c r="F2719" t="s">
        <x:v>82</x:v>
      </x:c>
      <x:c r="G2719" s="6">
        <x:v>179.57957879608</x:v>
      </x:c>
      <x:c r="H2719" t="s">
        <x:v>83</x:v>
      </x:c>
      <x:c r="I2719" s="6">
        <x:v>27.1937166971652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22.124</x:v>
      </x:c>
      <x:c r="R2719" s="8">
        <x:v>124892.562638499</x:v>
      </x:c>
      <x:c r="S2719" s="12">
        <x:v>359144.970665214</x:v>
      </x:c>
      <x:c r="T2719" s="12">
        <x:v>58.084829600876</x:v>
      </x:c>
      <x:c r="U2719" s="12">
        <x:v>24</x:v>
      </x:c>
      <x:c r="V2719" s="12">
        <x:f>NA()</x:f>
      </x:c>
    </x:row>
    <x:row r="2720">
      <x:c r="A2720">
        <x:v>2012235</x:v>
      </x:c>
      <x:c r="B2720" s="1">
        <x:v>43313.6205964931</x:v>
      </x:c>
      <x:c r="C2720" s="6">
        <x:v>48.4702221583333</x:v>
      </x:c>
      <x:c r="D2720" s="14" t="s">
        <x:v>77</x:v>
      </x:c>
      <x:c r="E2720" s="15">
        <x:v>43278.4143363426</x:v>
      </x:c>
      <x:c r="F2720" t="s">
        <x:v>82</x:v>
      </x:c>
      <x:c r="G2720" s="6">
        <x:v>179.549962963787</x:v>
      </x:c>
      <x:c r="H2720" t="s">
        <x:v>83</x:v>
      </x:c>
      <x:c r="I2720" s="6">
        <x:v>27.187575453172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22.128</x:v>
      </x:c>
      <x:c r="R2720" s="8">
        <x:v>124892.17784801</x:v>
      </x:c>
      <x:c r="S2720" s="12">
        <x:v>359144.258750568</x:v>
      </x:c>
      <x:c r="T2720" s="12">
        <x:v>58.084829600876</x:v>
      </x:c>
      <x:c r="U2720" s="12">
        <x:v>24</x:v>
      </x:c>
      <x:c r="V2720" s="12">
        <x:f>NA()</x:f>
      </x:c>
    </x:row>
    <x:row r="2721">
      <x:c r="A2721">
        <x:v>2012246</x:v>
      </x:c>
      <x:c r="B2721" s="1">
        <x:v>43313.6206081829</x:v>
      </x:c>
      <x:c r="C2721" s="6">
        <x:v>48.487070335</x:v>
      </x:c>
      <x:c r="D2721" s="14" t="s">
        <x:v>77</x:v>
      </x:c>
      <x:c r="E2721" s="15">
        <x:v>43278.4143363426</x:v>
      </x:c>
      <x:c r="F2721" t="s">
        <x:v>82</x:v>
      </x:c>
      <x:c r="G2721" s="6">
        <x:v>179.517152479932</x:v>
      </x:c>
      <x:c r="H2721" t="s">
        <x:v>83</x:v>
      </x:c>
      <x:c r="I2721" s="6">
        <x:v>27.1937166971652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22.128</x:v>
      </x:c>
      <x:c r="R2721" s="8">
        <x:v>124892.619400359</x:v>
      </x:c>
      <x:c r="S2721" s="12">
        <x:v>359155.535432646</x:v>
      </x:c>
      <x:c r="T2721" s="12">
        <x:v>58.084829600876</x:v>
      </x:c>
      <x:c r="U2721" s="12">
        <x:v>24</x:v>
      </x:c>
      <x:c r="V2721" s="12">
        <x:f>NA()</x:f>
      </x:c>
    </x:row>
    <x:row r="2722">
      <x:c r="A2722">
        <x:v>2012254</x:v>
      </x:c>
      <x:c r="B2722" s="1">
        <x:v>43313.6206193287</x:v>
      </x:c>
      <x:c r="C2722" s="6">
        <x:v>48.503107075</x:v>
      </x:c>
      <x:c r="D2722" s="14" t="s">
        <x:v>77</x:v>
      </x:c>
      <x:c r="E2722" s="15">
        <x:v>43278.4143363426</x:v>
      </x:c>
      <x:c r="F2722" t="s">
        <x:v>82</x:v>
      </x:c>
      <x:c r="G2722" s="6">
        <x:v>179.532756556042</x:v>
      </x:c>
      <x:c r="H2722" t="s">
        <x:v>83</x:v>
      </x:c>
      <x:c r="I2722" s="6">
        <x:v>27.1937166971652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22.127</x:v>
      </x:c>
      <x:c r="R2722" s="8">
        <x:v>124903.019210269</x:v>
      </x:c>
      <x:c r="S2722" s="12">
        <x:v>359141.768381013</x:v>
      </x:c>
      <x:c r="T2722" s="12">
        <x:v>58.084829600876</x:v>
      </x:c>
      <x:c r="U2722" s="12">
        <x:v>24</x:v>
      </x:c>
      <x:c r="V2722" s="12">
        <x:f>NA()</x:f>
      </x:c>
    </x:row>
    <x:row r="2723">
      <x:c r="A2723">
        <x:v>2012264</x:v>
      </x:c>
      <x:c r="B2723" s="1">
        <x:v>43313.6206310532</x:v>
      </x:c>
      <x:c r="C2723" s="6">
        <x:v>48.5200039783333</x:v>
      </x:c>
      <x:c r="D2723" s="14" t="s">
        <x:v>77</x:v>
      </x:c>
      <x:c r="E2723" s="15">
        <x:v>43278.4143363426</x:v>
      </x:c>
      <x:c r="F2723" t="s">
        <x:v>82</x:v>
      </x:c>
      <x:c r="G2723" s="6">
        <x:v>179.485949332109</x:v>
      </x:c>
      <x:c r="H2723" t="s">
        <x:v>83</x:v>
      </x:c>
      <x:c r="I2723" s="6">
        <x:v>27.1937166971652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22.13</x:v>
      </x:c>
      <x:c r="R2723" s="8">
        <x:v>124893.798627016</x:v>
      </x:c>
      <x:c r="S2723" s="12">
        <x:v>359138.086565117</x:v>
      </x:c>
      <x:c r="T2723" s="12">
        <x:v>58.084829600876</x:v>
      </x:c>
      <x:c r="U2723" s="12">
        <x:v>24</x:v>
      </x:c>
      <x:c r="V2723" s="12">
        <x:f>NA()</x:f>
      </x:c>
    </x:row>
    <x:row r="2724">
      <x:c r="A2724">
        <x:v>2012275</x:v>
      </x:c>
      <x:c r="B2724" s="1">
        <x:v>43313.6206427431</x:v>
      </x:c>
      <x:c r="C2724" s="6">
        <x:v>48.5368439683333</x:v>
      </x:c>
      <x:c r="D2724" s="14" t="s">
        <x:v>77</x:v>
      </x:c>
      <x:c r="E2724" s="15">
        <x:v>43278.4143363426</x:v>
      </x:c>
      <x:c r="F2724" t="s">
        <x:v>82</x:v>
      </x:c>
      <x:c r="G2724" s="6">
        <x:v>179.47035025991</x:v>
      </x:c>
      <x:c r="H2724" t="s">
        <x:v>83</x:v>
      </x:c>
      <x:c r="I2724" s="6">
        <x:v>27.1937166971652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22.131</x:v>
      </x:c>
      <x:c r="R2724" s="8">
        <x:v>124903.517182863</x:v>
      </x:c>
      <x:c r="S2724" s="12">
        <x:v>359149.673434486</x:v>
      </x:c>
      <x:c r="T2724" s="12">
        <x:v>58.084829600876</x:v>
      </x:c>
      <x:c r="U2724" s="12">
        <x:v>24</x:v>
      </x:c>
      <x:c r="V2724" s="12">
        <x:f>NA()</x:f>
      </x:c>
    </x:row>
    <x:row r="2725">
      <x:c r="A2725">
        <x:v>2012287</x:v>
      </x:c>
      <x:c r="B2725" s="1">
        <x:v>43313.6206544792</x:v>
      </x:c>
      <x:c r="C2725" s="6">
        <x:v>48.5537391466667</x:v>
      </x:c>
      <x:c r="D2725" s="14" t="s">
        <x:v>77</x:v>
      </x:c>
      <x:c r="E2725" s="15">
        <x:v>43278.4143363426</x:v>
      </x:c>
      <x:c r="F2725" t="s">
        <x:v>82</x:v>
      </x:c>
      <x:c r="G2725" s="6">
        <x:v>179.454752855196</x:v>
      </x:c>
      <x:c r="H2725" t="s">
        <x:v>83</x:v>
      </x:c>
      <x:c r="I2725" s="6">
        <x:v>27.1937166971652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22.132</x:v>
      </x:c>
      <x:c r="R2725" s="8">
        <x:v>124902.306847984</x:v>
      </x:c>
      <x:c r="S2725" s="12">
        <x:v>359145.164920319</x:v>
      </x:c>
      <x:c r="T2725" s="12">
        <x:v>58.084829600876</x:v>
      </x:c>
      <x:c r="U2725" s="12">
        <x:v>24</x:v>
      </x:c>
      <x:c r="V2725" s="12">
        <x:f>NA()</x:f>
      </x:c>
    </x:row>
    <x:row r="2726">
      <x:c r="A2726">
        <x:v>2012295</x:v>
      </x:c>
      <x:c r="B2726" s="1">
        <x:v>43313.620665625</x:v>
      </x:c>
      <x:c r="C2726" s="6">
        <x:v>48.5697620433333</x:v>
      </x:c>
      <x:c r="D2726" s="14" t="s">
        <x:v>77</x:v>
      </x:c>
      <x:c r="E2726" s="15">
        <x:v>43278.4143363426</x:v>
      </x:c>
      <x:c r="F2726" t="s">
        <x:v>82</x:v>
      </x:c>
      <x:c r="G2726" s="6">
        <x:v>179.534357729</x:v>
      </x:c>
      <x:c r="H2726" t="s">
        <x:v>83</x:v>
      </x:c>
      <x:c r="I2726" s="6">
        <x:v>27.187575453172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22.129</x:v>
      </x:c>
      <x:c r="R2726" s="8">
        <x:v>124902.163362687</x:v>
      </x:c>
      <x:c r="S2726" s="12">
        <x:v>359140.971721739</x:v>
      </x:c>
      <x:c r="T2726" s="12">
        <x:v>58.084829600876</x:v>
      </x:c>
      <x:c r="U2726" s="12">
        <x:v>24</x:v>
      </x:c>
      <x:c r="V2726" s="12">
        <x:f>NA()</x:f>
      </x:c>
    </x:row>
    <x:row r="2727">
      <x:c r="A2727">
        <x:v>2012306</x:v>
      </x:c>
      <x:c r="B2727" s="1">
        <x:v>43313.6206773148</x:v>
      </x:c>
      <x:c r="C2727" s="6">
        <x:v>48.5866267833333</x:v>
      </x:c>
      <x:c r="D2727" s="14" t="s">
        <x:v>77</x:v>
      </x:c>
      <x:c r="E2727" s="15">
        <x:v>43278.4143363426</x:v>
      </x:c>
      <x:c r="F2727" t="s">
        <x:v>82</x:v>
      </x:c>
      <x:c r="G2727" s="6">
        <x:v>179.453147712811</x:v>
      </x:c>
      <x:c r="H2727" t="s">
        <x:v>83</x:v>
      </x:c>
      <x:c r="I2727" s="6">
        <x:v>27.1998579523956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22.13</x:v>
      </x:c>
      <x:c r="R2727" s="8">
        <x:v>124904.334859681</x:v>
      </x:c>
      <x:c r="S2727" s="12">
        <x:v>359134.972606609</x:v>
      </x:c>
      <x:c r="T2727" s="12">
        <x:v>58.084829600876</x:v>
      </x:c>
      <x:c r="U2727" s="12">
        <x:v>24</x:v>
      </x:c>
      <x:c r="V2727" s="12">
        <x:f>NA()</x:f>
      </x:c>
    </x:row>
    <x:row r="2728">
      <x:c r="A2728">
        <x:v>2012319</x:v>
      </x:c>
      <x:c r="B2728" s="1">
        <x:v>43313.6206890856</x:v>
      </x:c>
      <x:c r="C2728" s="6">
        <x:v>48.6035264183333</x:v>
      </x:c>
      <x:c r="D2728" s="14" t="s">
        <x:v>77</x:v>
      </x:c>
      <x:c r="E2728" s="15">
        <x:v>43278.4143363426</x:v>
      </x:c>
      <x:c r="F2728" t="s">
        <x:v>82</x:v>
      </x:c>
      <x:c r="G2728" s="6">
        <x:v>179.532756556042</x:v>
      </x:c>
      <x:c r="H2728" t="s">
        <x:v>83</x:v>
      </x:c>
      <x:c r="I2728" s="6">
        <x:v>27.1937166971652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22.127</x:v>
      </x:c>
      <x:c r="R2728" s="8">
        <x:v>124920.632670155</x:v>
      </x:c>
      <x:c r="S2728" s="12">
        <x:v>359139.961799709</x:v>
      </x:c>
      <x:c r="T2728" s="12">
        <x:v>58.084829600876</x:v>
      </x:c>
      <x:c r="U2728" s="12">
        <x:v>24</x:v>
      </x:c>
      <x:c r="V2728" s="12">
        <x:f>NA()</x:f>
      </x:c>
    </x:row>
    <x:row r="2729">
      <x:c r="A2729">
        <x:v>2012326</x:v>
      </x:c>
      <x:c r="B2729" s="1">
        <x:v>43313.6207007755</x:v>
      </x:c>
      <x:c r="C2729" s="6">
        <x:v>48.6203651233333</x:v>
      </x:c>
      <x:c r="D2729" s="14" t="s">
        <x:v>77</x:v>
      </x:c>
      <x:c r="E2729" s="15">
        <x:v>43278.4143363426</x:v>
      </x:c>
      <x:c r="F2729" t="s">
        <x:v>82</x:v>
      </x:c>
      <x:c r="G2729" s="6">
        <x:v>179.565569867088</x:v>
      </x:c>
      <x:c r="H2729" t="s">
        <x:v>83</x:v>
      </x:c>
      <x:c r="I2729" s="6">
        <x:v>27.187575453172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22.127</x:v>
      </x:c>
      <x:c r="R2729" s="8">
        <x:v>124908.116294474</x:v>
      </x:c>
      <x:c r="S2729" s="12">
        <x:v>359132.298286369</x:v>
      </x:c>
      <x:c r="T2729" s="12">
        <x:v>58.084829600876</x:v>
      </x:c>
      <x:c r="U2729" s="12">
        <x:v>24</x:v>
      </x:c>
      <x:c r="V2729" s="12">
        <x:f>NA()</x:f>
      </x:c>
    </x:row>
    <x:row r="2730">
      <x:c r="A2730">
        <x:v>2012336</x:v>
      </x:c>
      <x:c r="B2730" s="1">
        <x:v>43313.6207118866</x:v>
      </x:c>
      <x:c r="C2730" s="6">
        <x:v>48.63636218</x:v>
      </x:c>
      <x:c r="D2730" s="14" t="s">
        <x:v>77</x:v>
      </x:c>
      <x:c r="E2730" s="15">
        <x:v>43278.4143363426</x:v>
      </x:c>
      <x:c r="F2730" t="s">
        <x:v>82</x:v>
      </x:c>
      <x:c r="G2730" s="6">
        <x:v>179.501550072035</x:v>
      </x:c>
      <x:c r="H2730" t="s">
        <x:v>83</x:v>
      </x:c>
      <x:c r="I2730" s="6">
        <x:v>27.1937166971652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22.129</x:v>
      </x:c>
      <x:c r="R2730" s="8">
        <x:v>124910.140779053</x:v>
      </x:c>
      <x:c r="S2730" s="12">
        <x:v>359135.713761062</x:v>
      </x:c>
      <x:c r="T2730" s="12">
        <x:v>58.084829600876</x:v>
      </x:c>
      <x:c r="U2730" s="12">
        <x:v>24</x:v>
      </x:c>
      <x:c r="V2730" s="12">
        <x:f>NA()</x:f>
      </x:c>
    </x:row>
    <x:row r="2731">
      <x:c r="A2731">
        <x:v>2012347</x:v>
      </x:c>
      <x:c r="B2731" s="1">
        <x:v>43313.6207235764</x:v>
      </x:c>
      <x:c r="C2731" s="6">
        <x:v>48.65320633</x:v>
      </x:c>
      <x:c r="D2731" s="14" t="s">
        <x:v>77</x:v>
      </x:c>
      <x:c r="E2731" s="15">
        <x:v>43278.4143363426</x:v>
      </x:c>
      <x:c r="F2731" t="s">
        <x:v>82</x:v>
      </x:c>
      <x:c r="G2731" s="6">
        <x:v>179.437551466628</x:v>
      </x:c>
      <x:c r="H2731" t="s">
        <x:v>83</x:v>
      </x:c>
      <x:c r="I2731" s="6">
        <x:v>27.1998579523956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22.131</x:v>
      </x:c>
      <x:c r="R2731" s="8">
        <x:v>124904.848669787</x:v>
      </x:c>
      <x:c r="S2731" s="12">
        <x:v>359131.046595431</x:v>
      </x:c>
      <x:c r="T2731" s="12">
        <x:v>58.084829600876</x:v>
      </x:c>
      <x:c r="U2731" s="12">
        <x:v>24</x:v>
      </x:c>
      <x:c r="V2731" s="12">
        <x:f>NA()</x:f>
      </x:c>
    </x:row>
    <x:row r="2732">
      <x:c r="A2732">
        <x:v>2012355</x:v>
      </x:c>
      <x:c r="B2732" s="1">
        <x:v>43313.6207352662</x:v>
      </x:c>
      <x:c r="C2732" s="6">
        <x:v>48.67007222</x:v>
      </x:c>
      <x:c r="D2732" s="14" t="s">
        <x:v>77</x:v>
      </x:c>
      <x:c r="E2732" s="15">
        <x:v>43278.4143363426</x:v>
      </x:c>
      <x:c r="F2732" t="s">
        <x:v>82</x:v>
      </x:c>
      <x:c r="G2732" s="6">
        <x:v>179.42195688763</x:v>
      </x:c>
      <x:c r="H2732" t="s">
        <x:v>83</x:v>
      </x:c>
      <x:c r="I2732" s="6">
        <x:v>27.1998579523956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22.132</x:v>
      </x:c>
      <x:c r="R2732" s="8">
        <x:v>124916.817777709</x:v>
      </x:c>
      <x:c r="S2732" s="12">
        <x:v>359140.938699443</x:v>
      </x:c>
      <x:c r="T2732" s="12">
        <x:v>58.084829600876</x:v>
      </x:c>
      <x:c r="U2732" s="12">
        <x:v>24</x:v>
      </x:c>
      <x:c r="V2732" s="12">
        <x:f>NA()</x:f>
      </x:c>
    </x:row>
    <x:row r="2733">
      <x:c r="A2733">
        <x:v>2012367</x:v>
      </x:c>
      <x:c r="B2733" s="1">
        <x:v>43313.6207469907</x:v>
      </x:c>
      <x:c r="C2733" s="6">
        <x:v>48.68693803</x:v>
      </x:c>
      <x:c r="D2733" s="14" t="s">
        <x:v>77</x:v>
      </x:c>
      <x:c r="E2733" s="15">
        <x:v>43278.4143363426</x:v>
      </x:c>
      <x:c r="F2733" t="s">
        <x:v>82</x:v>
      </x:c>
      <x:c r="G2733" s="6">
        <x:v>179.390772730215</x:v>
      </x:c>
      <x:c r="H2733" t="s">
        <x:v>83</x:v>
      </x:c>
      <x:c r="I2733" s="6">
        <x:v>27.1998579523956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22.134</x:v>
      </x:c>
      <x:c r="R2733" s="8">
        <x:v>124915.590089869</x:v>
      </x:c>
      <x:c r="S2733" s="12">
        <x:v>359129.301125884</x:v>
      </x:c>
      <x:c r="T2733" s="12">
        <x:v>58.084829600876</x:v>
      </x:c>
      <x:c r="U2733" s="12">
        <x:v>24</x:v>
      </x:c>
      <x:c r="V2733" s="12">
        <x:f>NA()</x:f>
      </x:c>
    </x:row>
    <x:row r="2734">
      <x:c r="A2734">
        <x:v>2012378</x:v>
      </x:c>
      <x:c r="B2734" s="1">
        <x:v>43313.6207586806</x:v>
      </x:c>
      <x:c r="C2734" s="6">
        <x:v>48.703761405</x:v>
      </x:c>
      <x:c r="D2734" s="14" t="s">
        <x:v>77</x:v>
      </x:c>
      <x:c r="E2734" s="15">
        <x:v>43278.4143363426</x:v>
      </x:c>
      <x:c r="F2734" t="s">
        <x:v>82</x:v>
      </x:c>
      <x:c r="G2734" s="6">
        <x:v>179.517152479932</x:v>
      </x:c>
      <x:c r="H2734" t="s">
        <x:v>83</x:v>
      </x:c>
      <x:c r="I2734" s="6">
        <x:v>27.1937166971652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22.128</x:v>
      </x:c>
      <x:c r="R2734" s="8">
        <x:v>124910.432422979</x:v>
      </x:c>
      <x:c r="S2734" s="12">
        <x:v>359133.514868685</x:v>
      </x:c>
      <x:c r="T2734" s="12">
        <x:v>58.084829600876</x:v>
      </x:c>
      <x:c r="U2734" s="12">
        <x:v>24</x:v>
      </x:c>
      <x:c r="V2734" s="12">
        <x:f>NA()</x:f>
      </x:c>
    </x:row>
    <x:row r="2735">
      <x:c r="A2735">
        <x:v>2012385</x:v>
      </x:c>
      <x:c r="B2735" s="1">
        <x:v>43313.6207697917</x:v>
      </x:c>
      <x:c r="C2735" s="6">
        <x:v>48.7197733333333</x:v>
      </x:c>
      <x:c r="D2735" s="14" t="s">
        <x:v>77</x:v>
      </x:c>
      <x:c r="E2735" s="15">
        <x:v>43278.4143363426</x:v>
      </x:c>
      <x:c r="F2735" t="s">
        <x:v>82</x:v>
      </x:c>
      <x:c r="G2735" s="6">
        <x:v>179.484345207698</x:v>
      </x:c>
      <x:c r="H2735" t="s">
        <x:v>83</x:v>
      </x:c>
      <x:c r="I2735" s="6">
        <x:v>27.1998579523956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22.128</x:v>
      </x:c>
      <x:c r="R2735" s="8">
        <x:v>124916.184788966</x:v>
      </x:c>
      <x:c r="S2735" s="12">
        <x:v>359124.619238378</x:v>
      </x:c>
      <x:c r="T2735" s="12">
        <x:v>58.084829600876</x:v>
      </x:c>
      <x:c r="U2735" s="12">
        <x:v>24</x:v>
      </x:c>
      <x:c r="V2735" s="12">
        <x:f>NA()</x:f>
      </x:c>
    </x:row>
    <x:row r="2736">
      <x:c r="A2736">
        <x:v>2012394</x:v>
      </x:c>
      <x:c r="B2736" s="1">
        <x:v>43313.6207814815</x:v>
      </x:c>
      <x:c r="C2736" s="6">
        <x:v>48.7366018633333</x:v>
      </x:c>
      <x:c r="D2736" s="14" t="s">
        <x:v>77</x:v>
      </x:c>
      <x:c r="E2736" s="15">
        <x:v>43278.4143363426</x:v>
      </x:c>
      <x:c r="F2736" t="s">
        <x:v>82</x:v>
      </x:c>
      <x:c r="G2736" s="6">
        <x:v>179.503152263997</x:v>
      </x:c>
      <x:c r="H2736" t="s">
        <x:v>83</x:v>
      </x:c>
      <x:c r="I2736" s="6">
        <x:v>27.187575453172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22.131</x:v>
      </x:c>
      <x:c r="R2736" s="8">
        <x:v>124912.541408852</x:v>
      </x:c>
      <x:c r="S2736" s="12">
        <x:v>359124.586429118</x:v>
      </x:c>
      <x:c r="T2736" s="12">
        <x:v>58.084829600876</x:v>
      </x:c>
      <x:c r="U2736" s="12">
        <x:v>24</x:v>
      </x:c>
      <x:c r="V2736" s="12">
        <x:f>NA()</x:f>
      </x:c>
    </x:row>
    <x:row r="2737">
      <x:c r="A2737">
        <x:v>2012405</x:v>
      </x:c>
      <x:c r="B2737" s="1">
        <x:v>43313.6207931366</x:v>
      </x:c>
      <x:c r="C2737" s="6">
        <x:v>48.7533939366667</x:v>
      </x:c>
      <x:c r="D2737" s="14" t="s">
        <x:v>77</x:v>
      </x:c>
      <x:c r="E2737" s="15">
        <x:v>43278.4143363426</x:v>
      </x:c>
      <x:c r="F2737" t="s">
        <x:v>82</x:v>
      </x:c>
      <x:c r="G2737" s="6">
        <x:v>179.454752855196</x:v>
      </x:c>
      <x:c r="H2737" t="s">
        <x:v>83</x:v>
      </x:c>
      <x:c r="I2737" s="6">
        <x:v>27.1937166971652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22.132</x:v>
      </x:c>
      <x:c r="R2737" s="8">
        <x:v>124912.138314172</x:v>
      </x:c>
      <x:c r="S2737" s="12">
        <x:v>359137.402078544</x:v>
      </x:c>
      <x:c r="T2737" s="12">
        <x:v>58.084829600876</x:v>
      </x:c>
      <x:c r="U2737" s="12">
        <x:v>24</x:v>
      </x:c>
      <x:c r="V2737" s="12">
        <x:f>NA()</x:f>
      </x:c>
    </x:row>
    <x:row r="2738">
      <x:c r="A2738">
        <x:v>2012420</x:v>
      </x:c>
      <x:c r="B2738" s="1">
        <x:v>43313.6208048958</x:v>
      </x:c>
      <x:c r="C2738" s="6">
        <x:v>48.77033958</x:v>
      </x:c>
      <x:c r="D2738" s="14" t="s">
        <x:v>77</x:v>
      </x:c>
      <x:c r="E2738" s="15">
        <x:v>43278.4143363426</x:v>
      </x:c>
      <x:c r="F2738" t="s">
        <x:v>82</x:v>
      </x:c>
      <x:c r="G2738" s="6">
        <x:v>179.406363975573</x:v>
      </x:c>
      <x:c r="H2738" t="s">
        <x:v>83</x:v>
      </x:c>
      <x:c r="I2738" s="6">
        <x:v>27.1998579523956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22.133</x:v>
      </x:c>
      <x:c r="R2738" s="8">
        <x:v>124921.898764401</x:v>
      </x:c>
      <x:c r="S2738" s="12">
        <x:v>359127.866741791</x:v>
      </x:c>
      <x:c r="T2738" s="12">
        <x:v>58.084829600876</x:v>
      </x:c>
      <x:c r="U2738" s="12">
        <x:v>24</x:v>
      </x:c>
      <x:c r="V2738" s="12">
        <x:f>NA()</x:f>
      </x:c>
    </x:row>
    <x:row r="2739">
      <x:c r="A2739">
        <x:v>2012424</x:v>
      </x:c>
      <x:c r="B2739" s="1">
        <x:v>43313.6208160069</x:v>
      </x:c>
      <x:c r="C2739" s="6">
        <x:v>48.78633709</x:v>
      </x:c>
      <x:c r="D2739" s="14" t="s">
        <x:v>77</x:v>
      </x:c>
      <x:c r="E2739" s="15">
        <x:v>43278.4143363426</x:v>
      </x:c>
      <x:c r="F2739" t="s">
        <x:v>82</x:v>
      </x:c>
      <x:c r="G2739" s="6">
        <x:v>179.47035025991</x:v>
      </x:c>
      <x:c r="H2739" t="s">
        <x:v>83</x:v>
      </x:c>
      <x:c r="I2739" s="6">
        <x:v>27.1937166971652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22.131</x:v>
      </x:c>
      <x:c r="R2739" s="8">
        <x:v>124917.084792224</x:v>
      </x:c>
      <x:c r="S2739" s="12">
        <x:v>359122.526465205</x:v>
      </x:c>
      <x:c r="T2739" s="12">
        <x:v>58.084829600876</x:v>
      </x:c>
      <x:c r="U2739" s="12">
        <x:v>24</x:v>
      </x:c>
      <x:c r="V2739" s="12">
        <x:f>NA()</x:f>
      </x:c>
    </x:row>
    <x:row r="2740">
      <x:c r="A2740">
        <x:v>2012435</x:v>
      </x:c>
      <x:c r="B2740" s="1">
        <x:v>43313.6208277431</x:v>
      </x:c>
      <x:c r="C2740" s="6">
        <x:v>48.8032208033333</x:v>
      </x:c>
      <x:c r="D2740" s="14" t="s">
        <x:v>77</x:v>
      </x:c>
      <x:c r="E2740" s="15">
        <x:v>43278.4143363426</x:v>
      </x:c>
      <x:c r="F2740" t="s">
        <x:v>82</x:v>
      </x:c>
      <x:c r="G2740" s="6">
        <x:v>179.47035025991</x:v>
      </x:c>
      <x:c r="H2740" t="s">
        <x:v>83</x:v>
      </x:c>
      <x:c r="I2740" s="6">
        <x:v>27.1937166971652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22.131</x:v>
      </x:c>
      <x:c r="R2740" s="8">
        <x:v>124920.771645602</x:v>
      </x:c>
      <x:c r="S2740" s="12">
        <x:v>359127.391279514</x:v>
      </x:c>
      <x:c r="T2740" s="12">
        <x:v>58.084829600876</x:v>
      </x:c>
      <x:c r="U2740" s="12">
        <x:v>24</x:v>
      </x:c>
      <x:c r="V2740" s="12">
        <x:f>NA()</x:f>
      </x:c>
    </x:row>
    <x:row r="2741">
      <x:c r="A2741">
        <x:v>2012447</x:v>
      </x:c>
      <x:c r="B2741" s="1">
        <x:v>43313.6208395023</x:v>
      </x:c>
      <x:c r="C2741" s="6">
        <x:v>48.8201407516667</x:v>
      </x:c>
      <x:c r="D2741" s="14" t="s">
        <x:v>77</x:v>
      </x:c>
      <x:c r="E2741" s="15">
        <x:v>43278.4143363426</x:v>
      </x:c>
      <x:c r="F2741" t="s">
        <x:v>82</x:v>
      </x:c>
      <x:c r="G2741" s="6">
        <x:v>179.487552033295</x:v>
      </x:c>
      <x:c r="H2741" t="s">
        <x:v>83</x:v>
      </x:c>
      <x:c r="I2741" s="6">
        <x:v>27.187575453172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22.132</x:v>
      </x:c>
      <x:c r="R2741" s="8">
        <x:v>124920.211255211</x:v>
      </x:c>
      <x:c r="S2741" s="12">
        <x:v>359145.731726347</x:v>
      </x:c>
      <x:c r="T2741" s="12">
        <x:v>58.084829600876</x:v>
      </x:c>
      <x:c r="U2741" s="12">
        <x:v>24</x:v>
      </x:c>
      <x:c r="V2741" s="12">
        <x:f>NA()</x:f>
      </x:c>
    </x:row>
    <x:row r="2742">
      <x:c r="A2742">
        <x:v>2012459</x:v>
      </x:c>
      <x:c r="B2742" s="1">
        <x:v>43313.6208511921</x:v>
      </x:c>
      <x:c r="C2742" s="6">
        <x:v>48.8369974433333</x:v>
      </x:c>
      <x:c r="D2742" s="14" t="s">
        <x:v>77</x:v>
      </x:c>
      <x:c r="E2742" s="15">
        <x:v>43278.4143363426</x:v>
      </x:c>
      <x:c r="F2742" t="s">
        <x:v>82</x:v>
      </x:c>
      <x:c r="G2742" s="6">
        <x:v>179.503152263997</x:v>
      </x:c>
      <x:c r="H2742" t="s">
        <x:v>83</x:v>
      </x:c>
      <x:c r="I2742" s="6">
        <x:v>27.187575453172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22.131</x:v>
      </x:c>
      <x:c r="R2742" s="8">
        <x:v>124915.692392849</x:v>
      </x:c>
      <x:c r="S2742" s="12">
        <x:v>359139.119489942</x:v>
      </x:c>
      <x:c r="T2742" s="12">
        <x:v>58.084829600876</x:v>
      </x:c>
      <x:c r="U2742" s="12">
        <x:v>24</x:v>
      </x:c>
      <x:c r="V2742" s="12">
        <x:f>NA()</x:f>
      </x:c>
    </x:row>
    <x:row r="2743">
      <x:c r="A2743">
        <x:v>2012464</x:v>
      </x:c>
      <x:c r="B2743" s="1">
        <x:v>43313.6208623032</x:v>
      </x:c>
      <x:c r="C2743" s="6">
        <x:v>48.8529866766667</x:v>
      </x:c>
      <x:c r="D2743" s="14" t="s">
        <x:v>77</x:v>
      </x:c>
      <x:c r="E2743" s="15">
        <x:v>43278.4143363426</x:v>
      </x:c>
      <x:c r="F2743" t="s">
        <x:v>82</x:v>
      </x:c>
      <x:c r="G2743" s="6">
        <x:v>179.42356304725</x:v>
      </x:c>
      <x:c r="H2743" t="s">
        <x:v>83</x:v>
      </x:c>
      <x:c r="I2743" s="6">
        <x:v>27.1937166971652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22.134</x:v>
      </x:c>
      <x:c r="R2743" s="8">
        <x:v>124920.278276467</x:v>
      </x:c>
      <x:c r="S2743" s="12">
        <x:v>359133.036825365</x:v>
      </x:c>
      <x:c r="T2743" s="12">
        <x:v>58.084829600876</x:v>
      </x:c>
      <x:c r="U2743" s="12">
        <x:v>24</x:v>
      </x:c>
      <x:c r="V2743" s="12">
        <x:f>NA()</x:f>
      </x:c>
    </x:row>
    <x:row r="2744">
      <x:c r="A2744">
        <x:v>2012474</x:v>
      </x:c>
      <x:c r="B2744" s="1">
        <x:v>43313.6208739931</x:v>
      </x:c>
      <x:c r="C2744" s="6">
        <x:v>48.869816755</x:v>
      </x:c>
      <x:c r="D2744" s="14" t="s">
        <x:v>77</x:v>
      </x:c>
      <x:c r="E2744" s="15">
        <x:v>43278.4143363426</x:v>
      </x:c>
      <x:c r="F2744" t="s">
        <x:v>82</x:v>
      </x:c>
      <x:c r="G2744" s="6">
        <x:v>179.454752855196</x:v>
      </x:c>
      <x:c r="H2744" t="s">
        <x:v>83</x:v>
      </x:c>
      <x:c r="I2744" s="6">
        <x:v>27.1937166971652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22.132</x:v>
      </x:c>
      <x:c r="R2744" s="8">
        <x:v>124916.342139222</x:v>
      </x:c>
      <x:c r="S2744" s="12">
        <x:v>359121.90087256</x:v>
      </x:c>
      <x:c r="T2744" s="12">
        <x:v>58.084829600876</x:v>
      </x:c>
      <x:c r="U2744" s="12">
        <x:v>24</x:v>
      </x:c>
      <x:c r="V2744" s="12">
        <x:f>NA()</x:f>
      </x:c>
    </x:row>
    <x:row r="2745">
      <x:c r="A2745">
        <x:v>2012488</x:v>
      </x:c>
      <x:c r="B2745" s="1">
        <x:v>43313.6208856829</x:v>
      </x:c>
      <x:c r="C2745" s="6">
        <x:v>48.8866651016667</x:v>
      </x:c>
      <x:c r="D2745" s="14" t="s">
        <x:v>77</x:v>
      </x:c>
      <x:c r="E2745" s="15">
        <x:v>43278.4143363426</x:v>
      </x:c>
      <x:c r="F2745" t="s">
        <x:v>82</x:v>
      </x:c>
      <x:c r="G2745" s="6">
        <x:v>179.407970643534</x:v>
      </x:c>
      <x:c r="H2745" t="s">
        <x:v>83</x:v>
      </x:c>
      <x:c r="I2745" s="6">
        <x:v>27.1937166971652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22.135</x:v>
      </x:c>
      <x:c r="R2745" s="8">
        <x:v>124915.754473897</x:v>
      </x:c>
      <x:c r="S2745" s="12">
        <x:v>359129.10269983</x:v>
      </x:c>
      <x:c r="T2745" s="12">
        <x:v>58.084829600876</x:v>
      </x:c>
      <x:c r="U2745" s="12">
        <x:v>24</x:v>
      </x:c>
      <x:c r="V2745" s="12">
        <x:f>NA()</x:f>
      </x:c>
    </x:row>
    <x:row r="2746">
      <x:c r="A2746">
        <x:v>2012499</x:v>
      </x:c>
      <x:c r="B2746" s="1">
        <x:v>43313.6208973727</x:v>
      </x:c>
      <x:c r="C2746" s="6">
        <x:v>48.9035117683333</x:v>
      </x:c>
      <x:c r="D2746" s="14" t="s">
        <x:v>77</x:v>
      </x:c>
      <x:c r="E2746" s="15">
        <x:v>43278.4143363426</x:v>
      </x:c>
      <x:c r="F2746" t="s">
        <x:v>82</x:v>
      </x:c>
      <x:c r="G2746" s="6">
        <x:v>179.503152263997</x:v>
      </x:c>
      <x:c r="H2746" t="s">
        <x:v>83</x:v>
      </x:c>
      <x:c r="I2746" s="6">
        <x:v>27.187575453172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22.131</x:v>
      </x:c>
      <x:c r="R2746" s="8">
        <x:v>124918.092771867</x:v>
      </x:c>
      <x:c r="S2746" s="12">
        <x:v>359120.65940467</x:v>
      </x:c>
      <x:c r="T2746" s="12">
        <x:v>58.084829600876</x:v>
      </x:c>
      <x:c r="U2746" s="12">
        <x:v>24</x:v>
      </x:c>
      <x:c r="V2746" s="12">
        <x:f>NA()</x:f>
      </x:c>
    </x:row>
    <x:row r="2747">
      <x:c r="A2747">
        <x:v>2012508</x:v>
      </x:c>
      <x:c r="B2747" s="1">
        <x:v>43313.6209091088</x:v>
      </x:c>
      <x:c r="C2747" s="6">
        <x:v>48.92035525</x:v>
      </x:c>
      <x:c r="D2747" s="14" t="s">
        <x:v>77</x:v>
      </x:c>
      <x:c r="E2747" s="15">
        <x:v>43278.4143363426</x:v>
      </x:c>
      <x:c r="F2747" t="s">
        <x:v>82</x:v>
      </x:c>
      <x:c r="G2747" s="6">
        <x:v>179.47035025991</x:v>
      </x:c>
      <x:c r="H2747" t="s">
        <x:v>83</x:v>
      </x:c>
      <x:c r="I2747" s="6">
        <x:v>27.1937166971652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22.131</x:v>
      </x:c>
      <x:c r="R2747" s="8">
        <x:v>124917.656935758</x:v>
      </x:c>
      <x:c r="S2747" s="12">
        <x:v>359119.85113128</x:v>
      </x:c>
      <x:c r="T2747" s="12">
        <x:v>58.084829600876</x:v>
      </x:c>
      <x:c r="U2747" s="12">
        <x:v>24</x:v>
      </x:c>
      <x:c r="V2747" s="12">
        <x:f>NA()</x:f>
      </x:c>
    </x:row>
    <x:row r="2748">
      <x:c r="A2748">
        <x:v>2012516</x:v>
      </x:c>
      <x:c r="B2748" s="1">
        <x:v>43313.6209202199</x:v>
      </x:c>
      <x:c r="C2748" s="6">
        <x:v>48.9363597133333</x:v>
      </x:c>
      <x:c r="D2748" s="14" t="s">
        <x:v>77</x:v>
      </x:c>
      <x:c r="E2748" s="15">
        <x:v>43278.4143363426</x:v>
      </x:c>
      <x:c r="F2748" t="s">
        <x:v>82</x:v>
      </x:c>
      <x:c r="G2748" s="6">
        <x:v>179.47035025991</x:v>
      </x:c>
      <x:c r="H2748" t="s">
        <x:v>83</x:v>
      </x:c>
      <x:c r="I2748" s="6">
        <x:v>27.1937166971652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22.131</x:v>
      </x:c>
      <x:c r="R2748" s="8">
        <x:v>124911.079404348</x:v>
      </x:c>
      <x:c r="S2748" s="12">
        <x:v>359116.890275663</x:v>
      </x:c>
      <x:c r="T2748" s="12">
        <x:v>58.084829600876</x:v>
      </x:c>
      <x:c r="U2748" s="12">
        <x:v>24</x:v>
      </x:c>
      <x:c r="V2748" s="12">
        <x:f>NA()</x:f>
      </x:c>
    </x:row>
    <x:row r="2749">
      <x:c r="A2749">
        <x:v>2012524</x:v>
      </x:c>
      <x:c r="B2749" s="1">
        <x:v>43313.6209319097</x:v>
      </x:c>
      <x:c r="C2749" s="6">
        <x:v>48.9532438733333</x:v>
      </x:c>
      <x:c r="D2749" s="14" t="s">
        <x:v>77</x:v>
      </x:c>
      <x:c r="E2749" s="15">
        <x:v>43278.4143363426</x:v>
      </x:c>
      <x:c r="F2749" t="s">
        <x:v>82</x:v>
      </x:c>
      <x:c r="G2749" s="6">
        <x:v>179.485949332109</x:v>
      </x:c>
      <x:c r="H2749" t="s">
        <x:v>83</x:v>
      </x:c>
      <x:c r="I2749" s="6">
        <x:v>27.1937166971652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22.13</x:v>
      </x:c>
      <x:c r="R2749" s="8">
        <x:v>124915.391382462</x:v>
      </x:c>
      <x:c r="S2749" s="12">
        <x:v>359128.598813855</x:v>
      </x:c>
      <x:c r="T2749" s="12">
        <x:v>58.084829600876</x:v>
      </x:c>
      <x:c r="U2749" s="12">
        <x:v>24</x:v>
      </x:c>
      <x:c r="V2749" s="12">
        <x:f>NA()</x:f>
      </x:c>
    </x:row>
    <x:row r="2750">
      <x:c r="A2750">
        <x:v>2012536</x:v>
      </x:c>
      <x:c r="B2750" s="1">
        <x:v>43313.6209435995</x:v>
      </x:c>
      <x:c r="C2750" s="6">
        <x:v>48.97008047</x:v>
      </x:c>
      <x:c r="D2750" s="14" t="s">
        <x:v>77</x:v>
      </x:c>
      <x:c r="E2750" s="15">
        <x:v>43278.4143363426</x:v>
      </x:c>
      <x:c r="F2750" t="s">
        <x:v>82</x:v>
      </x:c>
      <x:c r="G2750" s="6">
        <x:v>179.487552033295</x:v>
      </x:c>
      <x:c r="H2750" t="s">
        <x:v>83</x:v>
      </x:c>
      <x:c r="I2750" s="6">
        <x:v>27.187575453172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22.132</x:v>
      </x:c>
      <x:c r="R2750" s="8">
        <x:v>124920.822295783</x:v>
      </x:c>
      <x:c r="S2750" s="12">
        <x:v>359137.574451947</x:v>
      </x:c>
      <x:c r="T2750" s="12">
        <x:v>58.084829600876</x:v>
      </x:c>
      <x:c r="U2750" s="12">
        <x:v>24</x:v>
      </x:c>
      <x:c r="V2750" s="12">
        <x:f>NA()</x:f>
      </x:c>
    </x:row>
    <x:row r="2751">
      <x:c r="A2751">
        <x:v>2012547</x:v>
      </x:c>
      <x:c r="B2751" s="1">
        <x:v>43313.6209553588</x:v>
      </x:c>
      <x:c r="C2751" s="6">
        <x:v>48.98697757</x:v>
      </x:c>
      <x:c r="D2751" s="14" t="s">
        <x:v>77</x:v>
      </x:c>
      <x:c r="E2751" s="15">
        <x:v>43278.4143363426</x:v>
      </x:c>
      <x:c r="F2751" t="s">
        <x:v>82</x:v>
      </x:c>
      <x:c r="G2751" s="6">
        <x:v>179.47035025991</x:v>
      </x:c>
      <x:c r="H2751" t="s">
        <x:v>83</x:v>
      </x:c>
      <x:c r="I2751" s="6">
        <x:v>27.1937166971652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22.131</x:v>
      </x:c>
      <x:c r="R2751" s="8">
        <x:v>124922.307578825</x:v>
      </x:c>
      <x:c r="S2751" s="12">
        <x:v>359129.157338884</x:v>
      </x:c>
      <x:c r="T2751" s="12">
        <x:v>58.084829600876</x:v>
      </x:c>
      <x:c r="U2751" s="12">
        <x:v>24</x:v>
      </x:c>
      <x:c r="V2751" s="12">
        <x:f>NA()</x:f>
      </x:c>
    </x:row>
    <x:row r="2752">
      <x:c r="A2752">
        <x:v>2012554</x:v>
      </x:c>
      <x:c r="B2752" s="1">
        <x:v>43313.6209664699</x:v>
      </x:c>
      <x:c r="C2752" s="6">
        <x:v>49.0029951483333</x:v>
      </x:c>
      <x:c r="D2752" s="14" t="s">
        <x:v>77</x:v>
      </x:c>
      <x:c r="E2752" s="15">
        <x:v>43278.4143363426</x:v>
      </x:c>
      <x:c r="F2752" t="s">
        <x:v>82</x:v>
      </x:c>
      <x:c r="G2752" s="6">
        <x:v>179.439157117724</x:v>
      </x:c>
      <x:c r="H2752" t="s">
        <x:v>83</x:v>
      </x:c>
      <x:c r="I2752" s="6">
        <x:v>27.1937166971652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22.133</x:v>
      </x:c>
      <x:c r="R2752" s="8">
        <x:v>124918.563409636</x:v>
      </x:c>
      <x:c r="S2752" s="12">
        <x:v>359121.43111114</x:v>
      </x:c>
      <x:c r="T2752" s="12">
        <x:v>58.084829600876</x:v>
      </x:c>
      <x:c r="U2752" s="12">
        <x:v>24</x:v>
      </x:c>
      <x:c r="V2752" s="12">
        <x:f>NA()</x:f>
      </x:c>
    </x:row>
    <x:row r="2753">
      <x:c r="A2753">
        <x:v>2012565</x:v>
      </x:c>
      <x:c r="B2753" s="1">
        <x:v>43313.620978206</x:v>
      </x:c>
      <x:c r="C2753" s="6">
        <x:v>49.01988886</x:v>
      </x:c>
      <x:c r="D2753" s="14" t="s">
        <x:v>77</x:v>
      </x:c>
      <x:c r="E2753" s="15">
        <x:v>43278.4143363426</x:v>
      </x:c>
      <x:c r="F2753" t="s">
        <x:v>82</x:v>
      </x:c>
      <x:c r="G2753" s="6">
        <x:v>179.42195688763</x:v>
      </x:c>
      <x:c r="H2753" t="s">
        <x:v>83</x:v>
      </x:c>
      <x:c r="I2753" s="6">
        <x:v>27.1998579523956</x:v>
      </x:c>
      <x:c r="J2753" t="s">
        <x:v>78</x:v>
      </x:c>
      <x:c r="K2753" s="6">
        <x:v>1026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22.132</x:v>
      </x:c>
      <x:c r="R2753" s="8">
        <x:v>124919.6239732</x:v>
      </x:c>
      <x:c r="S2753" s="12">
        <x:v>359124.836374012</x:v>
      </x:c>
      <x:c r="T2753" s="12">
        <x:v>58.084829600876</x:v>
      </x:c>
      <x:c r="U2753" s="12">
        <x:v>24</x:v>
      </x:c>
      <x:c r="V2753" s="12">
        <x:f>NA()</x:f>
      </x:c>
    </x:row>
    <x:row r="2754">
      <x:c r="A2754">
        <x:v>2012582</x:v>
      </x:c>
      <x:c r="B2754" s="1">
        <x:v>43313.6209899653</x:v>
      </x:c>
      <x:c r="C2754" s="6">
        <x:v>49.0368391916667</x:v>
      </x:c>
      <x:c r="D2754" s="14" t="s">
        <x:v>77</x:v>
      </x:c>
      <x:c r="E2754" s="15">
        <x:v>43278.4143363426</x:v>
      </x:c>
      <x:c r="F2754" t="s">
        <x:v>82</x:v>
      </x:c>
      <x:c r="G2754" s="6">
        <x:v>179.471953470136</x:v>
      </x:c>
      <x:c r="H2754" t="s">
        <x:v>83</x:v>
      </x:c>
      <x:c r="I2754" s="6">
        <x:v>27.187575453172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22.133</x:v>
      </x:c>
      <x:c r="R2754" s="8">
        <x:v>124924.410742961</x:v>
      </x:c>
      <x:c r="S2754" s="12">
        <x:v>359136.425749059</x:v>
      </x:c>
      <x:c r="T2754" s="12">
        <x:v>58.084829600876</x:v>
      </x:c>
      <x:c r="U2754" s="12">
        <x:v>24</x:v>
      </x:c>
      <x:c r="V2754" s="12">
        <x:f>NA()</x:f>
      </x:c>
    </x:row>
    <x:row r="2755">
      <x:c r="A2755">
        <x:v>2012593</x:v>
      </x:c>
      <x:c r="B2755" s="1">
        <x:v>43313.6210017014</x:v>
      </x:c>
      <x:c r="C2755" s="6">
        <x:v>49.0537004066667</x:v>
      </x:c>
      <x:c r="D2755" s="14" t="s">
        <x:v>77</x:v>
      </x:c>
      <x:c r="E2755" s="15">
        <x:v>43278.4143363426</x:v>
      </x:c>
      <x:c r="F2755" t="s">
        <x:v>82</x:v>
      </x:c>
      <x:c r="G2755" s="6">
        <x:v>179.454752855196</x:v>
      </x:c>
      <x:c r="H2755" t="s">
        <x:v>83</x:v>
      </x:c>
      <x:c r="I2755" s="6">
        <x:v>27.1937166971652</x:v>
      </x:c>
      <x:c r="J2755" t="s">
        <x:v>78</x:v>
      </x:c>
      <x:c r="K2755" s="6">
        <x:v>1026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22.132</x:v>
      </x:c>
      <x:c r="R2755" s="8">
        <x:v>124928.639738915</x:v>
      </x:c>
      <x:c r="S2755" s="12">
        <x:v>359136.647628072</x:v>
      </x:c>
      <x:c r="T2755" s="12">
        <x:v>58.084829600876</x:v>
      </x:c>
      <x:c r="U2755" s="12">
        <x:v>24</x:v>
      </x:c>
      <x:c r="V2755" s="12">
        <x:f>NA()</x:f>
      </x:c>
    </x:row>
    <x:row r="2756">
      <x:c r="A2756">
        <x:v>2012598</x:v>
      </x:c>
      <x:c r="B2756" s="1">
        <x:v>43313.6210128125</x:v>
      </x:c>
      <x:c r="C2756" s="6">
        <x:v>49.0697510933333</x:v>
      </x:c>
      <x:c r="D2756" s="14" t="s">
        <x:v>77</x:v>
      </x:c>
      <x:c r="E2756" s="15">
        <x:v>43278.4143363426</x:v>
      </x:c>
      <x:c r="F2756" t="s">
        <x:v>82</x:v>
      </x:c>
      <x:c r="G2756" s="6">
        <x:v>179.489153314609</x:v>
      </x:c>
      <x:c r="H2756" t="s">
        <x:v>83</x:v>
      </x:c>
      <x:c r="I2756" s="6">
        <x:v>27.1814342204143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22.134</x:v>
      </x:c>
      <x:c r="R2756" s="8">
        <x:v>124923.544259751</x:v>
      </x:c>
      <x:c r="S2756" s="12">
        <x:v>359127.971327545</x:v>
      </x:c>
      <x:c r="T2756" s="12">
        <x:v>58.084829600876</x:v>
      </x:c>
      <x:c r="U2756" s="12">
        <x:v>24</x:v>
      </x:c>
      <x:c r="V2756" s="12">
        <x:f>NA()</x:f>
      </x:c>
    </x:row>
    <x:row r="2757">
      <x:c r="A2757">
        <x:v>2012608</x:v>
      </x:c>
      <x:c r="B2757" s="1">
        <x:v>43313.6210245023</x:v>
      </x:c>
      <x:c r="C2757" s="6">
        <x:v>49.086555175</x:v>
      </x:c>
      <x:c r="D2757" s="14" t="s">
        <x:v>77</x:v>
      </x:c>
      <x:c r="E2757" s="15">
        <x:v>43278.4143363426</x:v>
      </x:c>
      <x:c r="F2757" t="s">
        <x:v>82</x:v>
      </x:c>
      <x:c r="G2757" s="6">
        <x:v>179.409575888069</x:v>
      </x:c>
      <x:c r="H2757" t="s">
        <x:v>83</x:v>
      </x:c>
      <x:c r="I2757" s="6">
        <x:v>27.187575453172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22.137</x:v>
      </x:c>
      <x:c r="R2757" s="8">
        <x:v>124928.420336625</x:v>
      </x:c>
      <x:c r="S2757" s="12">
        <x:v>359127.824627107</x:v>
      </x:c>
      <x:c r="T2757" s="12">
        <x:v>58.084829600876</x:v>
      </x:c>
      <x:c r="U2757" s="12">
        <x:v>24</x:v>
      </x:c>
      <x:c r="V2757" s="12">
        <x:f>NA()</x:f>
      </x:c>
    </x:row>
    <x:row r="2758">
      <x:c r="A2758">
        <x:v>2012620</x:v>
      </x:c>
      <x:c r="B2758" s="1">
        <x:v>43313.6210361921</x:v>
      </x:c>
      <x:c r="C2758" s="6">
        <x:v>49.1033950516667</x:v>
      </x:c>
      <x:c r="D2758" s="14" t="s">
        <x:v>77</x:v>
      </x:c>
      <x:c r="E2758" s="15">
        <x:v>43278.4143363426</x:v>
      </x:c>
      <x:c r="F2758" t="s">
        <x:v>82</x:v>
      </x:c>
      <x:c r="G2758" s="6">
        <x:v>179.42356304725</x:v>
      </x:c>
      <x:c r="H2758" t="s">
        <x:v>83</x:v>
      </x:c>
      <x:c r="I2758" s="6">
        <x:v>27.1937166971652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22.134</x:v>
      </x:c>
      <x:c r="R2758" s="8">
        <x:v>124929.201503035</x:v>
      </x:c>
      <x:c r="S2758" s="12">
        <x:v>359135.366894642</x:v>
      </x:c>
      <x:c r="T2758" s="12">
        <x:v>58.084829600876</x:v>
      </x:c>
      <x:c r="U2758" s="12">
        <x:v>24</x:v>
      </x:c>
      <x:c r="V2758" s="12">
        <x:f>NA()</x:f>
      </x:c>
    </x:row>
    <x:row r="2759">
      <x:c r="A2759">
        <x:v>2012632</x:v>
      </x:c>
      <x:c r="B2759" s="1">
        <x:v>43313.6210478819</x:v>
      </x:c>
      <x:c r="C2759" s="6">
        <x:v>49.1202192633333</x:v>
      </x:c>
      <x:c r="D2759" s="14" t="s">
        <x:v>77</x:v>
      </x:c>
      <x:c r="E2759" s="15">
        <x:v>43278.4143363426</x:v>
      </x:c>
      <x:c r="F2759" t="s">
        <x:v>82</x:v>
      </x:c>
      <x:c r="G2759" s="6">
        <x:v>179.406363975573</x:v>
      </x:c>
      <x:c r="H2759" t="s">
        <x:v>83</x:v>
      </x:c>
      <x:c r="I2759" s="6">
        <x:v>27.1998579523956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22.133</x:v>
      </x:c>
      <x:c r="R2759" s="8">
        <x:v>124937.000428347</x:v>
      </x:c>
      <x:c r="S2759" s="12">
        <x:v>359132.545154403</x:v>
      </x:c>
      <x:c r="T2759" s="12">
        <x:v>58.084829600876</x:v>
      </x:c>
      <x:c r="U2759" s="12">
        <x:v>24</x:v>
      </x:c>
      <x:c r="V2759" s="12">
        <x:f>NA()</x:f>
      </x:c>
    </x:row>
    <x:row r="2760">
      <x:c r="A2760">
        <x:v>2012643</x:v>
      </x:c>
      <x:c r="B2760" s="1">
        <x:v>43313.6210595718</x:v>
      </x:c>
      <x:c r="C2760" s="6">
        <x:v>49.1370781566667</x:v>
      </x:c>
      <x:c r="D2760" s="14" t="s">
        <x:v>77</x:v>
      </x:c>
      <x:c r="E2760" s="15">
        <x:v>43278.4143363426</x:v>
      </x:c>
      <x:c r="F2760" t="s">
        <x:v>82</x:v>
      </x:c>
      <x:c r="G2760" s="6">
        <x:v>179.439157117724</x:v>
      </x:c>
      <x:c r="H2760" t="s">
        <x:v>83</x:v>
      </x:c>
      <x:c r="I2760" s="6">
        <x:v>27.1937166971652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22.133</x:v>
      </x:c>
      <x:c r="R2760" s="8">
        <x:v>124935.507659057</x:v>
      </x:c>
      <x:c r="S2760" s="12">
        <x:v>359120.491516109</x:v>
      </x:c>
      <x:c r="T2760" s="12">
        <x:v>58.084829600876</x:v>
      </x:c>
      <x:c r="U2760" s="12">
        <x:v>24</x:v>
      </x:c>
      <x:c r="V2760" s="12">
        <x:f>NA()</x:f>
      </x:c>
    </x:row>
    <x:row r="2761">
      <x:c r="A2761">
        <x:v>2012650</x:v>
      </x:c>
      <x:c r="B2761" s="1">
        <x:v>43313.6210707176</x:v>
      </x:c>
      <x:c r="C2761" s="6">
        <x:v>49.1530908966667</x:v>
      </x:c>
      <x:c r="D2761" s="14" t="s">
        <x:v>77</x:v>
      </x:c>
      <x:c r="E2761" s="15">
        <x:v>43278.4143363426</x:v>
      </x:c>
      <x:c r="F2761" t="s">
        <x:v>82</x:v>
      </x:c>
      <x:c r="G2761" s="6">
        <x:v>179.407970643534</x:v>
      </x:c>
      <x:c r="H2761" t="s">
        <x:v>83</x:v>
      </x:c>
      <x:c r="I2761" s="6">
        <x:v>27.1937166971652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22.135</x:v>
      </x:c>
      <x:c r="R2761" s="8">
        <x:v>124924.239963598</x:v>
      </x:c>
      <x:c r="S2761" s="12">
        <x:v>359118.352457015</x:v>
      </x:c>
      <x:c r="T2761" s="12">
        <x:v>58.084829600876</x:v>
      </x:c>
      <x:c r="U2761" s="12">
        <x:v>24</x:v>
      </x:c>
      <x:c r="V2761" s="12">
        <x:f>NA()</x:f>
      </x:c>
    </x:row>
    <x:row r="2762">
      <x:c r="A2762">
        <x:v>2012660</x:v>
      </x:c>
      <x:c r="B2762" s="1">
        <x:v>43313.6210824421</x:v>
      </x:c>
      <x:c r="C2762" s="6">
        <x:v>49.169976365</x:v>
      </x:c>
      <x:c r="D2762" s="14" t="s">
        <x:v>77</x:v>
      </x:c>
      <x:c r="E2762" s="15">
        <x:v>43278.4143363426</x:v>
      </x:c>
      <x:c r="F2762" t="s">
        <x:v>82</x:v>
      </x:c>
      <x:c r="G2762" s="6">
        <x:v>179.487552033295</x:v>
      </x:c>
      <x:c r="H2762" t="s">
        <x:v>83</x:v>
      </x:c>
      <x:c r="I2762" s="6">
        <x:v>27.187575453172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22.132</x:v>
      </x:c>
      <x:c r="R2762" s="8">
        <x:v>124921.737457726</x:v>
      </x:c>
      <x:c r="S2762" s="12">
        <x:v>359103.156565284</x:v>
      </x:c>
      <x:c r="T2762" s="12">
        <x:v>58.084829600876</x:v>
      </x:c>
      <x:c r="U2762" s="12">
        <x:v>24</x:v>
      </x:c>
      <x:c r="V2762" s="12">
        <x:f>NA()</x:f>
      </x:c>
    </x:row>
    <x:row r="2763">
      <x:c r="A2763">
        <x:v>2012672</x:v>
      </x:c>
      <x:c r="B2763" s="1">
        <x:v>43313.6210941319</x:v>
      </x:c>
      <x:c r="C2763" s="6">
        <x:v>49.1868252466667</x:v>
      </x:c>
      <x:c r="D2763" s="14" t="s">
        <x:v>77</x:v>
      </x:c>
      <x:c r="E2763" s="15">
        <x:v>43278.4143363426</x:v>
      </x:c>
      <x:c r="F2763" t="s">
        <x:v>82</x:v>
      </x:c>
      <x:c r="G2763" s="6">
        <x:v>179.407970643534</x:v>
      </x:c>
      <x:c r="H2763" t="s">
        <x:v>83</x:v>
      </x:c>
      <x:c r="I2763" s="6">
        <x:v>27.1937166971652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22.135</x:v>
      </x:c>
      <x:c r="R2763" s="8">
        <x:v>124929.218820453</x:v>
      </x:c>
      <x:c r="S2763" s="12">
        <x:v>359127.766806541</x:v>
      </x:c>
      <x:c r="T2763" s="12">
        <x:v>58.084829600876</x:v>
      </x:c>
      <x:c r="U2763" s="12">
        <x:v>24</x:v>
      </x:c>
      <x:c r="V2763" s="12">
        <x:f>NA()</x:f>
      </x:c>
    </x:row>
    <x:row r="2764">
      <x:c r="A2764">
        <x:v>2012682</x:v>
      </x:c>
      <x:c r="B2764" s="1">
        <x:v>43313.6211058218</x:v>
      </x:c>
      <x:c r="C2764" s="6">
        <x:v>49.2036555133333</x:v>
      </x:c>
      <x:c r="D2764" s="14" t="s">
        <x:v>77</x:v>
      </x:c>
      <x:c r="E2764" s="15">
        <x:v>43278.4143363426</x:v>
      </x:c>
      <x:c r="F2764" t="s">
        <x:v>82</x:v>
      </x:c>
      <x:c r="G2764" s="6">
        <x:v>179.503152263997</x:v>
      </x:c>
      <x:c r="H2764" t="s">
        <x:v>83</x:v>
      </x:c>
      <x:c r="I2764" s="6">
        <x:v>27.187575453172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22.131</x:v>
      </x:c>
      <x:c r="R2764" s="8">
        <x:v>124932.481766248</x:v>
      </x:c>
      <x:c r="S2764" s="12">
        <x:v>359136.508179088</x:v>
      </x:c>
      <x:c r="T2764" s="12">
        <x:v>58.084829600876</x:v>
      </x:c>
      <x:c r="U2764" s="12">
        <x:v>24</x:v>
      </x:c>
      <x:c r="V2764" s="12">
        <x:f>NA()</x:f>
      </x:c>
    </x:row>
    <x:row r="2765">
      <x:c r="A2765">
        <x:v>2012687</x:v>
      </x:c>
      <x:c r="B2765" s="1">
        <x:v>43313.6211169329</x:v>
      </x:c>
      <x:c r="C2765" s="6">
        <x:v>49.2196675783333</x:v>
      </x:c>
      <x:c r="D2765" s="14" t="s">
        <x:v>77</x:v>
      </x:c>
      <x:c r="E2765" s="15">
        <x:v>43278.4143363426</x:v>
      </x:c>
      <x:c r="F2765" t="s">
        <x:v>82</x:v>
      </x:c>
      <x:c r="G2765" s="6">
        <x:v>179.390772730215</x:v>
      </x:c>
      <x:c r="H2765" t="s">
        <x:v>83</x:v>
      </x:c>
      <x:c r="I2765" s="6">
        <x:v>27.1998579523956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22.134</x:v>
      </x:c>
      <x:c r="R2765" s="8">
        <x:v>124925.193713356</x:v>
      </x:c>
      <x:c r="S2765" s="12">
        <x:v>359119.837944896</x:v>
      </x:c>
      <x:c r="T2765" s="12">
        <x:v>58.084829600876</x:v>
      </x:c>
      <x:c r="U2765" s="12">
        <x:v>24</x:v>
      </x:c>
      <x:c r="V2765" s="12">
        <x:f>NA()</x:f>
      </x:c>
    </x:row>
    <x:row r="2766">
      <x:c r="A2766">
        <x:v>2012696</x:v>
      </x:c>
      <x:c r="B2766" s="1">
        <x:v>43313.621128669</x:v>
      </x:c>
      <x:c r="C2766" s="6">
        <x:v>49.2365342133333</x:v>
      </x:c>
      <x:c r="D2766" s="14" t="s">
        <x:v>77</x:v>
      </x:c>
      <x:c r="E2766" s="15">
        <x:v>43278.4143363426</x:v>
      </x:c>
      <x:c r="F2766" t="s">
        <x:v>82</x:v>
      </x:c>
      <x:c r="G2766" s="6">
        <x:v>179.42356304725</x:v>
      </x:c>
      <x:c r="H2766" t="s">
        <x:v>83</x:v>
      </x:c>
      <x:c r="I2766" s="6">
        <x:v>27.1937166971652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22.134</x:v>
      </x:c>
      <x:c r="R2766" s="8">
        <x:v>124929.497806664</x:v>
      </x:c>
      <x:c r="S2766" s="12">
        <x:v>359122.37501262</x:v>
      </x:c>
      <x:c r="T2766" s="12">
        <x:v>58.084829600876</x:v>
      </x:c>
      <x:c r="U2766" s="12">
        <x:v>24</x:v>
      </x:c>
      <x:c r="V2766" s="12">
        <x:f>NA()</x:f>
      </x:c>
    </x:row>
    <x:row r="2767">
      <x:c r="A2767">
        <x:v>2012713</x:v>
      </x:c>
      <x:c r="B2767" s="1">
        <x:v>43313.6211403588</x:v>
      </x:c>
      <x:c r="C2767" s="6">
        <x:v>49.253380955</x:v>
      </x:c>
      <x:c r="D2767" s="14" t="s">
        <x:v>77</x:v>
      </x:c>
      <x:c r="E2767" s="15">
        <x:v>43278.4143363426</x:v>
      </x:c>
      <x:c r="F2767" t="s">
        <x:v>82</x:v>
      </x:c>
      <x:c r="G2767" s="6">
        <x:v>179.42356304725</x:v>
      </x:c>
      <x:c r="H2767" t="s">
        <x:v>83</x:v>
      </x:c>
      <x:c r="I2767" s="6">
        <x:v>27.1937166971652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22.134</x:v>
      </x:c>
      <x:c r="R2767" s="8">
        <x:v>124933.773085663</x:v>
      </x:c>
      <x:c r="S2767" s="12">
        <x:v>359122.424578634</x:v>
      </x:c>
      <x:c r="T2767" s="12">
        <x:v>58.084829600876</x:v>
      </x:c>
      <x:c r="U2767" s="12">
        <x:v>24</x:v>
      </x:c>
      <x:c r="V2767" s="12">
        <x:f>NA()</x:f>
      </x:c>
    </x:row>
    <x:row r="2768">
      <x:c r="A2768">
        <x:v>2012722</x:v>
      </x:c>
      <x:c r="B2768" s="1">
        <x:v>43313.6211520486</x:v>
      </x:c>
      <x:c r="C2768" s="6">
        <x:v>49.2702354683333</x:v>
      </x:c>
      <x:c r="D2768" s="14" t="s">
        <x:v>77</x:v>
      </x:c>
      <x:c r="E2768" s="15">
        <x:v>43278.4143363426</x:v>
      </x:c>
      <x:c r="F2768" t="s">
        <x:v>82</x:v>
      </x:c>
      <x:c r="G2768" s="6">
        <x:v>179.407970643534</x:v>
      </x:c>
      <x:c r="H2768" t="s">
        <x:v>83</x:v>
      </x:c>
      <x:c r="I2768" s="6">
        <x:v>27.1937166971652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22.135</x:v>
      </x:c>
      <x:c r="R2768" s="8">
        <x:v>124930.527473124</x:v>
      </x:c>
      <x:c r="S2768" s="12">
        <x:v>359131.763942244</x:v>
      </x:c>
      <x:c r="T2768" s="12">
        <x:v>58.084829600876</x:v>
      </x:c>
      <x:c r="U2768" s="12">
        <x:v>24</x:v>
      </x:c>
      <x:c r="V2768" s="12">
        <x:f>NA()</x:f>
      </x:c>
    </x:row>
    <x:row r="2769">
      <x:c r="A2769">
        <x:v>2012733</x:v>
      </x:c>
      <x:c r="B2769" s="1">
        <x:v>43313.6211637384</x:v>
      </x:c>
      <x:c r="C2769" s="6">
        <x:v>49.28706591</x:v>
      </x:c>
      <x:c r="D2769" s="14" t="s">
        <x:v>77</x:v>
      </x:c>
      <x:c r="E2769" s="15">
        <x:v>43278.4143363426</x:v>
      </x:c>
      <x:c r="F2769" t="s">
        <x:v>82</x:v>
      </x:c>
      <x:c r="G2769" s="6">
        <x:v>179.328424410916</x:v>
      </x:c>
      <x:c r="H2769" t="s">
        <x:v>83</x:v>
      </x:c>
      <x:c r="I2769" s="6">
        <x:v>27.1998579523956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22.138</x:v>
      </x:c>
      <x:c r="R2769" s="8">
        <x:v>124933.493089138</x:v>
      </x:c>
      <x:c r="S2769" s="12">
        <x:v>359114.052915415</x:v>
      </x:c>
      <x:c r="T2769" s="12">
        <x:v>58.084829600876</x:v>
      </x:c>
      <x:c r="U2769" s="12">
        <x:v>24</x:v>
      </x:c>
      <x:c r="V2769" s="12">
        <x:f>NA()</x:f>
      </x:c>
    </x:row>
    <x:row r="2770">
      <x:c r="A2770">
        <x:v>2012740</x:v>
      </x:c>
      <x:c r="B2770" s="1">
        <x:v>43313.6211748495</x:v>
      </x:c>
      <x:c r="C2770" s="6">
        <x:v>49.30306709</x:v>
      </x:c>
      <x:c r="D2770" s="14" t="s">
        <x:v>77</x:v>
      </x:c>
      <x:c r="E2770" s="15">
        <x:v>43278.4143363426</x:v>
      </x:c>
      <x:c r="F2770" t="s">
        <x:v>82</x:v>
      </x:c>
      <x:c r="G2770" s="6">
        <x:v>179.389164127301</x:v>
      </x:c>
      <x:c r="H2770" t="s">
        <x:v>83</x:v>
      </x:c>
      <x:c r="I2770" s="6">
        <x:v>27.2059992188615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22.132</x:v>
      </x:c>
      <x:c r="R2770" s="8">
        <x:v>124930.107136986</x:v>
      </x:c>
      <x:c r="S2770" s="12">
        <x:v>359114.382179671</x:v>
      </x:c>
      <x:c r="T2770" s="12">
        <x:v>58.084829600876</x:v>
      </x:c>
      <x:c r="U2770" s="12">
        <x:v>24</x:v>
      </x:c>
      <x:c r="V2770" s="12">
        <x:f>NA()</x:f>
      </x:c>
    </x:row>
    <x:row r="2771">
      <x:c r="A2771">
        <x:v>2012752</x:v>
      </x:c>
      <x:c r="B2771" s="1">
        <x:v>43313.6211865741</x:v>
      </x:c>
      <x:c r="C2771" s="6">
        <x:v>49.3199227366667</x:v>
      </x:c>
      <x:c r="D2771" s="14" t="s">
        <x:v>77</x:v>
      </x:c>
      <x:c r="E2771" s="15">
        <x:v>43278.4143363426</x:v>
      </x:c>
      <x:c r="F2771" t="s">
        <x:v>82</x:v>
      </x:c>
      <x:c r="G2771" s="6">
        <x:v>179.425167783486</x:v>
      </x:c>
      <x:c r="H2771" t="s">
        <x:v>83</x:v>
      </x:c>
      <x:c r="I2771" s="6">
        <x:v>27.187575453172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22.136</x:v>
      </x:c>
      <x:c r="R2771" s="8">
        <x:v>124935.045285327</x:v>
      </x:c>
      <x:c r="S2771" s="12">
        <x:v>359115.601542</x:v>
      </x:c>
      <x:c r="T2771" s="12">
        <x:v>58.084829600876</x:v>
      </x:c>
      <x:c r="U2771" s="12">
        <x:v>24</x:v>
      </x:c>
      <x:c r="V2771" s="12">
        <x:f>NA()</x:f>
      </x:c>
    </x:row>
    <x:row r="2772">
      <x:c r="A2772">
        <x:v>2012762</x:v>
      </x:c>
      <x:c r="B2772" s="1">
        <x:v>43313.6211982639</x:v>
      </x:c>
      <x:c r="C2772" s="6">
        <x:v>49.3367686783333</x:v>
      </x:c>
      <x:c r="D2772" s="14" t="s">
        <x:v>77</x:v>
      </x:c>
      <x:c r="E2772" s="15">
        <x:v>43278.4143363426</x:v>
      </x:c>
      <x:c r="F2772" t="s">
        <x:v>82</x:v>
      </x:c>
      <x:c r="G2772" s="6">
        <x:v>179.392379906331</x:v>
      </x:c>
      <x:c r="H2772" t="s">
        <x:v>83</x:v>
      </x:c>
      <x:c r="I2772" s="6">
        <x:v>27.1937166971652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22.136</x:v>
      </x:c>
      <x:c r="R2772" s="8">
        <x:v>124935.225227606</x:v>
      </x:c>
      <x:c r="S2772" s="12">
        <x:v>359127.43983445</x:v>
      </x:c>
      <x:c r="T2772" s="12">
        <x:v>58.084829600876</x:v>
      </x:c>
      <x:c r="U2772" s="12">
        <x:v>24</x:v>
      </x:c>
      <x:c r="V2772" s="12">
        <x:f>NA()</x:f>
      </x:c>
    </x:row>
    <x:row r="2773">
      <x:c r="A2773">
        <x:v>2012771</x:v>
      </x:c>
      <x:c r="B2773" s="1">
        <x:v>43313.6212099537</x:v>
      </x:c>
      <x:c r="C2773" s="6">
        <x:v>49.3536134816667</x:v>
      </x:c>
      <x:c r="D2773" s="14" t="s">
        <x:v>77</x:v>
      </x:c>
      <x:c r="E2773" s="15">
        <x:v>43278.4143363426</x:v>
      </x:c>
      <x:c r="F2773" t="s">
        <x:v>82</x:v>
      </x:c>
      <x:c r="G2773" s="6">
        <x:v>179.3767908354</x:v>
      </x:c>
      <x:c r="H2773" t="s">
        <x:v>83</x:v>
      </x:c>
      <x:c r="I2773" s="6">
        <x:v>27.1937166971652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22.137</x:v>
      </x:c>
      <x:c r="R2773" s="8">
        <x:v>124940.823227044</x:v>
      </x:c>
      <x:c r="S2773" s="12">
        <x:v>359115.334683886</x:v>
      </x:c>
      <x:c r="T2773" s="12">
        <x:v>58.084829600876</x:v>
      </x:c>
      <x:c r="U2773" s="12">
        <x:v>24</x:v>
      </x:c>
      <x:c r="V2773" s="12">
        <x:f>NA()</x:f>
      </x:c>
    </x:row>
    <x:row r="2774">
      <x:c r="A2774">
        <x:v>2012782</x:v>
      </x:c>
      <x:c r="B2774" s="1">
        <x:v>43313.6212216782</x:v>
      </x:c>
      <x:c r="C2774" s="6">
        <x:v>49.3704745583333</x:v>
      </x:c>
      <x:c r="D2774" s="14" t="s">
        <x:v>77</x:v>
      </x:c>
      <x:c r="E2774" s="15">
        <x:v>43278.4143363426</x:v>
      </x:c>
      <x:c r="F2774" t="s">
        <x:v>82</x:v>
      </x:c>
      <x:c r="G2774" s="6">
        <x:v>179.392379906331</x:v>
      </x:c>
      <x:c r="H2774" t="s">
        <x:v>83</x:v>
      </x:c>
      <x:c r="I2774" s="6">
        <x:v>27.1937166971652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22.136</x:v>
      </x:c>
      <x:c r="R2774" s="8">
        <x:v>124937.837925107</x:v>
      </x:c>
      <x:c r="S2774" s="12">
        <x:v>359130.090154897</x:v>
      </x:c>
      <x:c r="T2774" s="12">
        <x:v>58.084829600876</x:v>
      </x:c>
      <x:c r="U2774" s="12">
        <x:v>24</x:v>
      </x:c>
      <x:c r="V2774" s="12">
        <x:f>NA()</x:f>
      </x:c>
    </x:row>
    <x:row r="2775">
      <x:c r="A2775">
        <x:v>2012792</x:v>
      </x:c>
      <x:c r="B2775" s="1">
        <x:v>43313.6212327546</x:v>
      </x:c>
      <x:c r="C2775" s="6">
        <x:v>49.3864438633333</x:v>
      </x:c>
      <x:c r="D2775" s="14" t="s">
        <x:v>77</x:v>
      </x:c>
      <x:c r="E2775" s="15">
        <x:v>43278.4143363426</x:v>
      </x:c>
      <x:c r="F2775" t="s">
        <x:v>82</x:v>
      </x:c>
      <x:c r="G2775" s="6">
        <x:v>179.409575888069</x:v>
      </x:c>
      <x:c r="H2775" t="s">
        <x:v>83</x:v>
      </x:c>
      <x:c r="I2775" s="6">
        <x:v>27.187575453172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22.137</x:v>
      </x:c>
      <x:c r="R2775" s="8">
        <x:v>124941.48460183</x:v>
      </x:c>
      <x:c r="S2775" s="12">
        <x:v>359116.57625919</x:v>
      </x:c>
      <x:c r="T2775" s="12">
        <x:v>58.084829600876</x:v>
      </x:c>
      <x:c r="U2775" s="12">
        <x:v>24</x:v>
      </x:c>
      <x:c r="V2775" s="12">
        <x:f>NA()</x:f>
      </x:c>
    </x:row>
    <x:row r="2776">
      <x:c r="A2776">
        <x:v>2012803</x:v>
      </x:c>
      <x:c r="B2776" s="1">
        <x:v>43313.6212444444</x:v>
      </x:c>
      <x:c r="C2776" s="6">
        <x:v>49.4032904983333</x:v>
      </x:c>
      <x:c r="D2776" s="14" t="s">
        <x:v>77</x:v>
      </x:c>
      <x:c r="E2776" s="15">
        <x:v>43278.4143363426</x:v>
      </x:c>
      <x:c r="F2776" t="s">
        <x:v>82</x:v>
      </x:c>
      <x:c r="G2776" s="6">
        <x:v>179.392379906331</x:v>
      </x:c>
      <x:c r="H2776" t="s">
        <x:v>83</x:v>
      </x:c>
      <x:c r="I2776" s="6">
        <x:v>27.1937166971652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22.136</x:v>
      </x:c>
      <x:c r="R2776" s="8">
        <x:v>124938.003315208</x:v>
      </x:c>
      <x:c r="S2776" s="12">
        <x:v>359113.574754705</x:v>
      </x:c>
      <x:c r="T2776" s="12">
        <x:v>58.084829600876</x:v>
      </x:c>
      <x:c r="U2776" s="12">
        <x:v>24</x:v>
      </x:c>
      <x:c r="V2776" s="12">
        <x:f>NA()</x:f>
      </x:c>
    </x:row>
    <x:row r="2777">
      <x:c r="A2777">
        <x:v>2012813</x:v>
      </x:c>
      <x:c r="B2777" s="1">
        <x:v>43313.621256169</x:v>
      </x:c>
      <x:c r="C2777" s="6">
        <x:v>49.4201597883333</x:v>
      </x:c>
      <x:c r="D2777" s="14" t="s">
        <x:v>77</x:v>
      </x:c>
      <x:c r="E2777" s="15">
        <x:v>43278.4143363426</x:v>
      </x:c>
      <x:c r="F2777" t="s">
        <x:v>82</x:v>
      </x:c>
      <x:c r="G2777" s="6">
        <x:v>179.456356574276</x:v>
      </x:c>
      <x:c r="H2777" t="s">
        <x:v>83</x:v>
      </x:c>
      <x:c r="I2777" s="6">
        <x:v>27.187575453172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22.134</x:v>
      </x:c>
      <x:c r="R2777" s="8">
        <x:v>124928.947736365</x:v>
      </x:c>
      <x:c r="S2777" s="12">
        <x:v>359121.595460353</x:v>
      </x:c>
      <x:c r="T2777" s="12">
        <x:v>58.084829600876</x:v>
      </x:c>
      <x:c r="U2777" s="12">
        <x:v>24</x:v>
      </x:c>
      <x:c r="V2777" s="12">
        <x:f>NA()</x:f>
      </x:c>
    </x:row>
    <x:row r="2778">
      <x:c r="A2778">
        <x:v>2012822</x:v>
      </x:c>
      <x:c r="B2778" s="1">
        <x:v>43313.6212679051</x:v>
      </x:c>
      <x:c r="C2778" s="6">
        <x:v>49.437036855</x:v>
      </x:c>
      <x:c r="D2778" s="14" t="s">
        <x:v>77</x:v>
      </x:c>
      <x:c r="E2778" s="15">
        <x:v>43278.4143363426</x:v>
      </x:c>
      <x:c r="F2778" t="s">
        <x:v>82</x:v>
      </x:c>
      <x:c r="G2778" s="6">
        <x:v>179.456356574276</x:v>
      </x:c>
      <x:c r="H2778" t="s">
        <x:v>83</x:v>
      </x:c>
      <x:c r="I2778" s="6">
        <x:v>27.187575453172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22.134</x:v>
      </x:c>
      <x:c r="R2778" s="8">
        <x:v>124931.289991252</x:v>
      </x:c>
      <x:c r="S2778" s="12">
        <x:v>359142.710136552</x:v>
      </x:c>
      <x:c r="T2778" s="12">
        <x:v>58.084829600876</x:v>
      </x:c>
      <x:c r="U2778" s="12">
        <x:v>24</x:v>
      </x:c>
      <x:c r="V2778" s="12">
        <x:f>NA()</x:f>
      </x:c>
    </x:row>
    <x:row r="2779">
      <x:c r="A2779">
        <x:v>2012826</x:v>
      </x:c>
      <x:c r="B2779" s="1">
        <x:v>43313.6212790162</x:v>
      </x:c>
      <x:c r="C2779" s="6">
        <x:v>49.4530603316667</x:v>
      </x:c>
      <x:c r="D2779" s="14" t="s">
        <x:v>77</x:v>
      </x:c>
      <x:c r="E2779" s="15">
        <x:v>43278.4143363426</x:v>
      </x:c>
      <x:c r="F2779" t="s">
        <x:v>82</x:v>
      </x:c>
      <x:c r="G2779" s="6">
        <x:v>179.44236415323</x:v>
      </x:c>
      <x:c r="H2779" t="s">
        <x:v>83</x:v>
      </x:c>
      <x:c r="I2779" s="6">
        <x:v>27.1814342204143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22.137</x:v>
      </x:c>
      <x:c r="R2779" s="8">
        <x:v>124926.219924826</x:v>
      </x:c>
      <x:c r="S2779" s="12">
        <x:v>359118.778348576</x:v>
      </x:c>
      <x:c r="T2779" s="12">
        <x:v>58.084829600876</x:v>
      </x:c>
      <x:c r="U2779" s="12">
        <x:v>24</x:v>
      </x:c>
      <x:c r="V2779" s="12">
        <x:f>NA()</x:f>
      </x:c>
    </x:row>
    <x:row r="2780">
      <x:c r="A2780">
        <x:v>2012843</x:v>
      </x:c>
      <x:c r="B2780" s="1">
        <x:v>43313.621290706</x:v>
      </x:c>
      <x:c r="C2780" s="6">
        <x:v>49.469917545</x:v>
      </x:c>
      <x:c r="D2780" s="14" t="s">
        <x:v>77</x:v>
      </x:c>
      <x:c r="E2780" s="15">
        <x:v>43278.4143363426</x:v>
      </x:c>
      <x:c r="F2780" t="s">
        <x:v>82</x:v>
      </x:c>
      <x:c r="G2780" s="6">
        <x:v>179.471953470136</x:v>
      </x:c>
      <x:c r="H2780" t="s">
        <x:v>83</x:v>
      </x:c>
      <x:c r="I2780" s="6">
        <x:v>27.187575453172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22.133</x:v>
      </x:c>
      <x:c r="R2780" s="8">
        <x:v>124925.818964167</x:v>
      </x:c>
      <x:c r="S2780" s="12">
        <x:v>359111.865364592</x:v>
      </x:c>
      <x:c r="T2780" s="12">
        <x:v>58.084829600876</x:v>
      </x:c>
      <x:c r="U2780" s="12">
        <x:v>24</x:v>
      </x:c>
      <x:c r="V2780" s="12">
        <x:f>NA()</x:f>
      </x:c>
    </x:row>
    <x:row r="2781">
      <x:c r="A2781">
        <x:v>2012848</x:v>
      </x:c>
      <x:c r="B2781" s="1">
        <x:v>43313.6213024306</x:v>
      </x:c>
      <x:c r="C2781" s="6">
        <x:v>49.4867808616667</x:v>
      </x:c>
      <x:c r="D2781" s="14" t="s">
        <x:v>77</x:v>
      </x:c>
      <x:c r="E2781" s="15">
        <x:v>43278.4143363426</x:v>
      </x:c>
      <x:c r="F2781" t="s">
        <x:v>82</x:v>
      </x:c>
      <x:c r="G2781" s="6">
        <x:v>179.425167783486</x:v>
      </x:c>
      <x:c r="H2781" t="s">
        <x:v>83</x:v>
      </x:c>
      <x:c r="I2781" s="6">
        <x:v>27.187575453172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22.136</x:v>
      </x:c>
      <x:c r="R2781" s="8">
        <x:v>124915.257972851</x:v>
      </x:c>
      <x:c r="S2781" s="12">
        <x:v>359115.82735848</x:v>
      </x:c>
      <x:c r="T2781" s="12">
        <x:v>58.084829600876</x:v>
      </x:c>
      <x:c r="U2781" s="12">
        <x:v>24</x:v>
      </x:c>
      <x:c r="V2781" s="12">
        <x:f>NA()</x:f>
      </x:c>
    </x:row>
    <x:row r="2782">
      <x:c r="A2782">
        <x:v>2012862</x:v>
      </x:c>
      <x:c r="B2782" s="1">
        <x:v>43313.6213141551</x:v>
      </x:c>
      <x:c r="C2782" s="6">
        <x:v>49.503675625</x:v>
      </x:c>
      <x:c r="D2782" s="14" t="s">
        <x:v>77</x:v>
      </x:c>
      <x:c r="E2782" s="15">
        <x:v>43278.4143363426</x:v>
      </x:c>
      <x:c r="F2782" t="s">
        <x:v>82</x:v>
      </x:c>
      <x:c r="G2782" s="6">
        <x:v>179.440761345474</x:v>
      </x:c>
      <x:c r="H2782" t="s">
        <x:v>83</x:v>
      </x:c>
      <x:c r="I2782" s="6">
        <x:v>27.187575453172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22.135</x:v>
      </x:c>
      <x:c r="R2782" s="8">
        <x:v>124925.472869904</x:v>
      </x:c>
      <x:c r="S2782" s="12">
        <x:v>359119.482737029</x:v>
      </x:c>
      <x:c r="T2782" s="12">
        <x:v>58.084829600876</x:v>
      </x:c>
      <x:c r="U2782" s="12">
        <x:v>24</x:v>
      </x:c>
      <x:c r="V2782" s="12">
        <x:f>NA()</x:f>
      </x:c>
    </x:row>
    <x:row r="2783">
      <x:c r="A2783">
        <x:v>2012866</x:v>
      </x:c>
      <x:c r="B2783" s="1">
        <x:v>43313.6213252662</x:v>
      </x:c>
      <x:c r="C2783" s="6">
        <x:v>49.519655025</x:v>
      </x:c>
      <x:c r="D2783" s="14" t="s">
        <x:v>77</x:v>
      </x:c>
      <x:c r="E2783" s="15">
        <x:v>43278.4143363426</x:v>
      </x:c>
      <x:c r="F2783" t="s">
        <x:v>82</x:v>
      </x:c>
      <x:c r="G2783" s="6">
        <x:v>179.392379906331</x:v>
      </x:c>
      <x:c r="H2783" t="s">
        <x:v>83</x:v>
      </x:c>
      <x:c r="I2783" s="6">
        <x:v>27.1937166971652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22.136</x:v>
      </x:c>
      <x:c r="R2783" s="8">
        <x:v>124923.233975357</x:v>
      </x:c>
      <x:c r="S2783" s="12">
        <x:v>359124.220033583</x:v>
      </x:c>
      <x:c r="T2783" s="12">
        <x:v>58.084829600876</x:v>
      </x:c>
      <x:c r="U2783" s="12">
        <x:v>24</x:v>
      </x:c>
      <x:c r="V2783" s="12">
        <x:f>NA()</x:f>
      </x:c>
    </x:row>
    <x:row r="2784">
      <x:c r="A2784">
        <x:v>2012877</x:v>
      </x:c>
      <x:c r="B2784" s="1">
        <x:v>43313.6213370023</x:v>
      </x:c>
      <x:c r="C2784" s="6">
        <x:v>49.5365245966667</x:v>
      </x:c>
      <x:c r="D2784" s="14" t="s">
        <x:v>77</x:v>
      </x:c>
      <x:c r="E2784" s="15">
        <x:v>43278.4143363426</x:v>
      </x:c>
      <x:c r="F2784" t="s">
        <x:v>82</x:v>
      </x:c>
      <x:c r="G2784" s="6">
        <x:v>179.3767908354</x:v>
      </x:c>
      <x:c r="H2784" t="s">
        <x:v>83</x:v>
      </x:c>
      <x:c r="I2784" s="6">
        <x:v>27.1937166971652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22.137</x:v>
      </x:c>
      <x:c r="R2784" s="8">
        <x:v>124922.887220515</x:v>
      </x:c>
      <x:c r="S2784" s="12">
        <x:v>359117.17501241</x:v>
      </x:c>
      <x:c r="T2784" s="12">
        <x:v>58.084829600876</x:v>
      </x:c>
      <x:c r="U2784" s="12">
        <x:v>24</x:v>
      </x:c>
      <x:c r="V2784" s="12">
        <x:f>NA()</x:f>
      </x:c>
    </x:row>
    <x:row r="2785">
      <x:c r="A2785">
        <x:v>2012891</x:v>
      </x:c>
      <x:c r="B2785" s="1">
        <x:v>43313.6213486921</x:v>
      </x:c>
      <x:c r="C2785" s="6">
        <x:v>49.5533680216667</x:v>
      </x:c>
      <x:c r="D2785" s="14" t="s">
        <x:v>77</x:v>
      </x:c>
      <x:c r="E2785" s="15">
        <x:v>43278.4143363426</x:v>
      </x:c>
      <x:c r="F2785" t="s">
        <x:v>82</x:v>
      </x:c>
      <x:c r="G2785" s="6">
        <x:v>179.407970643534</x:v>
      </x:c>
      <x:c r="H2785" t="s">
        <x:v>83</x:v>
      </x:c>
      <x:c r="I2785" s="6">
        <x:v>27.1937166971652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22.135</x:v>
      </x:c>
      <x:c r="R2785" s="8">
        <x:v>124927.394145202</x:v>
      </x:c>
      <x:c r="S2785" s="12">
        <x:v>359119.129673217</x:v>
      </x:c>
      <x:c r="T2785" s="12">
        <x:v>58.084829600876</x:v>
      </x:c>
      <x:c r="U2785" s="12">
        <x:v>24</x:v>
      </x:c>
      <x:c r="V2785" s="12">
        <x:f>NA()</x:f>
      </x:c>
    </x:row>
    <x:row r="2786">
      <x:c r="A2786">
        <x:v>2012895</x:v>
      </x:c>
      <x:c r="B2786" s="1">
        <x:v>43313.6213603819</x:v>
      </x:c>
      <x:c r="C2786" s="6">
        <x:v>49.57020927</x:v>
      </x:c>
      <x:c r="D2786" s="14" t="s">
        <x:v>77</x:v>
      </x:c>
      <x:c r="E2786" s="15">
        <x:v>43278.4143363426</x:v>
      </x:c>
      <x:c r="F2786" t="s">
        <x:v>82</x:v>
      </x:c>
      <x:c r="G2786" s="6">
        <x:v>179.3767908354</x:v>
      </x:c>
      <x:c r="H2786" t="s">
        <x:v>83</x:v>
      </x:c>
      <x:c r="I2786" s="6">
        <x:v>27.1937166971652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22.137</x:v>
      </x:c>
      <x:c r="R2786" s="8">
        <x:v>124919.02270568</x:v>
      </x:c>
      <x:c r="S2786" s="12">
        <x:v>359113.214420979</x:v>
      </x:c>
      <x:c r="T2786" s="12">
        <x:v>58.084829600876</x:v>
      </x:c>
      <x:c r="U2786" s="12">
        <x:v>24</x:v>
      </x:c>
      <x:c r="V2786" s="12">
        <x:f>NA()</x:f>
      </x:c>
    </x:row>
    <x:row r="2787">
      <x:c r="A2787">
        <x:v>2012910</x:v>
      </x:c>
      <x:c r="B2787" s="1">
        <x:v>43313.6213721065</x:v>
      </x:c>
      <x:c r="C2787" s="6">
        <x:v>49.587104235</x:v>
      </x:c>
      <x:c r="D2787" s="14" t="s">
        <x:v>77</x:v>
      </x:c>
      <x:c r="E2787" s="15">
        <x:v>43278.4143363426</x:v>
      </x:c>
      <x:c r="F2787" t="s">
        <x:v>82</x:v>
      </x:c>
      <x:c r="G2787" s="6">
        <x:v>179.409575888069</x:v>
      </x:c>
      <x:c r="H2787" t="s">
        <x:v>83</x:v>
      </x:c>
      <x:c r="I2787" s="6">
        <x:v>27.187575453172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22.137</x:v>
      </x:c>
      <x:c r="R2787" s="8">
        <x:v>124926.763874205</x:v>
      </x:c>
      <x:c r="S2787" s="12">
        <x:v>359120.126144137</x:v>
      </x:c>
      <x:c r="T2787" s="12">
        <x:v>58.084829600876</x:v>
      </x:c>
      <x:c r="U2787" s="12">
        <x:v>24</x:v>
      </x:c>
      <x:c r="V2787" s="12">
        <x:f>NA()</x:f>
      </x:c>
    </x:row>
    <x:row r="2788">
      <x:c r="A2788">
        <x:v>2012920</x:v>
      </x:c>
      <x:c r="B2788" s="1">
        <x:v>43313.6213833681</x:v>
      </x:c>
      <x:c r="C2788" s="6">
        <x:v>49.60330598</x:v>
      </x:c>
      <x:c r="D2788" s="14" t="s">
        <x:v>77</x:v>
      </x:c>
      <x:c r="E2788" s="15">
        <x:v>43278.4143363426</x:v>
      </x:c>
      <x:c r="F2788" t="s">
        <x:v>82</x:v>
      </x:c>
      <x:c r="G2788" s="6">
        <x:v>179.409575888069</x:v>
      </x:c>
      <x:c r="H2788" t="s">
        <x:v>83</x:v>
      </x:c>
      <x:c r="I2788" s="6">
        <x:v>27.187575453172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22.137</x:v>
      </x:c>
      <x:c r="R2788" s="8">
        <x:v>124921.673889807</x:v>
      </x:c>
      <x:c r="S2788" s="12">
        <x:v>359121.48061388</x:v>
      </x:c>
      <x:c r="T2788" s="12">
        <x:v>58.084829600876</x:v>
      </x:c>
      <x:c r="U2788" s="12">
        <x:v>24</x:v>
      </x:c>
      <x:c r="V2788" s="12">
        <x:f>NA()</x:f>
      </x:c>
    </x:row>
    <x:row r="2789">
      <x:c r="A2789">
        <x:v>2012924</x:v>
      </x:c>
      <x:c r="B2789" s="1">
        <x:v>43313.6213950579</x:v>
      </x:c>
      <x:c r="C2789" s="6">
        <x:v>49.6201408716667</x:v>
      </x:c>
      <x:c r="D2789" s="14" t="s">
        <x:v>77</x:v>
      </x:c>
      <x:c r="E2789" s="15">
        <x:v>43278.4143363426</x:v>
      </x:c>
      <x:c r="F2789" t="s">
        <x:v>82</x:v>
      </x:c>
      <x:c r="G2789" s="6">
        <x:v>179.439157117724</x:v>
      </x:c>
      <x:c r="H2789" t="s">
        <x:v>83</x:v>
      </x:c>
      <x:c r="I2789" s="6">
        <x:v>27.1937166971652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22.133</x:v>
      </x:c>
      <x:c r="R2789" s="8">
        <x:v>124925.308244759</x:v>
      </x:c>
      <x:c r="S2789" s="12">
        <x:v>359121.506644202</x:v>
      </x:c>
      <x:c r="T2789" s="12">
        <x:v>58.084829600876</x:v>
      </x:c>
      <x:c r="U2789" s="12">
        <x:v>24</x:v>
      </x:c>
      <x:c r="V2789" s="12">
        <x:f>NA()</x:f>
      </x:c>
    </x:row>
    <x:row r="2790">
      <x:c r="A2790">
        <x:v>2012935</x:v>
      </x:c>
      <x:c r="B2790" s="1">
        <x:v>43313.6214067477</x:v>
      </x:c>
      <x:c r="C2790" s="6">
        <x:v>49.6369957116667</x:v>
      </x:c>
      <x:c r="D2790" s="14" t="s">
        <x:v>77</x:v>
      </x:c>
      <x:c r="E2790" s="15">
        <x:v>43278.4143363426</x:v>
      </x:c>
      <x:c r="F2790" t="s">
        <x:v>82</x:v>
      </x:c>
      <x:c r="G2790" s="6">
        <x:v>179.3767908354</x:v>
      </x:c>
      <x:c r="H2790" t="s">
        <x:v>83</x:v>
      </x:c>
      <x:c r="I2790" s="6">
        <x:v>27.1937166971652</x:v>
      </x:c>
      <x:c r="J2790" t="s">
        <x:v>78</x:v>
      </x:c>
      <x:c r="K2790" s="6">
        <x:v>1026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22.137</x:v>
      </x:c>
      <x:c r="R2790" s="8">
        <x:v>124924.577508442</x:v>
      </x:c>
      <x:c r="S2790" s="12">
        <x:v>359120.419016369</x:v>
      </x:c>
      <x:c r="T2790" s="12">
        <x:v>58.084829600876</x:v>
      </x:c>
      <x:c r="U2790" s="12">
        <x:v>24</x:v>
      </x:c>
      <x:c r="V2790" s="12">
        <x:f>NA()</x:f>
      </x:c>
    </x:row>
    <x:row r="2791">
      <x:c r="A2791">
        <x:v>2012946</x:v>
      </x:c>
      <x:c r="B2791" s="1">
        <x:v>43313.6214179051</x:v>
      </x:c>
      <x:c r="C2791" s="6">
        <x:v>49.653023165</x:v>
      </x:c>
      <x:c r="D2791" s="14" t="s">
        <x:v>77</x:v>
      </x:c>
      <x:c r="E2791" s="15">
        <x:v>43278.4143363426</x:v>
      </x:c>
      <x:c r="F2791" t="s">
        <x:v>82</x:v>
      </x:c>
      <x:c r="G2791" s="6">
        <x:v>179.454752855196</x:v>
      </x:c>
      <x:c r="H2791" t="s">
        <x:v>83</x:v>
      </x:c>
      <x:c r="I2791" s="6">
        <x:v>27.1937166971652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22.132</x:v>
      </x:c>
      <x:c r="R2791" s="8">
        <x:v>124921.418989811</x:v>
      </x:c>
      <x:c r="S2791" s="12">
        <x:v>359119.464874404</x:v>
      </x:c>
      <x:c r="T2791" s="12">
        <x:v>58.084829600876</x:v>
      </x:c>
      <x:c r="U2791" s="12">
        <x:v>24</x:v>
      </x:c>
      <x:c r="V2791" s="12">
        <x:f>NA()</x:f>
      </x:c>
    </x:row>
    <x:row r="2792">
      <x:c r="A2792">
        <x:v>2012955</x:v>
      </x:c>
      <x:c r="B2792" s="1">
        <x:v>43313.6214295949</x:v>
      </x:c>
      <x:c r="C2792" s="6">
        <x:v>49.6698638333333</x:v>
      </x:c>
      <x:c r="D2792" s="14" t="s">
        <x:v>77</x:v>
      </x:c>
      <x:c r="E2792" s="15">
        <x:v>43278.4143363426</x:v>
      </x:c>
      <x:c r="F2792" t="s">
        <x:v>82</x:v>
      </x:c>
      <x:c r="G2792" s="6">
        <x:v>179.42356304725</x:v>
      </x:c>
      <x:c r="H2792" t="s">
        <x:v>83</x:v>
      </x:c>
      <x:c r="I2792" s="6">
        <x:v>27.1937166971652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22.134</x:v>
      </x:c>
      <x:c r="R2792" s="8">
        <x:v>124917.54142761</x:v>
      </x:c>
      <x:c r="S2792" s="12">
        <x:v>359112.35958501</x:v>
      </x:c>
      <x:c r="T2792" s="12">
        <x:v>58.084829600876</x:v>
      </x:c>
      <x:c r="U2792" s="12">
        <x:v>24</x:v>
      </x:c>
      <x:c r="V2792" s="12">
        <x:f>NA()</x:f>
      </x:c>
    </x:row>
    <x:row r="2793">
      <x:c r="A2793">
        <x:v>2012964</x:v>
      </x:c>
      <x:c r="B2793" s="1">
        <x:v>43313.6214412384</x:v>
      </x:c>
      <x:c r="C2793" s="6">
        <x:v>49.6866864216667</x:v>
      </x:c>
      <x:c r="D2793" s="14" t="s">
        <x:v>77</x:v>
      </x:c>
      <x:c r="E2793" s="15">
        <x:v>43278.4143363426</x:v>
      </x:c>
      <x:c r="F2793" t="s">
        <x:v>82</x:v>
      </x:c>
      <x:c r="G2793" s="6">
        <x:v>179.42356304725</x:v>
      </x:c>
      <x:c r="H2793" t="s">
        <x:v>83</x:v>
      </x:c>
      <x:c r="I2793" s="6">
        <x:v>27.1937166971652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22.134</x:v>
      </x:c>
      <x:c r="R2793" s="8">
        <x:v>124912.052670719</x:v>
      </x:c>
      <x:c r="S2793" s="12">
        <x:v>359121.554834647</x:v>
      </x:c>
      <x:c r="T2793" s="12">
        <x:v>58.084829600876</x:v>
      </x:c>
      <x:c r="U2793" s="12">
        <x:v>24</x:v>
      </x:c>
      <x:c r="V2793" s="12">
        <x:f>NA()</x:f>
      </x:c>
    </x:row>
    <x:row r="2794">
      <x:c r="A2794">
        <x:v>2012977</x:v>
      </x:c>
      <x:c r="B2794" s="1">
        <x:v>43313.6214529745</x:v>
      </x:c>
      <x:c r="C2794" s="6">
        <x:v>49.7035314466667</x:v>
      </x:c>
      <x:c r="D2794" s="14" t="s">
        <x:v>77</x:v>
      </x:c>
      <x:c r="E2794" s="15">
        <x:v>43278.4143363426</x:v>
      </x:c>
      <x:c r="F2794" t="s">
        <x:v>82</x:v>
      </x:c>
      <x:c r="G2794" s="6">
        <x:v>179.392379906331</x:v>
      </x:c>
      <x:c r="H2794" t="s">
        <x:v>83</x:v>
      </x:c>
      <x:c r="I2794" s="6">
        <x:v>27.1937166971652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22.136</x:v>
      </x:c>
      <x:c r="R2794" s="8">
        <x:v>124927.170561925</x:v>
      </x:c>
      <x:c r="S2794" s="12">
        <x:v>359128.125998071</x:v>
      </x:c>
      <x:c r="T2794" s="12">
        <x:v>58.084829600876</x:v>
      </x:c>
      <x:c r="U2794" s="12">
        <x:v>24</x:v>
      </x:c>
      <x:c r="V2794" s="12">
        <x:f>NA()</x:f>
      </x:c>
    </x:row>
    <x:row r="2795">
      <x:c r="A2795">
        <x:v>2012987</x:v>
      </x:c>
      <x:c r="B2795" s="1">
        <x:v>43313.6214646181</x:v>
      </x:c>
      <x:c r="C2795" s="6">
        <x:v>49.7203349916667</x:v>
      </x:c>
      <x:c r="D2795" s="14" t="s">
        <x:v>77</x:v>
      </x:c>
      <x:c r="E2795" s="15">
        <x:v>43278.4143363426</x:v>
      </x:c>
      <x:c r="F2795" t="s">
        <x:v>82</x:v>
      </x:c>
      <x:c r="G2795" s="6">
        <x:v>179.345617691381</x:v>
      </x:c>
      <x:c r="H2795" t="s">
        <x:v>83</x:v>
      </x:c>
      <x:c r="I2795" s="6">
        <x:v>27.1937166971652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22.139</x:v>
      </x:c>
      <x:c r="R2795" s="8">
        <x:v>124923.757117873</x:v>
      </x:c>
      <x:c r="S2795" s="12">
        <x:v>359127.618020796</x:v>
      </x:c>
      <x:c r="T2795" s="12">
        <x:v>58.084829600876</x:v>
      </x:c>
      <x:c r="U2795" s="12">
        <x:v>24</x:v>
      </x:c>
      <x:c r="V2795" s="12">
        <x:f>NA()</x:f>
      </x:c>
    </x:row>
    <x:row r="2796">
      <x:c r="A2796">
        <x:v>2012995</x:v>
      </x:c>
      <x:c r="B2796" s="1">
        <x:v>43313.6214757292</x:v>
      </x:c>
      <x:c r="C2796" s="6">
        <x:v>49.7363117416667</x:v>
      </x:c>
      <x:c r="D2796" s="14" t="s">
        <x:v>77</x:v>
      </x:c>
      <x:c r="E2796" s="15">
        <x:v>43278.4143363426</x:v>
      </x:c>
      <x:c r="F2796" t="s">
        <x:v>82</x:v>
      </x:c>
      <x:c r="G2796" s="6">
        <x:v>179.392379906331</x:v>
      </x:c>
      <x:c r="H2796" t="s">
        <x:v>83</x:v>
      </x:c>
      <x:c r="I2796" s="6">
        <x:v>27.1937166971652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22.136</x:v>
      </x:c>
      <x:c r="R2796" s="8">
        <x:v>124909.312051114</x:v>
      </x:c>
      <x:c r="S2796" s="12">
        <x:v>359116.29991711</x:v>
      </x:c>
      <x:c r="T2796" s="12">
        <x:v>58.084829600876</x:v>
      </x:c>
      <x:c r="U2796" s="12">
        <x:v>24</x:v>
      </x:c>
      <x:c r="V2796" s="12">
        <x:f>NA()</x:f>
      </x:c>
    </x:row>
    <x:row r="2797">
      <x:c r="A2797">
        <x:v>2013005</x:v>
      </x:c>
      <x:c r="B2797" s="1">
        <x:v>43313.621487419</x:v>
      </x:c>
      <x:c r="C2797" s="6">
        <x:v>49.7531547766667</x:v>
      </x:c>
      <x:c r="D2797" s="14" t="s">
        <x:v>77</x:v>
      </x:c>
      <x:c r="E2797" s="15">
        <x:v>43278.4143363426</x:v>
      </x:c>
      <x:c r="F2797" t="s">
        <x:v>82</x:v>
      </x:c>
      <x:c r="G2797" s="6">
        <x:v>179.375183151313</x:v>
      </x:c>
      <x:c r="H2797" t="s">
        <x:v>83</x:v>
      </x:c>
      <x:c r="I2797" s="6">
        <x:v>27.1998579523956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22.135</x:v>
      </x:c>
      <x:c r="R2797" s="8">
        <x:v>124918.474349548</x:v>
      </x:c>
      <x:c r="S2797" s="12">
        <x:v>359112.955520638</x:v>
      </x:c>
      <x:c r="T2797" s="12">
        <x:v>58.084829600876</x:v>
      </x:c>
      <x:c r="U2797" s="12">
        <x:v>24</x:v>
      </x:c>
      <x:c r="V2797" s="12">
        <x:f>NA()</x:f>
      </x:c>
    </x:row>
    <x:row r="2798">
      <x:c r="A2798">
        <x:v>2013014</x:v>
      </x:c>
      <x:c r="B2798" s="1">
        <x:v>43313.6214991088</x:v>
      </x:c>
      <x:c r="C2798" s="6">
        <x:v>49.7700170616667</x:v>
      </x:c>
      <x:c r="D2798" s="14" t="s">
        <x:v>77</x:v>
      </x:c>
      <x:c r="E2798" s="15">
        <x:v>43278.4143363426</x:v>
      </x:c>
      <x:c r="F2798" t="s">
        <x:v>82</x:v>
      </x:c>
      <x:c r="G2798" s="6">
        <x:v>179.407970643534</x:v>
      </x:c>
      <x:c r="H2798" t="s">
        <x:v>83</x:v>
      </x:c>
      <x:c r="I2798" s="6">
        <x:v>27.1937166971652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22.135</x:v>
      </x:c>
      <x:c r="R2798" s="8">
        <x:v>124925.29515168</x:v>
      </x:c>
      <x:c r="S2798" s="12">
        <x:v>359115.438691065</x:v>
      </x:c>
      <x:c r="T2798" s="12">
        <x:v>58.084829600876</x:v>
      </x:c>
      <x:c r="U2798" s="12">
        <x:v>24</x:v>
      </x:c>
      <x:c r="V2798" s="12">
        <x:f>NA()</x:f>
      </x:c>
    </x:row>
    <x:row r="2799">
      <x:c r="A2799">
        <x:v>2013028</x:v>
      </x:c>
      <x:c r="B2799" s="1">
        <x:v>43313.6215108796</x:v>
      </x:c>
      <x:c r="C2799" s="6">
        <x:v>49.7869675</x:v>
      </x:c>
      <x:c r="D2799" s="14" t="s">
        <x:v>77</x:v>
      </x:c>
      <x:c r="E2799" s="15">
        <x:v>43278.4143363426</x:v>
      </x:c>
      <x:c r="F2799" t="s">
        <x:v>82</x:v>
      </x:c>
      <x:c r="G2799" s="6">
        <x:v>179.330033617809</x:v>
      </x:c>
      <x:c r="H2799" t="s">
        <x:v>83</x:v>
      </x:c>
      <x:c r="I2799" s="6">
        <x:v>27.1937166971652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22.14</x:v>
      </x:c>
      <x:c r="R2799" s="8">
        <x:v>124923.172605638</x:v>
      </x:c>
      <x:c r="S2799" s="12">
        <x:v>359110.347970982</x:v>
      </x:c>
      <x:c r="T2799" s="12">
        <x:v>58.084829600876</x:v>
      </x:c>
      <x:c r="U2799" s="12">
        <x:v>24</x:v>
      </x:c>
      <x:c r="V2799" s="12">
        <x:f>NA()</x:f>
      </x:c>
    </x:row>
    <x:row r="2800">
      <x:c r="A2800">
        <x:v>2013034</x:v>
      </x:c>
      <x:c r="B2800" s="1">
        <x:v>43313.6215225694</x:v>
      </x:c>
      <x:c r="C2800" s="6">
        <x:v>49.8037834116667</x:v>
      </x:c>
      <x:c r="D2800" s="14" t="s">
        <x:v>77</x:v>
      </x:c>
      <x:c r="E2800" s="15">
        <x:v>43278.4143363426</x:v>
      </x:c>
      <x:c r="F2800" t="s">
        <x:v>82</x:v>
      </x:c>
      <x:c r="G2800" s="6">
        <x:v>179.409575888069</x:v>
      </x:c>
      <x:c r="H2800" t="s">
        <x:v>83</x:v>
      </x:c>
      <x:c r="I2800" s="6">
        <x:v>27.187575453172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22.137</x:v>
      </x:c>
      <x:c r="R2800" s="8">
        <x:v>124920.478278529</x:v>
      </x:c>
      <x:c r="S2800" s="12">
        <x:v>359106.503739318</x:v>
      </x:c>
      <x:c r="T2800" s="12">
        <x:v>58.084829600876</x:v>
      </x:c>
      <x:c r="U2800" s="12">
        <x:v>24</x:v>
      </x:c>
      <x:c r="V2800" s="12">
        <x:f>NA()</x:f>
      </x:c>
    </x:row>
    <x:row r="2801">
      <x:c r="A2801">
        <x:v>2013050</x:v>
      </x:c>
      <x:c r="B2801" s="1">
        <x:v>43313.6215337153</x:v>
      </x:c>
      <x:c r="C2801" s="6">
        <x:v>49.8198342933333</x:v>
      </x:c>
      <x:c r="D2801" s="14" t="s">
        <x:v>77</x:v>
      </x:c>
      <x:c r="E2801" s="15">
        <x:v>43278.4143363426</x:v>
      </x:c>
      <x:c r="F2801" t="s">
        <x:v>82</x:v>
      </x:c>
      <x:c r="G2801" s="6">
        <x:v>179.361203430498</x:v>
      </x:c>
      <x:c r="H2801" t="s">
        <x:v>83</x:v>
      </x:c>
      <x:c r="I2801" s="6">
        <x:v>27.1937166971652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22.138</x:v>
      </x:c>
      <x:c r="R2801" s="8">
        <x:v>124919.831384473</x:v>
      </x:c>
      <x:c r="S2801" s="12">
        <x:v>359116.008209411</x:v>
      </x:c>
      <x:c r="T2801" s="12">
        <x:v>58.084829600876</x:v>
      </x:c>
      <x:c r="U2801" s="12">
        <x:v>24</x:v>
      </x:c>
      <x:c r="V2801" s="12">
        <x:f>NA()</x:f>
      </x:c>
    </x:row>
    <x:row r="2802">
      <x:c r="A2802">
        <x:v>2013061</x:v>
      </x:c>
      <x:c r="B2802" s="1">
        <x:v>43313.6215454051</x:v>
      </x:c>
      <x:c r="C2802" s="6">
        <x:v>49.8366748616667</x:v>
      </x:c>
      <x:c r="D2802" s="14" t="s">
        <x:v>77</x:v>
      </x:c>
      <x:c r="E2802" s="15">
        <x:v>43278.4143363426</x:v>
      </x:c>
      <x:c r="F2802" t="s">
        <x:v>82</x:v>
      </x:c>
      <x:c r="G2802" s="6">
        <x:v>179.345617691381</x:v>
      </x:c>
      <x:c r="H2802" t="s">
        <x:v>83</x:v>
      </x:c>
      <x:c r="I2802" s="6">
        <x:v>27.1937166971652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22.139</x:v>
      </x:c>
      <x:c r="R2802" s="8">
        <x:v>124918.586482327</x:v>
      </x:c>
      <x:c r="S2802" s="12">
        <x:v>359112.059526395</x:v>
      </x:c>
      <x:c r="T2802" s="12">
        <x:v>58.084829600876</x:v>
      </x:c>
      <x:c r="U2802" s="12">
        <x:v>24</x:v>
      </x:c>
      <x:c r="V2802" s="12">
        <x:f>NA()</x:f>
      </x:c>
    </x:row>
    <x:row r="2803">
      <x:c r="A2803">
        <x:v>2013072</x:v>
      </x:c>
      <x:c r="B2803" s="1">
        <x:v>43313.6215571412</x:v>
      </x:c>
      <x:c r="C2803" s="6">
        <x:v>49.8535658433333</x:v>
      </x:c>
      <x:c r="D2803" s="14" t="s">
        <x:v>77</x:v>
      </x:c>
      <x:c r="E2803" s="15">
        <x:v>43278.4143363426</x:v>
      </x:c>
      <x:c r="F2803" t="s">
        <x:v>82</x:v>
      </x:c>
      <x:c r="G2803" s="6">
        <x:v>179.345617691381</x:v>
      </x:c>
      <x:c r="H2803" t="s">
        <x:v>83</x:v>
      </x:c>
      <x:c r="I2803" s="6">
        <x:v>27.1937166971652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22.139</x:v>
      </x:c>
      <x:c r="R2803" s="8">
        <x:v>124920.325342845</x:v>
      </x:c>
      <x:c r="S2803" s="12">
        <x:v>359125.04407744</x:v>
      </x:c>
      <x:c r="T2803" s="12">
        <x:v>58.084829600876</x:v>
      </x:c>
      <x:c r="U2803" s="12">
        <x:v>24</x:v>
      </x:c>
      <x:c r="V2803" s="12">
        <x:f>NA()</x:f>
      </x:c>
    </x:row>
    <x:row r="2804">
      <x:c r="A2804">
        <x:v>2013077</x:v>
      </x:c>
      <x:c r="B2804" s="1">
        <x:v>43313.621568831</x:v>
      </x:c>
      <x:c r="C2804" s="6">
        <x:v>49.87036793</x:v>
      </x:c>
      <x:c r="D2804" s="14" t="s">
        <x:v>77</x:v>
      </x:c>
      <x:c r="E2804" s="15">
        <x:v>43278.4143363426</x:v>
      </x:c>
      <x:c r="F2804" t="s">
        <x:v>82</x:v>
      </x:c>
      <x:c r="G2804" s="6">
        <x:v>179.330033617809</x:v>
      </x:c>
      <x:c r="H2804" t="s">
        <x:v>83</x:v>
      </x:c>
      <x:c r="I2804" s="6">
        <x:v>27.1937166971652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22.14</x:v>
      </x:c>
      <x:c r="R2804" s="8">
        <x:v>124918.343746442</x:v>
      </x:c>
      <x:c r="S2804" s="12">
        <x:v>359105.89966984</x:v>
      </x:c>
      <x:c r="T2804" s="12">
        <x:v>58.084829600876</x:v>
      </x:c>
      <x:c r="U2804" s="12">
        <x:v>24</x:v>
      </x:c>
      <x:c r="V2804" s="12">
        <x:f>NA()</x:f>
      </x:c>
    </x:row>
    <x:row r="2805">
      <x:c r="A2805">
        <x:v>2013087</x:v>
      </x:c>
      <x:c r="B2805" s="1">
        <x:v>43313.6215798958</x:v>
      </x:c>
      <x:c r="C2805" s="6">
        <x:v>49.8863354033333</x:v>
      </x:c>
      <x:c r="D2805" s="14" t="s">
        <x:v>77</x:v>
      </x:c>
      <x:c r="E2805" s="15">
        <x:v>43278.4143363426</x:v>
      </x:c>
      <x:c r="F2805" t="s">
        <x:v>82</x:v>
      </x:c>
      <x:c r="G2805" s="6">
        <x:v>179.3767908354</x:v>
      </x:c>
      <x:c r="H2805" t="s">
        <x:v>83</x:v>
      </x:c>
      <x:c r="I2805" s="6">
        <x:v>27.1937166971652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22.137</x:v>
      </x:c>
      <x:c r="R2805" s="8">
        <x:v>124921.946228588</x:v>
      </x:c>
      <x:c r="S2805" s="12">
        <x:v>359103.452433992</x:v>
      </x:c>
      <x:c r="T2805" s="12">
        <x:v>58.084829600876</x:v>
      </x:c>
      <x:c r="U2805" s="12">
        <x:v>24</x:v>
      </x:c>
      <x:c r="V2805" s="12">
        <x:f>NA()</x:f>
      </x:c>
    </x:row>
    <x:row r="2806">
      <x:c r="A2806">
        <x:v>2013094</x:v>
      </x:c>
      <x:c r="B2806" s="1">
        <x:v>43313.6215915856</x:v>
      </x:c>
      <x:c r="C2806" s="6">
        <x:v>49.90314776</x:v>
      </x:c>
      <x:c r="D2806" s="14" t="s">
        <x:v>77</x:v>
      </x:c>
      <x:c r="E2806" s="15">
        <x:v>43278.4143363426</x:v>
      </x:c>
      <x:c r="F2806" t="s">
        <x:v>82</x:v>
      </x:c>
      <x:c r="G2806" s="6">
        <x:v>179.425167783486</x:v>
      </x:c>
      <x:c r="H2806" t="s">
        <x:v>83</x:v>
      </x:c>
      <x:c r="I2806" s="6">
        <x:v>27.187575453172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22.136</x:v>
      </x:c>
      <x:c r="R2806" s="8">
        <x:v>124914.902905094</x:v>
      </x:c>
      <x:c r="S2806" s="12">
        <x:v>359110.106202968</x:v>
      </x:c>
      <x:c r="T2806" s="12">
        <x:v>58.084829600876</x:v>
      </x:c>
      <x:c r="U2806" s="12">
        <x:v>24</x:v>
      </x:c>
      <x:c r="V2806" s="12">
        <x:f>NA()</x:f>
      </x:c>
    </x:row>
    <x:row r="2807">
      <x:c r="A2807">
        <x:v>2013106</x:v>
      </x:c>
      <x:c r="B2807" s="1">
        <x:v>43313.6216032755</x:v>
      </x:c>
      <x:c r="C2807" s="6">
        <x:v>49.9199891216667</x:v>
      </x:c>
      <x:c r="D2807" s="14" t="s">
        <x:v>77</x:v>
      </x:c>
      <x:c r="E2807" s="15">
        <x:v>43278.4143363426</x:v>
      </x:c>
      <x:c r="F2807" t="s">
        <x:v>82</x:v>
      </x:c>
      <x:c r="G2807" s="6">
        <x:v>179.407970643534</x:v>
      </x:c>
      <x:c r="H2807" t="s">
        <x:v>83</x:v>
      </x:c>
      <x:c r="I2807" s="6">
        <x:v>27.1937166971652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22.135</x:v>
      </x:c>
      <x:c r="R2807" s="8">
        <x:v>124919.242468561</x:v>
      </x:c>
      <x:c r="S2807" s="12">
        <x:v>359111.878338901</x:v>
      </x:c>
      <x:c r="T2807" s="12">
        <x:v>58.084829600876</x:v>
      </x:c>
      <x:c r="U2807" s="12">
        <x:v>24</x:v>
      </x:c>
      <x:c r="V2807" s="12">
        <x:f>NA()</x:f>
      </x:c>
    </x:row>
    <x:row r="2808">
      <x:c r="A2808">
        <x:v>2013114</x:v>
      </x:c>
      <x:c r="B2808" s="1">
        <x:v>43313.6216149306</x:v>
      </x:c>
      <x:c r="C2808" s="6">
        <x:v>49.9367987466667</x:v>
      </x:c>
      <x:c r="D2808" s="14" t="s">
        <x:v>77</x:v>
      </x:c>
      <x:c r="E2808" s="15">
        <x:v>43278.4143363426</x:v>
      </x:c>
      <x:c r="F2808" t="s">
        <x:v>82</x:v>
      </x:c>
      <x:c r="G2808" s="6">
        <x:v>179.345617691381</x:v>
      </x:c>
      <x:c r="H2808" t="s">
        <x:v>83</x:v>
      </x:c>
      <x:c r="I2808" s="6">
        <x:v>27.1937166971652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22.139</x:v>
      </x:c>
      <x:c r="R2808" s="8">
        <x:v>124914.358593481</x:v>
      </x:c>
      <x:c r="S2808" s="12">
        <x:v>359113.425290432</x:v>
      </x:c>
      <x:c r="T2808" s="12">
        <x:v>58.084829600876</x:v>
      </x:c>
      <x:c r="U2808" s="12">
        <x:v>24</x:v>
      </x:c>
      <x:c r="V2808" s="12">
        <x:f>NA()</x:f>
      </x:c>
    </x:row>
    <x:row r="2809">
      <x:c r="A2809">
        <x:v>2013128</x:v>
      </x:c>
      <x:c r="B2809" s="1">
        <x:v>43313.6216267014</x:v>
      </x:c>
      <x:c r="C2809" s="6">
        <x:v>49.95373074</x:v>
      </x:c>
      <x:c r="D2809" s="14" t="s">
        <x:v>77</x:v>
      </x:c>
      <x:c r="E2809" s="15">
        <x:v>43278.4143363426</x:v>
      </x:c>
      <x:c r="F2809" t="s">
        <x:v>82</x:v>
      </x:c>
      <x:c r="G2809" s="6">
        <x:v>179.362810198826</x:v>
      </x:c>
      <x:c r="H2809" t="s">
        <x:v>83</x:v>
      </x:c>
      <x:c r="I2809" s="6">
        <x:v>27.187575453172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22.14</x:v>
      </x:c>
      <x:c r="R2809" s="8">
        <x:v>124919.788885178</x:v>
      </x:c>
      <x:c r="S2809" s="12">
        <x:v>359125.268515589</x:v>
      </x:c>
      <x:c r="T2809" s="12">
        <x:v>58.084829600876</x:v>
      </x:c>
      <x:c r="U2809" s="12">
        <x:v>24</x:v>
      </x:c>
      <x:c r="V2809" s="12">
        <x:f>NA()</x:f>
      </x:c>
    </x:row>
    <x:row r="2810">
      <x:c r="A2810">
        <x:v>2013134</x:v>
      </x:c>
      <x:c r="B2810" s="1">
        <x:v>43313.6216378125</x:v>
      </x:c>
      <x:c r="C2810" s="6">
        <x:v>49.9697348833333</x:v>
      </x:c>
      <x:c r="D2810" s="14" t="s">
        <x:v>77</x:v>
      </x:c>
      <x:c r="E2810" s="15">
        <x:v>43278.4143363426</x:v>
      </x:c>
      <x:c r="F2810" t="s">
        <x:v>82</x:v>
      </x:c>
      <x:c r="G2810" s="6">
        <x:v>179.330033617809</x:v>
      </x:c>
      <x:c r="H2810" t="s">
        <x:v>83</x:v>
      </x:c>
      <x:c r="I2810" s="6">
        <x:v>27.1937166971652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22.14</x:v>
      </x:c>
      <x:c r="R2810" s="8">
        <x:v>124915.667664745</x:v>
      </x:c>
      <x:c r="S2810" s="12">
        <x:v>359115.242111602</x:v>
      </x:c>
      <x:c r="T2810" s="12">
        <x:v>58.084829600876</x:v>
      </x:c>
      <x:c r="U2810" s="12">
        <x:v>24</x:v>
      </x:c>
      <x:c r="V2810" s="12">
        <x:f>NA()</x:f>
      </x:c>
    </x:row>
    <x:row r="2811">
      <x:c r="A2811">
        <x:v>2013146</x:v>
      </x:c>
      <x:c r="B2811" s="1">
        <x:v>43313.621649537</x:v>
      </x:c>
      <x:c r="C2811" s="6">
        <x:v>49.986615475</x:v>
      </x:c>
      <x:c r="D2811" s="14" t="s">
        <x:v>77</x:v>
      </x:c>
      <x:c r="E2811" s="15">
        <x:v>43278.4143363426</x:v>
      </x:c>
      <x:c r="F2811" t="s">
        <x:v>82</x:v>
      </x:c>
      <x:c r="G2811" s="6">
        <x:v>179.312841495413</x:v>
      </x:c>
      <x:c r="H2811" t="s">
        <x:v>83</x:v>
      </x:c>
      <x:c r="I2811" s="6">
        <x:v>27.1998579523956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22.139</x:v>
      </x:c>
      <x:c r="R2811" s="8">
        <x:v>124910.24739176</x:v>
      </x:c>
      <x:c r="S2811" s="12">
        <x:v>359098.866519427</x:v>
      </x:c>
      <x:c r="T2811" s="12">
        <x:v>58.084829600876</x:v>
      </x:c>
      <x:c r="U2811" s="12">
        <x:v>24</x:v>
      </x:c>
      <x:c r="V2811" s="12">
        <x:f>NA()</x:f>
      </x:c>
    </x:row>
    <x:row r="2812">
      <x:c r="A2812">
        <x:v>2013156</x:v>
      </x:c>
      <x:c r="B2812" s="1">
        <x:v>43313.6216612268</x:v>
      </x:c>
      <x:c r="C2812" s="6">
        <x:v>50.0034339416667</x:v>
      </x:c>
      <x:c r="D2812" s="14" t="s">
        <x:v>77</x:v>
      </x:c>
      <x:c r="E2812" s="15">
        <x:v>43278.4143363426</x:v>
      </x:c>
      <x:c r="F2812" t="s">
        <x:v>82</x:v>
      </x:c>
      <x:c r="G2812" s="6">
        <x:v>179.314451209539</x:v>
      </x:c>
      <x:c r="H2812" t="s">
        <x:v>83</x:v>
      </x:c>
      <x:c r="I2812" s="6">
        <x:v>27.1937166971652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22.141</x:v>
      </x:c>
      <x:c r="R2812" s="8">
        <x:v>124915.155366081</x:v>
      </x:c>
      <x:c r="S2812" s="12">
        <x:v>359113.104630847</x:v>
      </x:c>
      <x:c r="T2812" s="12">
        <x:v>58.084829600876</x:v>
      </x:c>
      <x:c r="U2812" s="12">
        <x:v>24</x:v>
      </x:c>
      <x:c r="V2812" s="12">
        <x:f>NA()</x:f>
      </x:c>
    </x:row>
    <x:row r="2813">
      <x:c r="A2813">
        <x:v>2013164</x:v>
      </x:c>
      <x:c r="B2813" s="1">
        <x:v>43313.6216729167</x:v>
      </x:c>
      <x:c r="C2813" s="6">
        <x:v>50.0202719983333</x:v>
      </x:c>
      <x:c r="D2813" s="14" t="s">
        <x:v>77</x:v>
      </x:c>
      <x:c r="E2813" s="15">
        <x:v>43278.4143363426</x:v>
      </x:c>
      <x:c r="F2813" t="s">
        <x:v>82</x:v>
      </x:c>
      <x:c r="G2813" s="6">
        <x:v>179.345617691381</x:v>
      </x:c>
      <x:c r="H2813" t="s">
        <x:v>83</x:v>
      </x:c>
      <x:c r="I2813" s="6">
        <x:v>27.1937166971652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22.139</x:v>
      </x:c>
      <x:c r="R2813" s="8">
        <x:v>124923.273441096</x:v>
      </x:c>
      <x:c r="S2813" s="12">
        <x:v>359115.452136601</x:v>
      </x:c>
      <x:c r="T2813" s="12">
        <x:v>58.084829600876</x:v>
      </x:c>
      <x:c r="U2813" s="12">
        <x:v>24</x:v>
      </x:c>
      <x:c r="V2813" s="12">
        <x:f>NA()</x:f>
      </x:c>
    </x:row>
    <x:row r="2814">
      <x:c r="A2814">
        <x:v>2013176</x:v>
      </x:c>
      <x:c r="B2814" s="1">
        <x:v>43313.6216846065</x:v>
      </x:c>
      <x:c r="C2814" s="6">
        <x:v>50.0370972066667</x:v>
      </x:c>
      <x:c r="D2814" s="14" t="s">
        <x:v>77</x:v>
      </x:c>
      <x:c r="E2814" s="15">
        <x:v>43278.4143363426</x:v>
      </x:c>
      <x:c r="F2814" t="s">
        <x:v>82</x:v>
      </x:c>
      <x:c r="G2814" s="6">
        <x:v>179.347224967272</x:v>
      </x:c>
      <x:c r="H2814" t="s">
        <x:v>83</x:v>
      </x:c>
      <x:c r="I2814" s="6">
        <x:v>27.187575453172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22.141</x:v>
      </x:c>
      <x:c r="R2814" s="8">
        <x:v>124928.798488874</x:v>
      </x:c>
      <x:c r="S2814" s="12">
        <x:v>359111.4468907</x:v>
      </x:c>
      <x:c r="T2814" s="12">
        <x:v>58.084829600876</x:v>
      </x:c>
      <x:c r="U2814" s="12">
        <x:v>24</x:v>
      </x:c>
      <x:c r="V2814" s="12">
        <x:f>NA()</x:f>
      </x:c>
    </x:row>
    <x:row r="2815">
      <x:c r="A2815">
        <x:v>2013185</x:v>
      </x:c>
      <x:c r="B2815" s="1">
        <x:v>43313.6216957176</x:v>
      </x:c>
      <x:c r="C2815" s="6">
        <x:v>50.0531008333333</x:v>
      </x:c>
      <x:c r="D2815" s="14" t="s">
        <x:v>77</x:v>
      </x:c>
      <x:c r="E2815" s="15">
        <x:v>43278.4143363426</x:v>
      </x:c>
      <x:c r="F2815" t="s">
        <x:v>82</x:v>
      </x:c>
      <x:c r="G2815" s="6">
        <x:v>179.3767908354</x:v>
      </x:c>
      <x:c r="H2815" t="s">
        <x:v>83</x:v>
      </x:c>
      <x:c r="I2815" s="6">
        <x:v>27.1937166971652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22.137</x:v>
      </x:c>
      <x:c r="R2815" s="8">
        <x:v>124921.892963043</x:v>
      </x:c>
      <x:c r="S2815" s="12">
        <x:v>359107.479747518</x:v>
      </x:c>
      <x:c r="T2815" s="12">
        <x:v>58.084829600876</x:v>
      </x:c>
      <x:c r="U2815" s="12">
        <x:v>24</x:v>
      </x:c>
      <x:c r="V2815" s="12">
        <x:f>NA()</x:f>
      </x:c>
    </x:row>
    <x:row r="2816">
      <x:c r="A2816">
        <x:v>2013195</x:v>
      </x:c>
      <x:c r="B2816" s="1">
        <x:v>43313.6217074421</x:v>
      </x:c>
      <x:c r="C2816" s="6">
        <x:v>50.0699791966667</x:v>
      </x:c>
      <x:c r="D2816" s="14" t="s">
        <x:v>77</x:v>
      </x:c>
      <x:c r="E2816" s="15">
        <x:v>43278.4143363426</x:v>
      </x:c>
      <x:c r="F2816" t="s">
        <x:v>82</x:v>
      </x:c>
      <x:c r="G2816" s="6">
        <x:v>179.409575888069</x:v>
      </x:c>
      <x:c r="H2816" t="s">
        <x:v>83</x:v>
      </x:c>
      <x:c r="I2816" s="6">
        <x:v>27.187575453172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22.137</x:v>
      </x:c>
      <x:c r="R2816" s="8">
        <x:v>124924.091980267</x:v>
      </x:c>
      <x:c r="S2816" s="12">
        <x:v>359101.244912397</x:v>
      </x:c>
      <x:c r="T2816" s="12">
        <x:v>58.084829600876</x:v>
      </x:c>
      <x:c r="U2816" s="12">
        <x:v>24</x:v>
      </x:c>
      <x:c r="V2816" s="12">
        <x:f>NA()</x:f>
      </x:c>
    </x:row>
    <x:row r="2817">
      <x:c r="A2817">
        <x:v>2013204</x:v>
      </x:c>
      <x:c r="B2817" s="1">
        <x:v>43313.6217190972</x:v>
      </x:c>
      <x:c r="C2817" s="6">
        <x:v>50.0868015916667</x:v>
      </x:c>
      <x:c r="D2817" s="14" t="s">
        <x:v>77</x:v>
      </x:c>
      <x:c r="E2817" s="15">
        <x:v>43278.4143363426</x:v>
      </x:c>
      <x:c r="F2817" t="s">
        <x:v>82</x:v>
      </x:c>
      <x:c r="G2817" s="6">
        <x:v>179.314451209539</x:v>
      </x:c>
      <x:c r="H2817" t="s">
        <x:v>83</x:v>
      </x:c>
      <x:c r="I2817" s="6">
        <x:v>27.1937166971652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22.141</x:v>
      </x:c>
      <x:c r="R2817" s="8">
        <x:v>124923.35873626</x:v>
      </x:c>
      <x:c r="S2817" s="12">
        <x:v>359100.593250503</x:v>
      </x:c>
      <x:c r="T2817" s="12">
        <x:v>58.084829600876</x:v>
      </x:c>
      <x:c r="U2817" s="12">
        <x:v>24</x:v>
      </x:c>
      <x:c r="V2817" s="12">
        <x:f>NA()</x:f>
      </x:c>
    </x:row>
    <x:row r="2818">
      <x:c r="A2818">
        <x:v>2013223</x:v>
      </x:c>
      <x:c r="B2818" s="1">
        <x:v>43313.6217309028</x:v>
      </x:c>
      <x:c r="C2818" s="6">
        <x:v>50.10376758</x:v>
      </x:c>
      <x:c r="D2818" s="14" t="s">
        <x:v>77</x:v>
      </x:c>
      <x:c r="E2818" s="15">
        <x:v>43278.4143363426</x:v>
      </x:c>
      <x:c r="F2818" t="s">
        <x:v>82</x:v>
      </x:c>
      <x:c r="G2818" s="6">
        <x:v>179.3767908354</x:v>
      </x:c>
      <x:c r="H2818" t="s">
        <x:v>83</x:v>
      </x:c>
      <x:c r="I2818" s="6">
        <x:v>27.1937166971652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22.137</x:v>
      </x:c>
      <x:c r="R2818" s="8">
        <x:v>124927.863815026</x:v>
      </x:c>
      <x:c r="S2818" s="12">
        <x:v>359105.36944109</x:v>
      </x:c>
      <x:c r="T2818" s="12">
        <x:v>58.084829600876</x:v>
      </x:c>
      <x:c r="U2818" s="12">
        <x:v>24</x:v>
      </x:c>
      <x:c r="V2818" s="12">
        <x:f>NA()</x:f>
      </x:c>
    </x:row>
    <x:row r="2819">
      <x:c r="A2819">
        <x:v>2013224</x:v>
      </x:c>
      <x:c r="B2819" s="1">
        <x:v>43313.6217420139</x:v>
      </x:c>
      <x:c r="C2819" s="6">
        <x:v>50.1197617166667</x:v>
      </x:c>
      <x:c r="D2819" s="14" t="s">
        <x:v>77</x:v>
      </x:c>
      <x:c r="E2819" s="15">
        <x:v>43278.4143363426</x:v>
      </x:c>
      <x:c r="F2819" t="s">
        <x:v>82</x:v>
      </x:c>
      <x:c r="G2819" s="6">
        <x:v>179.330033617809</x:v>
      </x:c>
      <x:c r="H2819" t="s">
        <x:v>83</x:v>
      </x:c>
      <x:c r="I2819" s="6">
        <x:v>27.1937166971652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22.14</x:v>
      </x:c>
      <x:c r="R2819" s="8">
        <x:v>124925.79575966</x:v>
      </x:c>
      <x:c r="S2819" s="12">
        <x:v>359105.200836515</x:v>
      </x:c>
      <x:c r="T2819" s="12">
        <x:v>58.084829600876</x:v>
      </x:c>
      <x:c r="U2819" s="12">
        <x:v>24</x:v>
      </x:c>
      <x:c r="V2819" s="12">
        <x:f>NA()</x:f>
      </x:c>
    </x:row>
    <x:row r="2820">
      <x:c r="A2820">
        <x:v>2013242</x:v>
      </x:c>
      <x:c r="B2820" s="1">
        <x:v>43313.6217537384</x:v>
      </x:c>
      <x:c r="C2820" s="6">
        <x:v>50.1366441266667</x:v>
      </x:c>
      <x:c r="D2820" s="14" t="s">
        <x:v>77</x:v>
      </x:c>
      <x:c r="E2820" s="15">
        <x:v>43278.4143363426</x:v>
      </x:c>
      <x:c r="F2820" t="s">
        <x:v>82</x:v>
      </x:c>
      <x:c r="G2820" s="6">
        <x:v>179.314451209539</x:v>
      </x:c>
      <x:c r="H2820" t="s">
        <x:v>83</x:v>
      </x:c>
      <x:c r="I2820" s="6">
        <x:v>27.1937166971652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22.141</x:v>
      </x:c>
      <x:c r="R2820" s="8">
        <x:v>124933.583961752</x:v>
      </x:c>
      <x:c r="S2820" s="12">
        <x:v>359105.315511999</x:v>
      </x:c>
      <x:c r="T2820" s="12">
        <x:v>58.084829600876</x:v>
      </x:c>
      <x:c r="U2820" s="12">
        <x:v>24</x:v>
      </x:c>
      <x:c r="V2820" s="12">
        <x:f>NA()</x:f>
      </x:c>
    </x:row>
    <x:row r="2821">
      <x:c r="A2821">
        <x:v>2013252</x:v>
      </x:c>
      <x:c r="B2821" s="1">
        <x:v>43313.6217654282</x:v>
      </x:c>
      <x:c r="C2821" s="6">
        <x:v>50.1534954816667</x:v>
      </x:c>
      <x:c r="D2821" s="14" t="s">
        <x:v>77</x:v>
      </x:c>
      <x:c r="E2821" s="15">
        <x:v>43278.4143363426</x:v>
      </x:c>
      <x:c r="F2821" t="s">
        <x:v>82</x:v>
      </x:c>
      <x:c r="G2821" s="6">
        <x:v>179.393985658982</x:v>
      </x:c>
      <x:c r="H2821" t="s">
        <x:v>83</x:v>
      </x:c>
      <x:c r="I2821" s="6">
        <x:v>27.187575453172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22.138</x:v>
      </x:c>
      <x:c r="R2821" s="8">
        <x:v>124932.736784549</x:v>
      </x:c>
      <x:c r="S2821" s="12">
        <x:v>359110.361047252</x:v>
      </x:c>
      <x:c r="T2821" s="12">
        <x:v>58.084829600876</x:v>
      </x:c>
      <x:c r="U2821" s="12">
        <x:v>24</x:v>
      </x:c>
      <x:c r="V2821" s="12">
        <x:f>NA()</x:f>
      </x:c>
    </x:row>
    <x:row r="2822">
      <x:c r="A2822">
        <x:v>2013262</x:v>
      </x:c>
      <x:c r="B2822" s="1">
        <x:v>43313.6217771181</x:v>
      </x:c>
      <x:c r="C2822" s="6">
        <x:v>50.17030953</x:v>
      </x:c>
      <x:c r="D2822" s="14" t="s">
        <x:v>77</x:v>
      </x:c>
      <x:c r="E2822" s="15">
        <x:v>43278.4143363426</x:v>
      </x:c>
      <x:c r="F2822" t="s">
        <x:v>82</x:v>
      </x:c>
      <x:c r="G2822" s="6">
        <x:v>179.330033617809</x:v>
      </x:c>
      <x:c r="H2822" t="s">
        <x:v>83</x:v>
      </x:c>
      <x:c r="I2822" s="6">
        <x:v>27.1937166971652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22.14</x:v>
      </x:c>
      <x:c r="R2822" s="8">
        <x:v>124932.755267221</x:v>
      </x:c>
      <x:c r="S2822" s="12">
        <x:v>359099.367900482</x:v>
      </x:c>
      <x:c r="T2822" s="12">
        <x:v>58.084829600876</x:v>
      </x:c>
      <x:c r="U2822" s="12">
        <x:v>24</x:v>
      </x:c>
      <x:c r="V2822" s="12">
        <x:f>NA()</x:f>
      </x:c>
    </x:row>
    <x:row r="2823">
      <x:c r="A2823">
        <x:v>2013269</x:v>
      </x:c>
      <x:c r="B2823" s="1">
        <x:v>43313.6217882292</x:v>
      </x:c>
      <x:c r="C2823" s="6">
        <x:v>50.18632621</x:v>
      </x:c>
      <x:c r="D2823" s="14" t="s">
        <x:v>77</x:v>
      </x:c>
      <x:c r="E2823" s="15">
        <x:v>43278.4143363426</x:v>
      </x:c>
      <x:c r="F2823" t="s">
        <x:v>82</x:v>
      </x:c>
      <x:c r="G2823" s="6">
        <x:v>179.330033617809</x:v>
      </x:c>
      <x:c r="H2823" t="s">
        <x:v>83</x:v>
      </x:c>
      <x:c r="I2823" s="6">
        <x:v>27.1937166971652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22.14</x:v>
      </x:c>
      <x:c r="R2823" s="8">
        <x:v>124931.197323709</x:v>
      </x:c>
      <x:c r="S2823" s="12">
        <x:v>359100.009425946</x:v>
      </x:c>
      <x:c r="T2823" s="12">
        <x:v>58.084829600876</x:v>
      </x:c>
      <x:c r="U2823" s="12">
        <x:v>24</x:v>
      </x:c>
      <x:c r="V2823" s="12">
        <x:f>NA()</x:f>
      </x:c>
    </x:row>
    <x:row r="2824">
      <x:c r="A2824">
        <x:v>2013279</x:v>
      </x:c>
      <x:c r="B2824" s="1">
        <x:v>43313.621799919</x:v>
      </x:c>
      <x:c r="C2824" s="6">
        <x:v>50.20314175</x:v>
      </x:c>
      <x:c r="D2824" s="14" t="s">
        <x:v>77</x:v>
      </x:c>
      <x:c r="E2824" s="15">
        <x:v>43278.4143363426</x:v>
      </x:c>
      <x:c r="F2824" t="s">
        <x:v>82</x:v>
      </x:c>
      <x:c r="G2824" s="6">
        <x:v>179.314451209539</x:v>
      </x:c>
      <x:c r="H2824" t="s">
        <x:v>83</x:v>
      </x:c>
      <x:c r="I2824" s="6">
        <x:v>27.1937166971652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22.141</x:v>
      </x:c>
      <x:c r="R2824" s="8">
        <x:v>124945.933153751</x:v>
      </x:c>
      <x:c r="S2824" s="12">
        <x:v>359115.228908941</x:v>
      </x:c>
      <x:c r="T2824" s="12">
        <x:v>58.084829600876</x:v>
      </x:c>
      <x:c r="U2824" s="12">
        <x:v>24</x:v>
      </x:c>
      <x:c r="V2824" s="12">
        <x:f>NA()</x:f>
      </x:c>
    </x:row>
    <x:row r="2825">
      <x:c r="A2825">
        <x:v>2013284</x:v>
      </x:c>
      <x:c r="B2825" s="1">
        <x:v>43313.6218115741</x:v>
      </x:c>
      <x:c r="C2825" s="6">
        <x:v>50.21995512</x:v>
      </x:c>
      <x:c r="D2825" s="14" t="s">
        <x:v>77</x:v>
      </x:c>
      <x:c r="E2825" s="15">
        <x:v>43278.4143363426</x:v>
      </x:c>
      <x:c r="F2825" t="s">
        <x:v>82</x:v>
      </x:c>
      <x:c r="G2825" s="6">
        <x:v>179.283291387932</x:v>
      </x:c>
      <x:c r="H2825" t="s">
        <x:v>83</x:v>
      </x:c>
      <x:c r="I2825" s="6">
        <x:v>27.1937166971652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22.143</x:v>
      </x:c>
      <x:c r="R2825" s="8">
        <x:v>124939.170025907</x:v>
      </x:c>
      <x:c r="S2825" s="12">
        <x:v>359108.988449278</x:v>
      </x:c>
      <x:c r="T2825" s="12">
        <x:v>58.084829600876</x:v>
      </x:c>
      <x:c r="U2825" s="12">
        <x:v>24</x:v>
      </x:c>
      <x:c r="V2825" s="12">
        <x:f>NA()</x:f>
      </x:c>
    </x:row>
    <x:row r="2826">
      <x:c r="A2826">
        <x:v>2013301</x:v>
      </x:c>
      <x:c r="B2826" s="1">
        <x:v>43313.6218232986</x:v>
      </x:c>
      <x:c r="C2826" s="6">
        <x:v>50.2368250766667</x:v>
      </x:c>
      <x:c r="D2826" s="14" t="s">
        <x:v>77</x:v>
      </x:c>
      <x:c r="E2826" s="15">
        <x:v>43278.4143363426</x:v>
      </x:c>
      <x:c r="F2826" t="s">
        <x:v>82</x:v>
      </x:c>
      <x:c r="G2826" s="6">
        <x:v>179.330033617809</x:v>
      </x:c>
      <x:c r="H2826" t="s">
        <x:v>83</x:v>
      </x:c>
      <x:c r="I2826" s="6">
        <x:v>27.1937166971652</x:v>
      </x:c>
      <x:c r="J2826" t="s">
        <x:v>78</x:v>
      </x:c>
      <x:c r="K2826" s="6">
        <x:v>1026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22.14</x:v>
      </x:c>
      <x:c r="R2826" s="8">
        <x:v>124944.487891336</x:v>
      </x:c>
      <x:c r="S2826" s="12">
        <x:v>359109.518267114</x:v>
      </x:c>
      <x:c r="T2826" s="12">
        <x:v>58.084829600876</x:v>
      </x:c>
      <x:c r="U2826" s="12">
        <x:v>24</x:v>
      </x:c>
      <x:c r="V2826" s="12">
        <x:f>NA()</x:f>
      </x:c>
    </x:row>
    <x:row r="2827">
      <x:c r="A2827">
        <x:v>2013309</x:v>
      </x:c>
      <x:c r="B2827" s="1">
        <x:v>43313.6218349884</x:v>
      </x:c>
      <x:c r="C2827" s="6">
        <x:v>50.25364275</x:v>
      </x:c>
      <x:c r="D2827" s="14" t="s">
        <x:v>77</x:v>
      </x:c>
      <x:c r="E2827" s="15">
        <x:v>43278.4143363426</x:v>
      </x:c>
      <x:c r="F2827" t="s">
        <x:v>82</x:v>
      </x:c>
      <x:c r="G2827" s="6">
        <x:v>179.331641401077</x:v>
      </x:c>
      <x:c r="H2827" t="s">
        <x:v>83</x:v>
      </x:c>
      <x:c r="I2827" s="6">
        <x:v>27.187575453172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22.142</x:v>
      </x:c>
      <x:c r="R2827" s="8">
        <x:v>124946.914509098</x:v>
      </x:c>
      <x:c r="S2827" s="12">
        <x:v>359099.5127913</x:v>
      </x:c>
      <x:c r="T2827" s="12">
        <x:v>58.084829600876</x:v>
      </x:c>
      <x:c r="U2827" s="12">
        <x:v>24</x:v>
      </x:c>
      <x:c r="V2827" s="12">
        <x:f>NA()</x:f>
      </x:c>
    </x:row>
    <x:row r="2828">
      <x:c r="A2828">
        <x:v>2013320</x:v>
      </x:c>
      <x:c r="B2828" s="1">
        <x:v>43313.6218466782</x:v>
      </x:c>
      <x:c r="C2828" s="6">
        <x:v>50.2704926016667</x:v>
      </x:c>
      <x:c r="D2828" s="14" t="s">
        <x:v>77</x:v>
      </x:c>
      <x:c r="E2828" s="15">
        <x:v>43278.4143363426</x:v>
      </x:c>
      <x:c r="F2828" t="s">
        <x:v>82</x:v>
      </x:c>
      <x:c r="G2828" s="6">
        <x:v>179.347224967272</x:v>
      </x:c>
      <x:c r="H2828" t="s">
        <x:v>83</x:v>
      </x:c>
      <x:c r="I2828" s="6">
        <x:v>27.187575453172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22.141</x:v>
      </x:c>
      <x:c r="R2828" s="8">
        <x:v>124946.87020917</x:v>
      </x:c>
      <x:c r="S2828" s="12">
        <x:v>359105.307493254</x:v>
      </x:c>
      <x:c r="T2828" s="12">
        <x:v>58.084829600876</x:v>
      </x:c>
      <x:c r="U2828" s="12">
        <x:v>24</x:v>
      </x:c>
      <x:c r="V2828" s="12">
        <x:f>NA()</x:f>
      </x:c>
    </x:row>
    <x:row r="2829">
      <x:c r="A2829">
        <x:v>2013331</x:v>
      </x:c>
      <x:c r="B2829" s="1">
        <x:v>43313.6218578704</x:v>
      </x:c>
      <x:c r="C2829" s="6">
        <x:v>50.286600075</x:v>
      </x:c>
      <x:c r="D2829" s="14" t="s">
        <x:v>77</x:v>
      </x:c>
      <x:c r="E2829" s="15">
        <x:v>43278.4143363426</x:v>
      </x:c>
      <x:c r="F2829" t="s">
        <x:v>82</x:v>
      </x:c>
      <x:c r="G2829" s="6">
        <x:v>179.283291387932</x:v>
      </x:c>
      <x:c r="H2829" t="s">
        <x:v>83</x:v>
      </x:c>
      <x:c r="I2829" s="6">
        <x:v>27.1937166971652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22.143</x:v>
      </x:c>
      <x:c r="R2829" s="8">
        <x:v>124943.379422523</x:v>
      </x:c>
      <x:c r="S2829" s="12">
        <x:v>359094.381128609</x:v>
      </x:c>
      <x:c r="T2829" s="12">
        <x:v>58.084829600876</x:v>
      </x:c>
      <x:c r="U2829" s="12">
        <x:v>24</x:v>
      </x:c>
      <x:c r="V2829" s="12">
        <x:f>NA()</x:f>
      </x:c>
    </x:row>
    <x:row r="2830">
      <x:c r="A2830">
        <x:v>2013341</x:v>
      </x:c>
      <x:c r="B2830" s="1">
        <x:v>43313.6218695602</x:v>
      </x:c>
      <x:c r="C2830" s="6">
        <x:v>50.3034508266667</x:v>
      </x:c>
      <x:c r="D2830" s="14" t="s">
        <x:v>77</x:v>
      </x:c>
      <x:c r="E2830" s="15">
        <x:v>43278.4143363426</x:v>
      </x:c>
      <x:c r="F2830" t="s">
        <x:v>82</x:v>
      </x:c>
      <x:c r="G2830" s="6">
        <x:v>179.362810198826</x:v>
      </x:c>
      <x:c r="H2830" t="s">
        <x:v>83</x:v>
      </x:c>
      <x:c r="I2830" s="6">
        <x:v>27.187575453172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22.14</x:v>
      </x:c>
      <x:c r="R2830" s="8">
        <x:v>124944.70211274</x:v>
      </x:c>
      <x:c r="S2830" s="12">
        <x:v>359118.589035805</x:v>
      </x:c>
      <x:c r="T2830" s="12">
        <x:v>58.084829600876</x:v>
      </x:c>
      <x:c r="U2830" s="12">
        <x:v>24</x:v>
      </x:c>
      <x:c r="V2830" s="12">
        <x:f>NA()</x:f>
      </x:c>
    </x:row>
    <x:row r="2831">
      <x:c r="A2831">
        <x:v>2013353</x:v>
      </x:c>
      <x:c r="B2831" s="1">
        <x:v>43313.6218812847</x:v>
      </x:c>
      <x:c r="C2831" s="6">
        <x:v>50.3203204116667</x:v>
      </x:c>
      <x:c r="D2831" s="14" t="s">
        <x:v>77</x:v>
      </x:c>
      <x:c r="E2831" s="15">
        <x:v>43278.4143363426</x:v>
      </x:c>
      <x:c r="F2831" t="s">
        <x:v>82</x:v>
      </x:c>
      <x:c r="G2831" s="6">
        <x:v>179.330033617809</x:v>
      </x:c>
      <x:c r="H2831" t="s">
        <x:v>83</x:v>
      </x:c>
      <x:c r="I2831" s="6">
        <x:v>27.1937166971652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22.14</x:v>
      </x:c>
      <x:c r="R2831" s="8">
        <x:v>124943.641828929</x:v>
      </x:c>
      <x:c r="S2831" s="12">
        <x:v>359108.179942849</x:v>
      </x:c>
      <x:c r="T2831" s="12">
        <x:v>58.084829600876</x:v>
      </x:c>
      <x:c r="U2831" s="12">
        <x:v>24</x:v>
      </x:c>
      <x:c r="V2831" s="12">
        <x:f>NA()</x:f>
      </x:c>
    </x:row>
    <x:row r="2832">
      <x:c r="A2832">
        <x:v>2013354</x:v>
      </x:c>
      <x:c r="B2832" s="1">
        <x:v>43313.6218923958</x:v>
      </x:c>
      <x:c r="C2832" s="6">
        <x:v>50.3363078083333</x:v>
      </x:c>
      <x:c r="D2832" s="14" t="s">
        <x:v>77</x:v>
      </x:c>
      <x:c r="E2832" s="15">
        <x:v>43278.4143363426</x:v>
      </x:c>
      <x:c r="F2832" t="s">
        <x:v>82</x:v>
      </x:c>
      <x:c r="G2832" s="6">
        <x:v>179.330033617809</x:v>
      </x:c>
      <x:c r="H2832" t="s">
        <x:v>83</x:v>
      </x:c>
      <x:c r="I2832" s="6">
        <x:v>27.1937166971652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22.14</x:v>
      </x:c>
      <x:c r="R2832" s="8">
        <x:v>124940.153394537</x:v>
      </x:c>
      <x:c r="S2832" s="12">
        <x:v>359100.352280006</x:v>
      </x:c>
      <x:c r="T2832" s="12">
        <x:v>58.084829600876</x:v>
      </x:c>
      <x:c r="U2832" s="12">
        <x:v>24</x:v>
      </x:c>
      <x:c r="V2832" s="12">
        <x:f>NA()</x:f>
      </x:c>
    </x:row>
    <x:row r="2833">
      <x:c r="A2833">
        <x:v>2013364</x:v>
      </x:c>
      <x:c r="B2833" s="1">
        <x:v>43313.6219040856</x:v>
      </x:c>
      <x:c r="C2833" s="6">
        <x:v>50.3531398433333</x:v>
      </x:c>
      <x:c r="D2833" s="14" t="s">
        <x:v>77</x:v>
      </x:c>
      <x:c r="E2833" s="15">
        <x:v>43278.4143363426</x:v>
      </x:c>
      <x:c r="F2833" t="s">
        <x:v>82</x:v>
      </x:c>
      <x:c r="G2833" s="6">
        <x:v>179.252138224625</x:v>
      </x:c>
      <x:c r="H2833" t="s">
        <x:v>83</x:v>
      </x:c>
      <x:c r="I2833" s="6">
        <x:v>27.1937166971652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22.145</x:v>
      </x:c>
      <x:c r="R2833" s="8">
        <x:v>124948.42592738</x:v>
      </x:c>
      <x:c r="S2833" s="12">
        <x:v>359110.117633464</x:v>
      </x:c>
      <x:c r="T2833" s="12">
        <x:v>58.084829600876</x:v>
      </x:c>
      <x:c r="U2833" s="12">
        <x:v>24</x:v>
      </x:c>
      <x:c r="V2833" s="12">
        <x:f>NA()</x:f>
      </x:c>
    </x:row>
    <x:row r="2834">
      <x:c r="A2834">
        <x:v>2013381</x:v>
      </x:c>
      <x:c r="B2834" s="1">
        <x:v>43313.6219157755</x:v>
      </x:c>
      <x:c r="C2834" s="6">
        <x:v>50.3699847733333</x:v>
      </x:c>
      <x:c r="D2834" s="14" t="s">
        <x:v>77</x:v>
      </x:c>
      <x:c r="E2834" s="15">
        <x:v>43278.4143363426</x:v>
      </x:c>
      <x:c r="F2834" t="s">
        <x:v>82</x:v>
      </x:c>
      <x:c r="G2834" s="6">
        <x:v>179.314451209539</x:v>
      </x:c>
      <x:c r="H2834" t="s">
        <x:v>83</x:v>
      </x:c>
      <x:c r="I2834" s="6">
        <x:v>27.1937166971652</x:v>
      </x:c>
      <x:c r="J2834" t="s">
        <x:v>78</x:v>
      </x:c>
      <x:c r="K2834" s="6">
        <x:v>1026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22.141</x:v>
      </x:c>
      <x:c r="R2834" s="8">
        <x:v>124949.48188122</x:v>
      </x:c>
      <x:c r="S2834" s="12">
        <x:v>359120.03237325</x:v>
      </x:c>
      <x:c r="T2834" s="12">
        <x:v>58.084829600876</x:v>
      </x:c>
      <x:c r="U2834" s="12">
        <x:v>24</x:v>
      </x:c>
      <x:c r="V2834" s="12">
        <x:f>NA()</x:f>
      </x:c>
    </x:row>
    <x:row r="2835">
      <x:c r="A2835">
        <x:v>2013391</x:v>
      </x:c>
      <x:c r="B2835" s="1">
        <x:v>43313.6219275116</x:v>
      </x:c>
      <x:c r="C2835" s="6">
        <x:v>50.38688033</x:v>
      </x:c>
      <x:c r="D2835" s="14" t="s">
        <x:v>77</x:v>
      </x:c>
      <x:c r="E2835" s="15">
        <x:v>43278.4143363426</x:v>
      </x:c>
      <x:c r="F2835" t="s">
        <x:v>82</x:v>
      </x:c>
      <x:c r="G2835" s="6">
        <x:v>179.266102739394</x:v>
      </x:c>
      <x:c r="H2835" t="s">
        <x:v>83</x:v>
      </x:c>
      <x:c r="I2835" s="6">
        <x:v>27.1998579523956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22.142</x:v>
      </x:c>
      <x:c r="R2835" s="8">
        <x:v>124950.236877516</x:v>
      </x:c>
      <x:c r="S2835" s="12">
        <x:v>359122.203006034</x:v>
      </x:c>
      <x:c r="T2835" s="12">
        <x:v>58.084829600876</x:v>
      </x:c>
      <x:c r="U2835" s="12">
        <x:v>24</x:v>
      </x:c>
      <x:c r="V2835" s="12">
        <x:f>NA()</x:f>
      </x:c>
    </x:row>
    <x:row r="2836">
      <x:c r="A2836">
        <x:v>2013399</x:v>
      </x:c>
      <x:c r="B2836" s="1">
        <x:v>43313.6219392361</x:v>
      </x:c>
      <x:c r="C2836" s="6">
        <x:v>50.4037600583333</x:v>
      </x:c>
      <x:c r="D2836" s="14" t="s">
        <x:v>77</x:v>
      </x:c>
      <x:c r="E2836" s="15">
        <x:v>43278.4143363426</x:v>
      </x:c>
      <x:c r="F2836" t="s">
        <x:v>82</x:v>
      </x:c>
      <x:c r="G2836" s="6">
        <x:v>179.283291387932</x:v>
      </x:c>
      <x:c r="H2836" t="s">
        <x:v>83</x:v>
      </x:c>
      <x:c r="I2836" s="6">
        <x:v>27.1937166971652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22.143</x:v>
      </x:c>
      <x:c r="R2836" s="8">
        <x:v>124947.55002978</x:v>
      </x:c>
      <x:c r="S2836" s="12">
        <x:v>359115.364957111</x:v>
      </x:c>
      <x:c r="T2836" s="12">
        <x:v>58.084829600876</x:v>
      </x:c>
      <x:c r="U2836" s="12">
        <x:v>24</x:v>
      </x:c>
      <x:c r="V2836" s="12">
        <x:f>NA()</x:f>
      </x:c>
    </x:row>
    <x:row r="2837">
      <x:c r="A2837">
        <x:v>2013411</x:v>
      </x:c>
      <x:c r="B2837" s="1">
        <x:v>43313.6219503472</x:v>
      </x:c>
      <x:c r="C2837" s="6">
        <x:v>50.4197789533333</x:v>
      </x:c>
      <x:c r="D2837" s="14" t="s">
        <x:v>77</x:v>
      </x:c>
      <x:c r="E2837" s="15">
        <x:v>43278.4143363426</x:v>
      </x:c>
      <x:c r="F2837" t="s">
        <x:v>82</x:v>
      </x:c>
      <x:c r="G2837" s="6">
        <x:v>179.283291387932</x:v>
      </x:c>
      <x:c r="H2837" t="s">
        <x:v>83</x:v>
      </x:c>
      <x:c r="I2837" s="6">
        <x:v>27.1937166971652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22.143</x:v>
      </x:c>
      <x:c r="R2837" s="8">
        <x:v>124954.576537666</x:v>
      </x:c>
      <x:c r="S2837" s="12">
        <x:v>359124.474180953</x:v>
      </x:c>
      <x:c r="T2837" s="12">
        <x:v>58.084829600876</x:v>
      </x:c>
      <x:c r="U2837" s="12">
        <x:v>24</x:v>
      </x:c>
      <x:c r="V2837" s="12">
        <x:f>NA()</x:f>
      </x:c>
    </x:row>
    <x:row r="2838">
      <x:c r="A2838">
        <x:v>2013414</x:v>
      </x:c>
      <x:c r="B2838" s="1">
        <x:v>43313.6219621181</x:v>
      </x:c>
      <x:c r="C2838" s="6">
        <x:v>50.4367383716667</x:v>
      </x:c>
      <x:c r="D2838" s="14" t="s">
        <x:v>77</x:v>
      </x:c>
      <x:c r="E2838" s="15">
        <x:v>43278.4143363426</x:v>
      </x:c>
      <x:c r="F2838" t="s">
        <x:v>82</x:v>
      </x:c>
      <x:c r="G2838" s="6">
        <x:v>179.331641401077</x:v>
      </x:c>
      <x:c r="H2838" t="s">
        <x:v>83</x:v>
      </x:c>
      <x:c r="I2838" s="6">
        <x:v>27.187575453172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22.142</x:v>
      </x:c>
      <x:c r="R2838" s="8">
        <x:v>124949.491690235</x:v>
      </x:c>
      <x:c r="S2838" s="12">
        <x:v>359112.86729884</x:v>
      </x:c>
      <x:c r="T2838" s="12">
        <x:v>58.084829600876</x:v>
      </x:c>
      <x:c r="U2838" s="12">
        <x:v>24</x:v>
      </x:c>
      <x:c r="V2838" s="12">
        <x:f>NA()</x:f>
      </x:c>
    </x:row>
    <x:row r="2839">
      <x:c r="A2839">
        <x:v>2013425</x:v>
      </x:c>
      <x:c r="B2839" s="1">
        <x:v>43313.6219738426</x:v>
      </x:c>
      <x:c r="C2839" s="6">
        <x:v>50.4536200516667</x:v>
      </x:c>
      <x:c r="D2839" s="14" t="s">
        <x:v>77</x:v>
      </x:c>
      <x:c r="E2839" s="15">
        <x:v>43278.4143363426</x:v>
      </x:c>
      <x:c r="F2839" t="s">
        <x:v>82</x:v>
      </x:c>
      <x:c r="G2839" s="6">
        <x:v>179.234951891703</x:v>
      </x:c>
      <x:c r="H2839" t="s">
        <x:v>83</x:v>
      </x:c>
      <x:c r="I2839" s="6">
        <x:v>27.1998579523956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22.144</x:v>
      </x:c>
      <x:c r="R2839" s="8">
        <x:v>124953.08726518</x:v>
      </x:c>
      <x:c r="S2839" s="12">
        <x:v>359110.533751345</x:v>
      </x:c>
      <x:c r="T2839" s="12">
        <x:v>58.084829600876</x:v>
      </x:c>
      <x:c r="U2839" s="12">
        <x:v>24</x:v>
      </x:c>
      <x:c r="V2839" s="12">
        <x:f>NA()</x:f>
      </x:c>
    </x:row>
    <x:row r="2840">
      <x:c r="A2840">
        <x:v>2013441</x:v>
      </x:c>
      <x:c r="B2840" s="1">
        <x:v>43313.6219850347</x:v>
      </x:c>
      <x:c r="C2840" s="6">
        <x:v>50.469719515</x:v>
      </x:c>
      <x:c r="D2840" s="14" t="s">
        <x:v>77</x:v>
      </x:c>
      <x:c r="E2840" s="15">
        <x:v>43278.4143363426</x:v>
      </x:c>
      <x:c r="F2840" t="s">
        <x:v>82</x:v>
      </x:c>
      <x:c r="G2840" s="6">
        <x:v>179.234951891703</x:v>
      </x:c>
      <x:c r="H2840" t="s">
        <x:v>83</x:v>
      </x:c>
      <x:c r="I2840" s="6">
        <x:v>27.1998579523956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22.144</x:v>
      </x:c>
      <x:c r="R2840" s="8">
        <x:v>124956.933739361</x:v>
      </x:c>
      <x:c r="S2840" s="12">
        <x:v>359117.067064613</x:v>
      </x:c>
      <x:c r="T2840" s="12">
        <x:v>58.084829600876</x:v>
      </x:c>
      <x:c r="U2840" s="12">
        <x:v>24</x:v>
      </x:c>
      <x:c r="V2840" s="12">
        <x:f>NA()</x:f>
      </x:c>
    </x:row>
    <x:row r="2841">
      <x:c r="A2841">
        <x:v>2013444</x:v>
      </x:c>
      <x:c r="B2841" s="1">
        <x:v>43313.6219967245</x:v>
      </x:c>
      <x:c r="C2841" s="6">
        <x:v>50.4865731666667</x:v>
      </x:c>
      <x:c r="D2841" s="14" t="s">
        <x:v>77</x:v>
      </x:c>
      <x:c r="E2841" s="15">
        <x:v>43278.4143363426</x:v>
      </x:c>
      <x:c r="F2841" t="s">
        <x:v>82</x:v>
      </x:c>
      <x:c r="G2841" s="6">
        <x:v>179.364415546959</x:v>
      </x:c>
      <x:c r="H2841" t="s">
        <x:v>83</x:v>
      </x:c>
      <x:c r="I2841" s="6">
        <x:v>27.1814342204143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22.142</x:v>
      </x:c>
      <x:c r="R2841" s="8">
        <x:v>124950.476633361</x:v>
      </x:c>
      <x:c r="S2841" s="12">
        <x:v>359101.06814739</x:v>
      </x:c>
      <x:c r="T2841" s="12">
        <x:v>58.084829600876</x:v>
      </x:c>
      <x:c r="U2841" s="12">
        <x:v>24</x:v>
      </x:c>
      <x:c r="V2841" s="12">
        <x:f>NA()</x:f>
      </x:c>
    </x:row>
    <x:row r="2842">
      <x:c r="A2842">
        <x:v>2013461</x:v>
      </x:c>
      <x:c r="B2842" s="1">
        <x:v>43313.6220084491</x:v>
      </x:c>
      <x:c r="C2842" s="6">
        <x:v>50.5034621666667</x:v>
      </x:c>
      <x:c r="D2842" s="14" t="s">
        <x:v>77</x:v>
      </x:c>
      <x:c r="E2842" s="15">
        <x:v>43278.4143363426</x:v>
      </x:c>
      <x:c r="F2842" t="s">
        <x:v>82</x:v>
      </x:c>
      <x:c r="G2842" s="6">
        <x:v>179.364415546959</x:v>
      </x:c>
      <x:c r="H2842" t="s">
        <x:v>83</x:v>
      </x:c>
      <x:c r="I2842" s="6">
        <x:v>27.1814342204143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22.142</x:v>
      </x:c>
      <x:c r="R2842" s="8">
        <x:v>124952.236007321</x:v>
      </x:c>
      <x:c r="S2842" s="12">
        <x:v>359114.418726678</x:v>
      </x:c>
      <x:c r="T2842" s="12">
        <x:v>58.084829600876</x:v>
      </x:c>
      <x:c r="U2842" s="12">
        <x:v>24</x:v>
      </x:c>
      <x:c r="V2842" s="12">
        <x:f>NA()</x:f>
      </x:c>
    </x:row>
    <x:row r="2843">
      <x:c r="A2843">
        <x:v>2013469</x:v>
      </x:c>
      <x:c r="B2843" s="1">
        <x:v>43313.6220201389</x:v>
      </x:c>
      <x:c r="C2843" s="6">
        <x:v>50.5202854666667</x:v>
      </x:c>
      <x:c r="D2843" s="14" t="s">
        <x:v>77</x:v>
      </x:c>
      <x:c r="E2843" s="15">
        <x:v>43278.4143363426</x:v>
      </x:c>
      <x:c r="F2843" t="s">
        <x:v>82</x:v>
      </x:c>
      <x:c r="G2843" s="6">
        <x:v>179.331641401077</x:v>
      </x:c>
      <x:c r="H2843" t="s">
        <x:v>83</x:v>
      </x:c>
      <x:c r="I2843" s="6">
        <x:v>27.187575453172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22.142</x:v>
      </x:c>
      <x:c r="R2843" s="8">
        <x:v>124956.754613487</x:v>
      </x:c>
      <x:c r="S2843" s="12">
        <x:v>359115.149873763</x:v>
      </x:c>
      <x:c r="T2843" s="12">
        <x:v>58.084829600876</x:v>
      </x:c>
      <x:c r="U2843" s="12">
        <x:v>24</x:v>
      </x:c>
      <x:c r="V2843" s="12">
        <x:f>NA()</x:f>
      </x:c>
    </x:row>
    <x:row r="2844">
      <x:c r="A2844">
        <x:v>2013477</x:v>
      </x:c>
      <x:c r="B2844" s="1">
        <x:v>43313.622031331</x:v>
      </x:c>
      <x:c r="C2844" s="6">
        <x:v>50.5363699333333</x:v>
      </x:c>
      <x:c r="D2844" s="14" t="s">
        <x:v>77</x:v>
      </x:c>
      <x:c r="E2844" s="15">
        <x:v>43278.4143363426</x:v>
      </x:c>
      <x:c r="F2844" t="s">
        <x:v>82</x:v>
      </x:c>
      <x:c r="G2844" s="6">
        <x:v>179.348830822927</x:v>
      </x:c>
      <x:c r="H2844" t="s">
        <x:v>83</x:v>
      </x:c>
      <x:c r="I2844" s="6">
        <x:v>27.1814342204143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22.143</x:v>
      </x:c>
      <x:c r="R2844" s="8">
        <x:v>124951.452753503</x:v>
      </x:c>
      <x:c r="S2844" s="12">
        <x:v>359106.732790106</x:v>
      </x:c>
      <x:c r="T2844" s="12">
        <x:v>58.084829600876</x:v>
      </x:c>
      <x:c r="U2844" s="12">
        <x:v>24</x:v>
      </x:c>
      <x:c r="V2844" s="12">
        <x:f>NA()</x:f>
      </x:c>
    </x:row>
    <x:row r="2845">
      <x:c r="A2845">
        <x:v>2013489</x:v>
      </x:c>
      <x:c r="B2845" s="1">
        <x:v>43313.6220430208</x:v>
      </x:c>
      <x:c r="C2845" s="6">
        <x:v>50.5532026416667</x:v>
      </x:c>
      <x:c r="D2845" s="14" t="s">
        <x:v>77</x:v>
      </x:c>
      <x:c r="E2845" s="15">
        <x:v>43278.4143363426</x:v>
      </x:c>
      <x:c r="F2845" t="s">
        <x:v>82</x:v>
      </x:c>
      <x:c r="G2845" s="6">
        <x:v>179.300479263797</x:v>
      </x:c>
      <x:c r="H2845" t="s">
        <x:v>83</x:v>
      </x:c>
      <x:c r="I2845" s="6">
        <x:v>27.187575453172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22.144</x:v>
      </x:c>
      <x:c r="R2845" s="8">
        <x:v>124953.407018775</x:v>
      </x:c>
      <x:c r="S2845" s="12">
        <x:v>359111.111034071</x:v>
      </x:c>
      <x:c r="T2845" s="12">
        <x:v>58.084829600876</x:v>
      </x:c>
      <x:c r="U2845" s="12">
        <x:v>24</x:v>
      </x:c>
      <x:c r="V2845" s="12">
        <x:f>NA()</x:f>
      </x:c>
    </x:row>
    <x:row r="2846">
      <x:c r="A2846">
        <x:v>2013501</x:v>
      </x:c>
      <x:c r="B2846" s="1">
        <x:v>43313.6220547454</x:v>
      </x:c>
      <x:c r="C2846" s="6">
        <x:v>50.5700920933333</x:v>
      </x:c>
      <x:c r="D2846" s="14" t="s">
        <x:v>77</x:v>
      </x:c>
      <x:c r="E2846" s="15">
        <x:v>43278.4143363426</x:v>
      </x:c>
      <x:c r="F2846" t="s">
        <x:v>82</x:v>
      </x:c>
      <x:c r="G2846" s="6">
        <x:v>179.331641401077</x:v>
      </x:c>
      <x:c r="H2846" t="s">
        <x:v>83</x:v>
      </x:c>
      <x:c r="I2846" s="6">
        <x:v>27.187575453172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22.142</x:v>
      </x:c>
      <x:c r="R2846" s="8">
        <x:v>124953.792376663</x:v>
      </x:c>
      <x:c r="S2846" s="12">
        <x:v>359110.350764448</x:v>
      </x:c>
      <x:c r="T2846" s="12">
        <x:v>58.084829600876</x:v>
      </x:c>
      <x:c r="U2846" s="12">
        <x:v>24</x:v>
      </x:c>
      <x:c r="V2846" s="12">
        <x:f>NA()</x:f>
      </x:c>
    </x:row>
    <x:row r="2847">
      <x:c r="A2847">
        <x:v>2013510</x:v>
      </x:c>
      <x:c r="B2847" s="1">
        <x:v>43313.6220664005</x:v>
      </x:c>
      <x:c r="C2847" s="6">
        <x:v>50.5869194783333</x:v>
      </x:c>
      <x:c r="D2847" s="14" t="s">
        <x:v>77</x:v>
      </x:c>
      <x:c r="E2847" s="15">
        <x:v>43278.4143363426</x:v>
      </x:c>
      <x:c r="F2847" t="s">
        <x:v>82</x:v>
      </x:c>
      <x:c r="G2847" s="6">
        <x:v>179.267713974112</x:v>
      </x:c>
      <x:c r="H2847" t="s">
        <x:v>83</x:v>
      </x:c>
      <x:c r="I2847" s="6">
        <x:v>27.1937166971652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22.144</x:v>
      </x:c>
      <x:c r="R2847" s="8">
        <x:v>124951.32652669</x:v>
      </x:c>
      <x:c r="S2847" s="12">
        <x:v>359121.604607226</x:v>
      </x:c>
      <x:c r="T2847" s="12">
        <x:v>58.084829600876</x:v>
      </x:c>
      <x:c r="U2847" s="12">
        <x:v>24</x:v>
      </x:c>
      <x:c r="V2847" s="12">
        <x:f>NA()</x:f>
      </x:c>
    </x:row>
    <x:row r="2848">
      <x:c r="A2848">
        <x:v>2013521</x:v>
      </x:c>
      <x:c r="B2848" s="1">
        <x:v>43313.6220780903</x:v>
      </x:c>
      <x:c r="C2848" s="6">
        <x:v>50.6037340316667</x:v>
      </x:c>
      <x:c r="D2848" s="14" t="s">
        <x:v>77</x:v>
      </x:c>
      <x:c r="E2848" s="15">
        <x:v>43278.4143363426</x:v>
      </x:c>
      <x:c r="F2848" t="s">
        <x:v>82</x:v>
      </x:c>
      <x:c r="G2848" s="6">
        <x:v>179.284900692226</x:v>
      </x:c>
      <x:c r="H2848" t="s">
        <x:v>83</x:v>
      </x:c>
      <x:c r="I2848" s="6">
        <x:v>27.187575453172</x:v>
      </x:c>
      <x:c r="J2848" t="s">
        <x:v>78</x:v>
      </x:c>
      <x:c r="K2848" s="6">
        <x:v>1026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22.145</x:v>
      </x:c>
      <x:c r="R2848" s="8">
        <x:v>124957.22057742</x:v>
      </x:c>
      <x:c r="S2848" s="12">
        <x:v>359108.909949271</x:v>
      </x:c>
      <x:c r="T2848" s="12">
        <x:v>58.084829600876</x:v>
      </x:c>
      <x:c r="U2848" s="12">
        <x:v>24</x:v>
      </x:c>
      <x:c r="V2848" s="12">
        <x:f>NA()</x:f>
      </x:c>
    </x:row>
    <x:row r="2849">
      <x:c r="A2849">
        <x:v>2013529</x:v>
      </x:c>
      <x:c r="B2849" s="1">
        <x:v>43313.6220892014</x:v>
      </x:c>
      <x:c r="C2849" s="6">
        <x:v>50.6197263866667</x:v>
      </x:c>
      <x:c r="D2849" s="14" t="s">
        <x:v>77</x:v>
      </x:c>
      <x:c r="E2849" s="15">
        <x:v>43278.4143363426</x:v>
      </x:c>
      <x:c r="F2849" t="s">
        <x:v>82</x:v>
      </x:c>
      <x:c r="G2849" s="6">
        <x:v>179.331641401077</x:v>
      </x:c>
      <x:c r="H2849" t="s">
        <x:v>83</x:v>
      </x:c>
      <x:c r="I2849" s="6">
        <x:v>27.187575453172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22.142</x:v>
      </x:c>
      <x:c r="R2849" s="8">
        <x:v>124954.075542504</x:v>
      </x:c>
      <x:c r="S2849" s="12">
        <x:v>359114.845011423</x:v>
      </x:c>
      <x:c r="T2849" s="12">
        <x:v>58.084829600876</x:v>
      </x:c>
      <x:c r="U2849" s="12">
        <x:v>24</x:v>
      </x:c>
      <x:c r="V2849" s="12">
        <x:f>NA()</x:f>
      </x:c>
    </x:row>
    <x:row r="2850">
      <x:c r="A2850">
        <x:v>2013539</x:v>
      </x:c>
      <x:c r="B2850" s="1">
        <x:v>43313.6221008912</x:v>
      </x:c>
      <x:c r="C2850" s="6">
        <x:v>50.636552715</x:v>
      </x:c>
      <x:c r="D2850" s="14" t="s">
        <x:v>77</x:v>
      </x:c>
      <x:c r="E2850" s="15">
        <x:v>43278.4143363426</x:v>
      </x:c>
      <x:c r="F2850" t="s">
        <x:v>82</x:v>
      </x:c>
      <x:c r="G2850" s="6">
        <x:v>179.253748542014</x:v>
      </x:c>
      <x:c r="H2850" t="s">
        <x:v>83</x:v>
      </x:c>
      <x:c r="I2850" s="6">
        <x:v>27.187575453172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22.147</x:v>
      </x:c>
      <x:c r="R2850" s="8">
        <x:v>124944.130203592</x:v>
      </x:c>
      <x:c r="S2850" s="12">
        <x:v>359093.9403156</x:v>
      </x:c>
      <x:c r="T2850" s="12">
        <x:v>58.084829600876</x:v>
      </x:c>
      <x:c r="U2850" s="12">
        <x:v>24</x:v>
      </x:c>
      <x:c r="V2850" s="12">
        <x:f>NA()</x:f>
      </x:c>
    </x:row>
    <x:row r="2851">
      <x:c r="A2851">
        <x:v>2013550</x:v>
      </x:c>
      <x:c r="B2851" s="1">
        <x:v>43313.622112581</x:v>
      </x:c>
      <x:c r="C2851" s="6">
        <x:v>50.6533982666667</x:v>
      </x:c>
      <x:c r="D2851" s="14" t="s">
        <x:v>77</x:v>
      </x:c>
      <x:c r="E2851" s="15">
        <x:v>43278.4143363426</x:v>
      </x:c>
      <x:c r="F2851" t="s">
        <x:v>82</x:v>
      </x:c>
      <x:c r="G2851" s="6">
        <x:v>179.3160595</x:v>
      </x:c>
      <x:c r="H2851" t="s">
        <x:v>83</x:v>
      </x:c>
      <x:c r="I2851" s="6">
        <x:v>27.187575453172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22.143</x:v>
      </x:c>
      <x:c r="R2851" s="8">
        <x:v>124950.875901811</x:v>
      </x:c>
      <x:c r="S2851" s="12">
        <x:v>359103.618276127</x:v>
      </x:c>
      <x:c r="T2851" s="12">
        <x:v>58.084829600876</x:v>
      </x:c>
      <x:c r="U2851" s="12">
        <x:v>24</x:v>
      </x:c>
      <x:c r="V2851" s="12">
        <x:f>NA()</x:f>
      </x:c>
    </x:row>
    <x:row r="2852">
      <x:c r="A2852">
        <x:v>2013562</x:v>
      </x:c>
      <x:c r="B2852" s="1">
        <x:v>43313.6221243056</x:v>
      </x:c>
      <x:c r="C2852" s="6">
        <x:v>50.670276895</x:v>
      </x:c>
      <x:c r="D2852" s="14" t="s">
        <x:v>77</x:v>
      </x:c>
      <x:c r="E2852" s="15">
        <x:v>43278.4143363426</x:v>
      </x:c>
      <x:c r="F2852" t="s">
        <x:v>82</x:v>
      </x:c>
      <x:c r="G2852" s="6">
        <x:v>179.331641401077</x:v>
      </x:c>
      <x:c r="H2852" t="s">
        <x:v>83</x:v>
      </x:c>
      <x:c r="I2852" s="6">
        <x:v>27.187575453172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22.142</x:v>
      </x:c>
      <x:c r="R2852" s="8">
        <x:v>124958.314774903</x:v>
      </x:c>
      <x:c r="S2852" s="12">
        <x:v>359109.054165667</x:v>
      </x:c>
      <x:c r="T2852" s="12">
        <x:v>58.084829600876</x:v>
      </x:c>
      <x:c r="U2852" s="12">
        <x:v>24</x:v>
      </x:c>
      <x:c r="V2852" s="12">
        <x:f>NA()</x:f>
      </x:c>
    </x:row>
    <x:row r="2853">
      <x:c r="A2853">
        <x:v>2013568</x:v>
      </x:c>
      <x:c r="B2853" s="1">
        <x:v>43313.6221354514</x:v>
      </x:c>
      <x:c r="C2853" s="6">
        <x:v>50.6863204133333</x:v>
      </x:c>
      <x:c r="D2853" s="14" t="s">
        <x:v>77</x:v>
      </x:c>
      <x:c r="E2853" s="15">
        <x:v>43278.4143363426</x:v>
      </x:c>
      <x:c r="F2853" t="s">
        <x:v>82</x:v>
      </x:c>
      <x:c r="G2853" s="6">
        <x:v>179.330033617809</x:v>
      </x:c>
      <x:c r="H2853" t="s">
        <x:v>83</x:v>
      </x:c>
      <x:c r="I2853" s="6">
        <x:v>27.1937166971652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22.14</x:v>
      </x:c>
      <x:c r="R2853" s="8">
        <x:v>124953.228966169</x:v>
      </x:c>
      <x:c r="S2853" s="12">
        <x:v>359098.881099795</x:v>
      </x:c>
      <x:c r="T2853" s="12">
        <x:v>58.084829600876</x:v>
      </x:c>
      <x:c r="U2853" s="12">
        <x:v>24</x:v>
      </x:c>
      <x:c r="V2853" s="12">
        <x:f>NA()</x:f>
      </x:c>
    </x:row>
    <x:row r="2854">
      <x:c r="A2854">
        <x:v>2013581</x:v>
      </x:c>
      <x:c r="B2854" s="1">
        <x:v>43313.6221471875</x:v>
      </x:c>
      <x:c r="C2854" s="6">
        <x:v>50.7031989983333</x:v>
      </x:c>
      <x:c r="D2854" s="14" t="s">
        <x:v>77</x:v>
      </x:c>
      <x:c r="E2854" s="15">
        <x:v>43278.4143363426</x:v>
      </x:c>
      <x:c r="F2854" t="s">
        <x:v>82</x:v>
      </x:c>
      <x:c r="G2854" s="6">
        <x:v>179.236564139227</x:v>
      </x:c>
      <x:c r="H2854" t="s">
        <x:v>83</x:v>
      </x:c>
      <x:c r="I2854" s="6">
        <x:v>27.1937166971652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22.146</x:v>
      </x:c>
      <x:c r="R2854" s="8">
        <x:v>124949.032999147</x:v>
      </x:c>
      <x:c r="S2854" s="12">
        <x:v>359104.694018867</x:v>
      </x:c>
      <x:c r="T2854" s="12">
        <x:v>58.084829600876</x:v>
      </x:c>
      <x:c r="U2854" s="12">
        <x:v>24</x:v>
      </x:c>
      <x:c r="V2854" s="12">
        <x:f>NA()</x:f>
      </x:c>
    </x:row>
    <x:row r="2855">
      <x:c r="A2855">
        <x:v>2013591</x:v>
      </x:c>
      <x:c r="B2855" s="1">
        <x:v>43313.6221588773</x:v>
      </x:c>
      <x:c r="C2855" s="6">
        <x:v>50.7200239716667</x:v>
      </x:c>
      <x:c r="D2855" s="14" t="s">
        <x:v>77</x:v>
      </x:c>
      <x:c r="E2855" s="15">
        <x:v>43278.4143363426</x:v>
      </x:c>
      <x:c r="F2855" t="s">
        <x:v>82</x:v>
      </x:c>
      <x:c r="G2855" s="6">
        <x:v>179.252138224625</x:v>
      </x:c>
      <x:c r="H2855" t="s">
        <x:v>83</x:v>
      </x:c>
      <x:c r="I2855" s="6">
        <x:v>27.1937166971652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22.145</x:v>
      </x:c>
      <x:c r="R2855" s="8">
        <x:v>124963.123524732</x:v>
      </x:c>
      <x:c r="S2855" s="12">
        <x:v>359108.472159804</x:v>
      </x:c>
      <x:c r="T2855" s="12">
        <x:v>58.084829600876</x:v>
      </x:c>
      <x:c r="U2855" s="12">
        <x:v>24</x:v>
      </x:c>
      <x:c r="V2855" s="12">
        <x:f>NA()</x:f>
      </x:c>
    </x:row>
    <x:row r="2856">
      <x:c r="A2856">
        <x:v>2013594</x:v>
      </x:c>
      <x:c r="B2856" s="1">
        <x:v>43313.6221705208</x:v>
      </x:c>
      <x:c r="C2856" s="6">
        <x:v>50.7368256116667</x:v>
      </x:c>
      <x:c r="D2856" s="14" t="s">
        <x:v>77</x:v>
      </x:c>
      <x:c r="E2856" s="15">
        <x:v>43278.4143363426</x:v>
      </x:c>
      <x:c r="F2856" t="s">
        <x:v>82</x:v>
      </x:c>
      <x:c r="G2856" s="6">
        <x:v>179.269323785046</x:v>
      </x:c>
      <x:c r="H2856" t="s">
        <x:v>83</x:v>
      </x:c>
      <x:c r="I2856" s="6">
        <x:v>27.187575453172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22.146</x:v>
      </x:c>
      <x:c r="R2856" s="8">
        <x:v>124956.222383676</x:v>
      </x:c>
      <x:c r="S2856" s="12">
        <x:v>359090.034326991</x:v>
      </x:c>
      <x:c r="T2856" s="12">
        <x:v>58.084829600876</x:v>
      </x:c>
      <x:c r="U2856" s="12">
        <x:v>24</x:v>
      </x:c>
      <x:c r="V2856" s="12">
        <x:f>NA()</x:f>
      </x:c>
    </x:row>
    <x:row r="2857">
      <x:c r="A2857">
        <x:v>2013613</x:v>
      </x:c>
      <x:c r="B2857" s="1">
        <x:v>43313.6221822106</x:v>
      </x:c>
      <x:c r="C2857" s="6">
        <x:v>50.7536623916667</x:v>
      </x:c>
      <x:c r="D2857" s="14" t="s">
        <x:v>77</x:v>
      </x:c>
      <x:c r="E2857" s="15">
        <x:v>43278.4143363426</x:v>
      </x:c>
      <x:c r="F2857" t="s">
        <x:v>82</x:v>
      </x:c>
      <x:c r="G2857" s="6">
        <x:v>179.269323785046</x:v>
      </x:c>
      <x:c r="H2857" t="s">
        <x:v>83</x:v>
      </x:c>
      <x:c r="I2857" s="6">
        <x:v>27.187575453172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22.146</x:v>
      </x:c>
      <x:c r="R2857" s="8">
        <x:v>124948.241512438</x:v>
      </x:c>
      <x:c r="S2857" s="12">
        <x:v>359099.757807969</x:v>
      </x:c>
      <x:c r="T2857" s="12">
        <x:v>58.084829600876</x:v>
      </x:c>
      <x:c r="U2857" s="12">
        <x:v>24</x:v>
      </x:c>
      <x:c r="V2857" s="12">
        <x:f>NA()</x:f>
      </x:c>
    </x:row>
    <x:row r="2858">
      <x:c r="A2858">
        <x:v>2013620</x:v>
      </x:c>
      <x:c r="B2858" s="1">
        <x:v>43313.6221933218</x:v>
      </x:c>
      <x:c r="C2858" s="6">
        <x:v>50.7696646466667</x:v>
      </x:c>
      <x:c r="D2858" s="14" t="s">
        <x:v>77</x:v>
      </x:c>
      <x:c r="E2858" s="15">
        <x:v>43278.4143363426</x:v>
      </x:c>
      <x:c r="F2858" t="s">
        <x:v>82</x:v>
      </x:c>
      <x:c r="G2858" s="6">
        <x:v>179.253748542014</x:v>
      </x:c>
      <x:c r="H2858" t="s">
        <x:v>83</x:v>
      </x:c>
      <x:c r="I2858" s="6">
        <x:v>27.187575453172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22.147</x:v>
      </x:c>
      <x:c r="R2858" s="8">
        <x:v>124959.750627393</x:v>
      </x:c>
      <x:c r="S2858" s="12">
        <x:v>359094.898063968</x:v>
      </x:c>
      <x:c r="T2858" s="12">
        <x:v>58.084829600876</x:v>
      </x:c>
      <x:c r="U2858" s="12">
        <x:v>24</x:v>
      </x:c>
      <x:c r="V2858" s="12">
        <x:f>NA()</x:f>
      </x:c>
    </x:row>
    <x:row r="2859">
      <x:c r="A2859">
        <x:v>2013632</x:v>
      </x:c>
      <x:c r="B2859" s="1">
        <x:v>43313.6222050926</x:v>
      </x:c>
      <x:c r="C2859" s="6">
        <x:v>50.7865951866667</x:v>
      </x:c>
      <x:c r="D2859" s="14" t="s">
        <x:v>77</x:v>
      </x:c>
      <x:c r="E2859" s="15">
        <x:v>43278.4143363426</x:v>
      </x:c>
      <x:c r="F2859" t="s">
        <x:v>82</x:v>
      </x:c>
      <x:c r="G2859" s="6">
        <x:v>179.331641401077</x:v>
      </x:c>
      <x:c r="H2859" t="s">
        <x:v>83</x:v>
      </x:c>
      <x:c r="I2859" s="6">
        <x:v>27.187575453172</x:v>
      </x:c>
      <x:c r="J2859" t="s">
        <x:v>78</x:v>
      </x:c>
      <x:c r="K2859" s="6">
        <x:v>1026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22.142</x:v>
      </x:c>
      <x:c r="R2859" s="8">
        <x:v>124957.270457175</x:v>
      </x:c>
      <x:c r="S2859" s="12">
        <x:v>359091.78970916</x:v>
      </x:c>
      <x:c r="T2859" s="12">
        <x:v>58.084829600876</x:v>
      </x:c>
      <x:c r="U2859" s="12">
        <x:v>24</x:v>
      </x:c>
      <x:c r="V2859" s="12">
        <x:f>NA()</x:f>
      </x:c>
    </x:row>
    <x:row r="2860">
      <x:c r="A2860">
        <x:v>2013642</x:v>
      </x:c>
      <x:c r="B2860" s="1">
        <x:v>43313.6222167824</x:v>
      </x:c>
      <x:c r="C2860" s="6">
        <x:v>50.8034302533333</x:v>
      </x:c>
      <x:c r="D2860" s="14" t="s">
        <x:v>77</x:v>
      </x:c>
      <x:c r="E2860" s="15">
        <x:v>43278.4143363426</x:v>
      </x:c>
      <x:c r="F2860" t="s">
        <x:v>82</x:v>
      </x:c>
      <x:c r="G2860" s="6">
        <x:v>179.252138224625</x:v>
      </x:c>
      <x:c r="H2860" t="s">
        <x:v>83</x:v>
      </x:c>
      <x:c r="I2860" s="6">
        <x:v>27.1937166971652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22.145</x:v>
      </x:c>
      <x:c r="R2860" s="8">
        <x:v>124960.171707259</x:v>
      </x:c>
      <x:c r="S2860" s="12">
        <x:v>359104.7599584</x:v>
      </x:c>
      <x:c r="T2860" s="12">
        <x:v>58.084829600876</x:v>
      </x:c>
      <x:c r="U2860" s="12">
        <x:v>24</x:v>
      </x:c>
      <x:c r="V2860" s="12">
        <x:f>NA()</x:f>
      </x:c>
    </x:row>
    <x:row r="2861">
      <x:c r="A2861">
        <x:v>2013653</x:v>
      </x:c>
      <x:c r="B2861" s="1">
        <x:v>43313.6222285069</x:v>
      </x:c>
      <x:c r="C2861" s="6">
        <x:v>50.8203092166667</x:v>
      </x:c>
      <x:c r="D2861" s="14" t="s">
        <x:v>77</x:v>
      </x:c>
      <x:c r="E2861" s="15">
        <x:v>43278.4143363426</x:v>
      </x:c>
      <x:c r="F2861" t="s">
        <x:v>82</x:v>
      </x:c>
      <x:c r="G2861" s="6">
        <x:v>179.284900692226</x:v>
      </x:c>
      <x:c r="H2861" t="s">
        <x:v>83</x:v>
      </x:c>
      <x:c r="I2861" s="6">
        <x:v>27.187575453172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22.145</x:v>
      </x:c>
      <x:c r="R2861" s="8">
        <x:v>124961.672670038</x:v>
      </x:c>
      <x:c r="S2861" s="12">
        <x:v>359101.425245046</x:v>
      </x:c>
      <x:c r="T2861" s="12">
        <x:v>58.084829600876</x:v>
      </x:c>
      <x:c r="U2861" s="12">
        <x:v>24</x:v>
      </x:c>
      <x:c r="V2861" s="12">
        <x:f>NA()</x:f>
      </x:c>
    </x:row>
    <x:row r="2862">
      <x:c r="A2862">
        <x:v>2013663</x:v>
      </x:c>
      <x:c r="B2862" s="1">
        <x:v>43313.6222401968</x:v>
      </x:c>
      <x:c r="C2862" s="6">
        <x:v>50.8371404016667</x:v>
      </x:c>
      <x:c r="D2862" s="14" t="s">
        <x:v>77</x:v>
      </x:c>
      <x:c r="E2862" s="15">
        <x:v>43278.4143363426</x:v>
      </x:c>
      <x:c r="F2862" t="s">
        <x:v>82</x:v>
      </x:c>
      <x:c r="G2862" s="6">
        <x:v>179.252138224625</x:v>
      </x:c>
      <x:c r="H2862" t="s">
        <x:v>83</x:v>
      </x:c>
      <x:c r="I2862" s="6">
        <x:v>27.1937166971652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22.145</x:v>
      </x:c>
      <x:c r="R2862" s="8">
        <x:v>124963.417772277</x:v>
      </x:c>
      <x:c r="S2862" s="12">
        <x:v>359101.307881981</x:v>
      </x:c>
      <x:c r="T2862" s="12">
        <x:v>58.084829600876</x:v>
      </x:c>
      <x:c r="U2862" s="12">
        <x:v>24</x:v>
      </x:c>
      <x:c r="V2862" s="12">
        <x:f>NA()</x:f>
      </x:c>
    </x:row>
    <x:row r="2863">
      <x:c r="A2863">
        <x:v>2013671</x:v>
      </x:c>
      <x:c r="B2863" s="1">
        <x:v>43313.6222513079</x:v>
      </x:c>
      <x:c r="C2863" s="6">
        <x:v>50.8531423483333</x:v>
      </x:c>
      <x:c r="D2863" s="14" t="s">
        <x:v>77</x:v>
      </x:c>
      <x:c r="E2863" s="15">
        <x:v>43278.4143363426</x:v>
      </x:c>
      <x:c r="F2863" t="s">
        <x:v>82</x:v>
      </x:c>
      <x:c r="G2863" s="6">
        <x:v>179.300479263797</x:v>
      </x:c>
      <x:c r="H2863" t="s">
        <x:v>83</x:v>
      </x:c>
      <x:c r="I2863" s="6">
        <x:v>27.187575453172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22.144</x:v>
      </x:c>
      <x:c r="R2863" s="8">
        <x:v>124967.866386755</x:v>
      </x:c>
      <x:c r="S2863" s="12">
        <x:v>359099.424839393</x:v>
      </x:c>
      <x:c r="T2863" s="12">
        <x:v>58.084829600876</x:v>
      </x:c>
      <x:c r="U2863" s="12">
        <x:v>24</x:v>
      </x:c>
      <x:c r="V2863" s="12">
        <x:f>NA()</x:f>
      </x:c>
    </x:row>
    <x:row r="2864">
      <x:c r="A2864">
        <x:v>2013674</x:v>
      </x:c>
      <x:c r="B2864" s="1">
        <x:v>43313.622262963</x:v>
      </x:c>
      <x:c r="C2864" s="6">
        <x:v>50.8699706516667</x:v>
      </x:c>
      <x:c r="D2864" s="14" t="s">
        <x:v>77</x:v>
      </x:c>
      <x:c r="E2864" s="15">
        <x:v>43278.4143363426</x:v>
      </x:c>
      <x:c r="F2864" t="s">
        <x:v>82</x:v>
      </x:c>
      <x:c r="G2864" s="6">
        <x:v>179.222603047427</x:v>
      </x:c>
      <x:c r="H2864" t="s">
        <x:v>83</x:v>
      </x:c>
      <x:c r="I2864" s="6">
        <x:v>27.187575453172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22.149</x:v>
      </x:c>
      <x:c r="R2864" s="8">
        <x:v>124962.980630143</x:v>
      </x:c>
      <x:c r="S2864" s="12">
        <x:v>359092.964658816</x:v>
      </x:c>
      <x:c r="T2864" s="12">
        <x:v>58.084829600876</x:v>
      </x:c>
      <x:c r="U2864" s="12">
        <x:v>24</x:v>
      </x:c>
      <x:c r="V2864" s="12">
        <x:f>NA()</x:f>
      </x:c>
    </x:row>
    <x:row r="2865">
      <x:c r="A2865">
        <x:v>2013692</x:v>
      </x:c>
      <x:c r="B2865" s="1">
        <x:v>43313.6222747338</x:v>
      </x:c>
      <x:c r="C2865" s="6">
        <x:v>50.8868839483333</x:v>
      </x:c>
      <x:c r="D2865" s="14" t="s">
        <x:v>77</x:v>
      </x:c>
      <x:c r="E2865" s="15">
        <x:v>43278.4143363426</x:v>
      </x:c>
      <x:c r="F2865" t="s">
        <x:v>82</x:v>
      </x:c>
      <x:c r="G2865" s="6">
        <x:v>179.267713974112</x:v>
      </x:c>
      <x:c r="H2865" t="s">
        <x:v>83</x:v>
      </x:c>
      <x:c r="I2865" s="6">
        <x:v>27.1937166971652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22.144</x:v>
      </x:c>
      <x:c r="R2865" s="8">
        <x:v>124964.023536172</x:v>
      </x:c>
      <x:c r="S2865" s="12">
        <x:v>359097.513938118</x:v>
      </x:c>
      <x:c r="T2865" s="12">
        <x:v>58.084829600876</x:v>
      </x:c>
      <x:c r="U2865" s="12">
        <x:v>24</x:v>
      </x:c>
      <x:c r="V2865" s="12">
        <x:f>NA()</x:f>
      </x:c>
    </x:row>
    <x:row r="2866">
      <x:c r="A2866">
        <x:v>2013702</x:v>
      </x:c>
      <x:c r="B2866" s="1">
        <x:v>43313.6222864236</x:v>
      </x:c>
      <x:c r="C2866" s="6">
        <x:v>50.90369935</x:v>
      </x:c>
      <x:c r="D2866" s="14" t="s">
        <x:v>77</x:v>
      </x:c>
      <x:c r="E2866" s="15">
        <x:v>43278.4143363426</x:v>
      </x:c>
      <x:c r="F2866" t="s">
        <x:v>82</x:v>
      </x:c>
      <x:c r="G2866" s="6">
        <x:v>179.283291387932</x:v>
      </x:c>
      <x:c r="H2866" t="s">
        <x:v>83</x:v>
      </x:c>
      <x:c r="I2866" s="6">
        <x:v>27.1937166971652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22.143</x:v>
      </x:c>
      <x:c r="R2866" s="8">
        <x:v>124968.095914419</x:v>
      </x:c>
      <x:c r="S2866" s="12">
        <x:v>359111.110809837</x:v>
      </x:c>
      <x:c r="T2866" s="12">
        <x:v>58.084829600876</x:v>
      </x:c>
      <x:c r="U2866" s="12">
        <x:v>24</x:v>
      </x:c>
      <x:c r="V2866" s="12">
        <x:f>NA()</x:f>
      </x:c>
    </x:row>
    <x:row r="2867">
      <x:c r="A2867">
        <x:v>2013704</x:v>
      </x:c>
      <x:c r="B2867" s="1">
        <x:v>43313.6222975694</x:v>
      </x:c>
      <x:c r="C2867" s="6">
        <x:v>50.9197577133333</x:v>
      </x:c>
      <x:c r="D2867" s="14" t="s">
        <x:v>77</x:v>
      </x:c>
      <x:c r="E2867" s="15">
        <x:v>43278.4143363426</x:v>
      </x:c>
      <x:c r="F2867" t="s">
        <x:v>82</x:v>
      </x:c>
      <x:c r="G2867" s="6">
        <x:v>179.20380770014</x:v>
      </x:c>
      <x:c r="H2867" t="s">
        <x:v>83</x:v>
      </x:c>
      <x:c r="I2867" s="6">
        <x:v>27.1998579523956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22.146</x:v>
      </x:c>
      <x:c r="R2867" s="8">
        <x:v>124961.624885914</x:v>
      </x:c>
      <x:c r="S2867" s="12">
        <x:v>359090.750209036</x:v>
      </x:c>
      <x:c r="T2867" s="12">
        <x:v>58.084829600876</x:v>
      </x:c>
      <x:c r="U2867" s="12">
        <x:v>24</x:v>
      </x:c>
      <x:c r="V2867" s="12">
        <x:f>NA()</x:f>
      </x:c>
    </x:row>
    <x:row r="2868">
      <x:c r="A2868">
        <x:v>2013721</x:v>
      </x:c>
      <x:c r="B2868" s="1">
        <x:v>43313.622309294</x:v>
      </x:c>
      <x:c r="C2868" s="6">
        <x:v>50.9366496466667</x:v>
      </x:c>
      <x:c r="D2868" s="14" t="s">
        <x:v>77</x:v>
      </x:c>
      <x:c r="E2868" s="15">
        <x:v>43278.4143363426</x:v>
      </x:c>
      <x:c r="F2868" t="s">
        <x:v>82</x:v>
      </x:c>
      <x:c r="G2868" s="6">
        <x:v>179.284900692226</x:v>
      </x:c>
      <x:c r="H2868" t="s">
        <x:v>83</x:v>
      </x:c>
      <x:c r="I2868" s="6">
        <x:v>27.187575453172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22.145</x:v>
      </x:c>
      <x:c r="R2868" s="8">
        <x:v>124964.54987118</x:v>
      </x:c>
      <x:c r="S2868" s="12">
        <x:v>359101.813333385</x:v>
      </x:c>
      <x:c r="T2868" s="12">
        <x:v>58.084829600876</x:v>
      </x:c>
      <x:c r="U2868" s="12">
        <x:v>24</x:v>
      </x:c>
      <x:c r="V2868" s="12">
        <x:f>NA()</x:f>
      </x:c>
    </x:row>
    <x:row r="2869">
      <x:c r="A2869">
        <x:v>2013731</x:v>
      </x:c>
      <x:c r="B2869" s="1">
        <x:v>43313.6223210301</x:v>
      </x:c>
      <x:c r="C2869" s="6">
        <x:v>50.9535451966667</x:v>
      </x:c>
      <x:c r="D2869" s="14" t="s">
        <x:v>77</x:v>
      </x:c>
      <x:c r="E2869" s="15">
        <x:v>43278.4143363426</x:v>
      </x:c>
      <x:c r="F2869" t="s">
        <x:v>82</x:v>
      </x:c>
      <x:c r="G2869" s="6">
        <x:v>179.269323785046</x:v>
      </x:c>
      <x:c r="H2869" t="s">
        <x:v>83</x:v>
      </x:c>
      <x:c r="I2869" s="6">
        <x:v>27.187575453172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22.146</x:v>
      </x:c>
      <x:c r="R2869" s="8">
        <x:v>124977.23563776</x:v>
      </x:c>
      <x:c r="S2869" s="12">
        <x:v>359106.278357828</x:v>
      </x:c>
      <x:c r="T2869" s="12">
        <x:v>58.084829600876</x:v>
      </x:c>
      <x:c r="U2869" s="12">
        <x:v>24</x:v>
      </x:c>
      <x:c r="V2869" s="12">
        <x:f>NA()</x:f>
      </x:c>
    </x:row>
    <x:row r="2870">
      <x:c r="A2870">
        <x:v>2013741</x:v>
      </x:c>
      <x:c r="B2870" s="1">
        <x:v>43313.6223327199</x:v>
      </x:c>
      <x:c r="C2870" s="6">
        <x:v>50.97041246</x:v>
      </x:c>
      <x:c r="D2870" s="14" t="s">
        <x:v>77</x:v>
      </x:c>
      <x:c r="E2870" s="15">
        <x:v>43278.4143363426</x:v>
      </x:c>
      <x:c r="F2870" t="s">
        <x:v>82</x:v>
      </x:c>
      <x:c r="G2870" s="6">
        <x:v>179.3160595</x:v>
      </x:c>
      <x:c r="H2870" t="s">
        <x:v>83</x:v>
      </x:c>
      <x:c r="I2870" s="6">
        <x:v>27.187575453172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22.143</x:v>
      </x:c>
      <x:c r="R2870" s="8">
        <x:v>124979.323305004</x:v>
      </x:c>
      <x:c r="S2870" s="12">
        <x:v>359108.174679119</x:v>
      </x:c>
      <x:c r="T2870" s="12">
        <x:v>58.084829600876</x:v>
      </x:c>
      <x:c r="U2870" s="12">
        <x:v>24</x:v>
      </x:c>
      <x:c r="V2870" s="12">
        <x:f>NA()</x:f>
      </x:c>
    </x:row>
    <x:row r="2871">
      <x:c r="A2871">
        <x:v>2013744</x:v>
      </x:c>
      <x:c r="B2871" s="1">
        <x:v>43313.6223438657</x:v>
      </x:c>
      <x:c r="C2871" s="6">
        <x:v>50.98643917</x:v>
      </x:c>
      <x:c r="D2871" s="14" t="s">
        <x:v>77</x:v>
      </x:c>
      <x:c r="E2871" s="15">
        <x:v>43278.4143363426</x:v>
      </x:c>
      <x:c r="F2871" t="s">
        <x:v>82</x:v>
      </x:c>
      <x:c r="G2871" s="6">
        <x:v>179.17267016277</x:v>
      </x:c>
      <x:c r="H2871" t="s">
        <x:v>83</x:v>
      </x:c>
      <x:c r="I2871" s="6">
        <x:v>27.1998579523956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22.148</x:v>
      </x:c>
      <x:c r="R2871" s="8">
        <x:v>124972.229668686</x:v>
      </x:c>
      <x:c r="S2871" s="12">
        <x:v>359105.441577129</x:v>
      </x:c>
      <x:c r="T2871" s="12">
        <x:v>58.084829600876</x:v>
      </x:c>
      <x:c r="U2871" s="12">
        <x:v>24</x:v>
      </x:c>
      <x:c r="V2871" s="12">
        <x:f>NA()</x:f>
      </x:c>
    </x:row>
    <x:row r="2872">
      <x:c r="A2872">
        <x:v>2013755</x:v>
      </x:c>
      <x:c r="B2872" s="1">
        <x:v>43313.6223555556</x:v>
      </x:c>
      <x:c r="C2872" s="6">
        <x:v>51.0032775283333</x:v>
      </x:c>
      <x:c r="D2872" s="14" t="s">
        <x:v>77</x:v>
      </x:c>
      <x:c r="E2872" s="15">
        <x:v>43278.4143363426</x:v>
      </x:c>
      <x:c r="F2872" t="s">
        <x:v>82</x:v>
      </x:c>
      <x:c r="G2872" s="6">
        <x:v>179.220991717678</x:v>
      </x:c>
      <x:c r="H2872" t="s">
        <x:v>83</x:v>
      </x:c>
      <x:c r="I2872" s="6">
        <x:v>27.1937166971652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22.147</x:v>
      </x:c>
      <x:c r="R2872" s="8">
        <x:v>124981.257197611</x:v>
      </x:c>
      <x:c r="S2872" s="12">
        <x:v>359103.511452058</x:v>
      </x:c>
      <x:c r="T2872" s="12">
        <x:v>58.084829600876</x:v>
      </x:c>
      <x:c r="U2872" s="12">
        <x:v>24</x:v>
      </x:c>
      <x:c r="V2872" s="12">
        <x:f>NA()</x:f>
      </x:c>
    </x:row>
    <x:row r="2873">
      <x:c r="A2873">
        <x:v>2013767</x:v>
      </x:c>
      <x:c r="B2873" s="1">
        <x:v>43313.6223672801</x:v>
      </x:c>
      <x:c r="C2873" s="6">
        <x:v>51.020141155</x:v>
      </x:c>
      <x:c r="D2873" s="14" t="s">
        <x:v>77</x:v>
      </x:c>
      <x:c r="E2873" s="15">
        <x:v>43278.4143363426</x:v>
      </x:c>
      <x:c r="F2873" t="s">
        <x:v>82</x:v>
      </x:c>
      <x:c r="G2873" s="6">
        <x:v>179.252138224625</x:v>
      </x:c>
      <x:c r="H2873" t="s">
        <x:v>83</x:v>
      </x:c>
      <x:c r="I2873" s="6">
        <x:v>27.1937166971652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22.145</x:v>
      </x:c>
      <x:c r="R2873" s="8">
        <x:v>124975.155362936</x:v>
      </x:c>
      <x:c r="S2873" s="12">
        <x:v>359101.080540488</x:v>
      </x:c>
      <x:c r="T2873" s="12">
        <x:v>58.084829600876</x:v>
      </x:c>
      <x:c r="U2873" s="12">
        <x:v>24</x:v>
      </x:c>
      <x:c r="V2873" s="12">
        <x:f>NA()</x:f>
      </x:c>
    </x:row>
    <x:row r="2874">
      <x:c r="A2874">
        <x:v>2013776</x:v>
      </x:c>
      <x:c r="B2874" s="1">
        <x:v>43313.6223789699</x:v>
      </x:c>
      <x:c r="C2874" s="6">
        <x:v>51.0369761916667</x:v>
      </x:c>
      <x:c r="D2874" s="14" t="s">
        <x:v>77</x:v>
      </x:c>
      <x:c r="E2874" s="15">
        <x:v>43278.4143363426</x:v>
      </x:c>
      <x:c r="F2874" t="s">
        <x:v>82</x:v>
      </x:c>
      <x:c r="G2874" s="6">
        <x:v>179.284900692226</x:v>
      </x:c>
      <x:c r="H2874" t="s">
        <x:v>83</x:v>
      </x:c>
      <x:c r="I2874" s="6">
        <x:v>27.187575453172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22.145</x:v>
      </x:c>
      <x:c r="R2874" s="8">
        <x:v>124986.543530507</x:v>
      </x:c>
      <x:c r="S2874" s="12">
        <x:v>359117.170402391</x:v>
      </x:c>
      <x:c r="T2874" s="12">
        <x:v>58.084829600876</x:v>
      </x:c>
      <x:c r="U2874" s="12">
        <x:v>24</x:v>
      </x:c>
      <x:c r="V2874" s="12">
        <x:f>NA()</x:f>
      </x:c>
    </x:row>
    <x:row r="2875">
      <x:c r="A2875">
        <x:v>2013784</x:v>
      </x:c>
      <x:c r="B2875" s="1">
        <x:v>43313.6223906597</x:v>
      </x:c>
      <x:c r="C2875" s="6">
        <x:v>51.0538160033333</x:v>
      </x:c>
      <x:c r="D2875" s="14" t="s">
        <x:v>77</x:v>
      </x:c>
      <x:c r="E2875" s="15">
        <x:v>43278.4143363426</x:v>
      </x:c>
      <x:c r="F2875" t="s">
        <x:v>82</x:v>
      </x:c>
      <x:c r="G2875" s="6">
        <x:v>179.220991717678</x:v>
      </x:c>
      <x:c r="H2875" t="s">
        <x:v>83</x:v>
      </x:c>
      <x:c r="I2875" s="6">
        <x:v>27.1937166971652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22.147</x:v>
      </x:c>
      <x:c r="R2875" s="8">
        <x:v>124977.343400547</x:v>
      </x:c>
      <x:c r="S2875" s="12">
        <x:v>359100.758341325</x:v>
      </x:c>
      <x:c r="T2875" s="12">
        <x:v>58.084829600876</x:v>
      </x:c>
      <x:c r="U2875" s="12">
        <x:v>24</x:v>
      </x:c>
      <x:c r="V2875" s="12">
        <x:f>NA()</x:f>
      </x:c>
    </x:row>
    <x:row r="2876">
      <x:c r="A2876">
        <x:v>2013797</x:v>
      </x:c>
      <x:c r="B2876" s="1">
        <x:v>43313.6224017708</x:v>
      </x:c>
      <x:c r="C2876" s="6">
        <x:v>51.069825855</x:v>
      </x:c>
      <x:c r="D2876" s="14" t="s">
        <x:v>77</x:v>
      </x:c>
      <x:c r="E2876" s="15">
        <x:v>43278.4143363426</x:v>
      </x:c>
      <x:c r="F2876" t="s">
        <x:v>82</x:v>
      </x:c>
      <x:c r="G2876" s="6">
        <x:v>179.269323785046</x:v>
      </x:c>
      <x:c r="H2876" t="s">
        <x:v>83</x:v>
      </x:c>
      <x:c r="I2876" s="6">
        <x:v>27.187575453172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22.146</x:v>
      </x:c>
      <x:c r="R2876" s="8">
        <x:v>124982.065436366</x:v>
      </x:c>
      <x:c r="S2876" s="12">
        <x:v>359096.575973522</x:v>
      </x:c>
      <x:c r="T2876" s="12">
        <x:v>58.084829600876</x:v>
      </x:c>
      <x:c r="U2876" s="12">
        <x:v>24</x:v>
      </x:c>
      <x:c r="V2876" s="12">
        <x:f>NA()</x:f>
      </x:c>
    </x:row>
    <x:row r="2877">
      <x:c r="A2877">
        <x:v>2013804</x:v>
      </x:c>
      <x:c r="B2877" s="1">
        <x:v>43313.6224134606</x:v>
      </x:c>
      <x:c r="C2877" s="6">
        <x:v>51.0866785</x:v>
      </x:c>
      <x:c r="D2877" s="14" t="s">
        <x:v>77</x:v>
      </x:c>
      <x:c r="E2877" s="15">
        <x:v>43278.4143363426</x:v>
      </x:c>
      <x:c r="F2877" t="s">
        <x:v>82</x:v>
      </x:c>
      <x:c r="G2877" s="6">
        <x:v>179.236564139227</x:v>
      </x:c>
      <x:c r="H2877" t="s">
        <x:v>83</x:v>
      </x:c>
      <x:c r="I2877" s="6">
        <x:v>27.1937166971652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22.146</x:v>
      </x:c>
      <x:c r="R2877" s="8">
        <x:v>124971.143463587</x:v>
      </x:c>
      <x:c r="S2877" s="12">
        <x:v>359102.483971761</x:v>
      </x:c>
      <x:c r="T2877" s="12">
        <x:v>58.084829600876</x:v>
      </x:c>
      <x:c r="U2877" s="12">
        <x:v>24</x:v>
      </x:c>
      <x:c r="V2877" s="12">
        <x:f>NA()</x:f>
      </x:c>
    </x:row>
    <x:row r="2878">
      <x:c r="A2878">
        <x:v>2013814</x:v>
      </x:c>
      <x:c r="B2878" s="1">
        <x:v>43313.6224251505</x:v>
      </x:c>
      <x:c r="C2878" s="6">
        <x:v>51.1034969916667</x:v>
      </x:c>
      <x:c r="D2878" s="14" t="s">
        <x:v>77</x:v>
      </x:c>
      <x:c r="E2878" s="15">
        <x:v>43278.4143363426</x:v>
      </x:c>
      <x:c r="F2878" t="s">
        <x:v>82</x:v>
      </x:c>
      <x:c r="G2878" s="6">
        <x:v>179.253748542014</x:v>
      </x:c>
      <x:c r="H2878" t="s">
        <x:v>83</x:v>
      </x:c>
      <x:c r="I2878" s="6">
        <x:v>27.187575453172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22.147</x:v>
      </x:c>
      <x:c r="R2878" s="8">
        <x:v>124974.742284646</x:v>
      </x:c>
      <x:c r="S2878" s="12">
        <x:v>359094.600674481</x:v>
      </x:c>
      <x:c r="T2878" s="12">
        <x:v>58.084829600876</x:v>
      </x:c>
      <x:c r="U2878" s="12">
        <x:v>24</x:v>
      </x:c>
      <x:c r="V2878" s="12">
        <x:f>NA()</x:f>
      </x:c>
    </x:row>
    <x:row r="2879">
      <x:c r="A2879">
        <x:v>2013827</x:v>
      </x:c>
      <x:c r="B2879" s="1">
        <x:v>43313.6224368403</x:v>
      </x:c>
      <x:c r="C2879" s="6">
        <x:v>51.1203216883333</x:v>
      </x:c>
      <x:c r="D2879" s="14" t="s">
        <x:v>77</x:v>
      </x:c>
      <x:c r="E2879" s="15">
        <x:v>43278.4143363426</x:v>
      </x:c>
      <x:c r="F2879" t="s">
        <x:v>82</x:v>
      </x:c>
      <x:c r="G2879" s="6">
        <x:v>179.270932175544</x:v>
      </x:c>
      <x:c r="H2879" t="s">
        <x:v>83</x:v>
      </x:c>
      <x:c r="I2879" s="6">
        <x:v>27.1814342204143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22.148</x:v>
      </x:c>
      <x:c r="R2879" s="8">
        <x:v>124969.638275941</x:v>
      </x:c>
      <x:c r="S2879" s="12">
        <x:v>359098.451042353</x:v>
      </x:c>
      <x:c r="T2879" s="12">
        <x:v>58.084829600876</x:v>
      </x:c>
      <x:c r="U2879" s="12">
        <x:v>24</x:v>
      </x:c>
      <x:c r="V2879" s="12">
        <x:f>NA()</x:f>
      </x:c>
    </x:row>
    <x:row r="2880">
      <x:c r="A2880">
        <x:v>2013834</x:v>
      </x:c>
      <x:c r="B2880" s="1">
        <x:v>43313.6224479977</x:v>
      </x:c>
      <x:c r="C2880" s="6">
        <x:v>51.1363576116667</x:v>
      </x:c>
      <x:c r="D2880" s="14" t="s">
        <x:v>77</x:v>
      </x:c>
      <x:c r="E2880" s="15">
        <x:v>43278.4143363426</x:v>
      </x:c>
      <x:c r="F2880" t="s">
        <x:v>82</x:v>
      </x:c>
      <x:c r="G2880" s="6">
        <x:v>179.189851865156</x:v>
      </x:c>
      <x:c r="H2880" t="s">
        <x:v>83</x:v>
      </x:c>
      <x:c r="I2880" s="6">
        <x:v>27.1937166971652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22.149</x:v>
      </x:c>
      <x:c r="R2880" s="8">
        <x:v>124963.745576795</x:v>
      </x:c>
      <x:c r="S2880" s="12">
        <x:v>359085.219701849</x:v>
      </x:c>
      <x:c r="T2880" s="12">
        <x:v>58.084829600876</x:v>
      </x:c>
      <x:c r="U2880" s="12">
        <x:v>24</x:v>
      </x:c>
      <x:c r="V2880" s="12">
        <x:f>NA()</x:f>
      </x:c>
    </x:row>
    <x:row r="2881">
      <x:c r="A2881">
        <x:v>2013844</x:v>
      </x:c>
      <x:c r="B2881" s="1">
        <x:v>43313.6224596875</x:v>
      </x:c>
      <x:c r="C2881" s="6">
        <x:v>51.1532446983333</x:v>
      </x:c>
      <x:c r="D2881" s="14" t="s">
        <x:v>77</x:v>
      </x:c>
      <x:c r="E2881" s="15">
        <x:v>43278.4143363426</x:v>
      </x:c>
      <x:c r="F2881" t="s">
        <x:v>82</x:v>
      </x:c>
      <x:c r="G2881" s="6">
        <x:v>179.238174962889</x:v>
      </x:c>
      <x:c r="H2881" t="s">
        <x:v>83</x:v>
      </x:c>
      <x:c r="I2881" s="6">
        <x:v>27.187575453172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22.148</x:v>
      </x:c>
      <x:c r="R2881" s="8">
        <x:v>124963.920067836</x:v>
      </x:c>
      <x:c r="S2881" s="12">
        <x:v>359083.092283474</x:v>
      </x:c>
      <x:c r="T2881" s="12">
        <x:v>58.084829600876</x:v>
      </x:c>
      <x:c r="U2881" s="12">
        <x:v>24</x:v>
      </x:c>
      <x:c r="V2881" s="12">
        <x:f>NA()</x:f>
      </x:c>
    </x:row>
    <x:row r="2882">
      <x:c r="A2882">
        <x:v>2013860</x:v>
      </x:c>
      <x:c r="B2882" s="1">
        <x:v>43313.622471412</x:v>
      </x:c>
      <x:c r="C2882" s="6">
        <x:v>51.1701059016667</x:v>
      </x:c>
      <x:c r="D2882" s="14" t="s">
        <x:v>77</x:v>
      </x:c>
      <x:c r="E2882" s="15">
        <x:v>43278.4143363426</x:v>
      </x:c>
      <x:c r="F2882" t="s">
        <x:v>82</x:v>
      </x:c>
      <x:c r="G2882" s="6">
        <x:v>179.220991717678</x:v>
      </x:c>
      <x:c r="H2882" t="s">
        <x:v>83</x:v>
      </x:c>
      <x:c r="I2882" s="6">
        <x:v>27.1937166971652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22.147</x:v>
      </x:c>
      <x:c r="R2882" s="8">
        <x:v>124972.471653275</x:v>
      </x:c>
      <x:c r="S2882" s="12">
        <x:v>359101.161126642</x:v>
      </x:c>
      <x:c r="T2882" s="12">
        <x:v>58.084829600876</x:v>
      </x:c>
      <x:c r="U2882" s="12">
        <x:v>24</x:v>
      </x:c>
      <x:c r="V2882" s="12">
        <x:f>NA()</x:f>
      </x:c>
    </x:row>
    <x:row r="2883">
      <x:c r="A2883">
        <x:v>2013871</x:v>
      </x:c>
      <x:c r="B2883" s="1">
        <x:v>43313.6224831018</x:v>
      </x:c>
      <x:c r="C2883" s="6">
        <x:v>51.1869279983333</x:v>
      </x:c>
      <x:c r="D2883" s="14" t="s">
        <x:v>77</x:v>
      </x:c>
      <x:c r="E2883" s="15">
        <x:v>43278.4143363426</x:v>
      </x:c>
      <x:c r="F2883" t="s">
        <x:v>82</x:v>
      </x:c>
      <x:c r="G2883" s="6">
        <x:v>179.253748542014</x:v>
      </x:c>
      <x:c r="H2883" t="s">
        <x:v>83</x:v>
      </x:c>
      <x:c r="I2883" s="6">
        <x:v>27.187575453172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22.147</x:v>
      </x:c>
      <x:c r="R2883" s="8">
        <x:v>124970.766428843</x:v>
      </x:c>
      <x:c r="S2883" s="12">
        <x:v>359096.706166249</x:v>
      </x:c>
      <x:c r="T2883" s="12">
        <x:v>58.084829600876</x:v>
      </x:c>
      <x:c r="U2883" s="12">
        <x:v>24</x:v>
      </x:c>
      <x:c r="V2883" s="12">
        <x:f>NA()</x:f>
      </x:c>
    </x:row>
    <x:row r="2884">
      <x:c r="A2884">
        <x:v>2013879</x:v>
      </x:c>
      <x:c r="B2884" s="1">
        <x:v>43313.6224947917</x:v>
      </x:c>
      <x:c r="C2884" s="6">
        <x:v>51.20377829</x:v>
      </x:c>
      <x:c r="D2884" s="14" t="s">
        <x:v>77</x:v>
      </x:c>
      <x:c r="E2884" s="15">
        <x:v>43278.4143363426</x:v>
      </x:c>
      <x:c r="F2884" t="s">
        <x:v>82</x:v>
      </x:c>
      <x:c r="G2884" s="6">
        <x:v>179.238174962889</x:v>
      </x:c>
      <x:c r="H2884" t="s">
        <x:v>83</x:v>
      </x:c>
      <x:c r="I2884" s="6">
        <x:v>27.187575453172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22.148</x:v>
      </x:c>
      <x:c r="R2884" s="8">
        <x:v>124967.932329329</x:v>
      </x:c>
      <x:c r="S2884" s="12">
        <x:v>359090.543033235</x:v>
      </x:c>
      <x:c r="T2884" s="12">
        <x:v>58.084829600876</x:v>
      </x:c>
      <x:c r="U2884" s="12">
        <x:v>24</x:v>
      </x:c>
      <x:c r="V2884" s="12">
        <x:f>NA()</x:f>
      </x:c>
    </x:row>
    <x:row r="2885">
      <x:c r="A2885">
        <x:v>2013885</x:v>
      </x:c>
      <x:c r="B2885" s="1">
        <x:v>43313.6225059375</x:v>
      </x:c>
      <x:c r="C2885" s="6">
        <x:v>51.2198314933333</x:v>
      </x:c>
      <x:c r="D2885" s="14" t="s">
        <x:v>77</x:v>
      </x:c>
      <x:c r="E2885" s="15">
        <x:v>43278.4143363426</x:v>
      </x:c>
      <x:c r="F2885" t="s">
        <x:v>82</x:v>
      </x:c>
      <x:c r="G2885" s="6">
        <x:v>179.238174962889</x:v>
      </x:c>
      <x:c r="H2885" t="s">
        <x:v>83</x:v>
      </x:c>
      <x:c r="I2885" s="6">
        <x:v>27.187575453172</x:v>
      </x:c>
      <x:c r="J2885" t="s">
        <x:v>78</x:v>
      </x:c>
      <x:c r="K2885" s="6">
        <x:v>1026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22.148</x:v>
      </x:c>
      <x:c r="R2885" s="8">
        <x:v>124963.45904367</x:v>
      </x:c>
      <x:c r="S2885" s="12">
        <x:v>359072.419851995</x:v>
      </x:c>
      <x:c r="T2885" s="12">
        <x:v>58.084829600876</x:v>
      </x:c>
      <x:c r="U2885" s="12">
        <x:v>24</x:v>
      </x:c>
      <x:c r="V2885" s="12">
        <x:f>NA()</x:f>
      </x:c>
    </x:row>
    <x:row r="2886">
      <x:c r="A2886">
        <x:v>2013897</x:v>
      </x:c>
      <x:c r="B2886" s="1">
        <x:v>43313.6225176736</x:v>
      </x:c>
      <x:c r="C2886" s="6">
        <x:v>51.23672992</x:v>
      </x:c>
      <x:c r="D2886" s="14" t="s">
        <x:v>77</x:v>
      </x:c>
      <x:c r="E2886" s="15">
        <x:v>43278.4143363426</x:v>
      </x:c>
      <x:c r="F2886" t="s">
        <x:v>82</x:v>
      </x:c>
      <x:c r="G2886" s="6">
        <x:v>179.174284433698</x:v>
      </x:c>
      <x:c r="H2886" t="s">
        <x:v>83</x:v>
      </x:c>
      <x:c r="I2886" s="6">
        <x:v>27.1937166971652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22.15</x:v>
      </x:c>
      <x:c r="R2886" s="8">
        <x:v>124962.812332005</x:v>
      </x:c>
      <x:c r="S2886" s="12">
        <x:v>359093.93173454</x:v>
      </x:c>
      <x:c r="T2886" s="12">
        <x:v>58.084829600876</x:v>
      </x:c>
      <x:c r="U2886" s="12">
        <x:v>24</x:v>
      </x:c>
      <x:c r="V2886" s="12">
        <x:f>NA()</x:f>
      </x:c>
    </x:row>
    <x:row r="2887">
      <x:c r="A2887">
        <x:v>2013908</x:v>
      </x:c>
      <x:c r="B2887" s="1">
        <x:v>43313.6225293634</x:v>
      </x:c>
      <x:c r="C2887" s="6">
        <x:v>51.2535528866667</x:v>
      </x:c>
      <x:c r="D2887" s="14" t="s">
        <x:v>77</x:v>
      </x:c>
      <x:c r="E2887" s="15">
        <x:v>43278.4143363426</x:v>
      </x:c>
      <x:c r="F2887" t="s">
        <x:v>82</x:v>
      </x:c>
      <x:c r="G2887" s="6">
        <x:v>179.238174962889</x:v>
      </x:c>
      <x:c r="H2887" t="s">
        <x:v>83</x:v>
      </x:c>
      <x:c r="I2887" s="6">
        <x:v>27.187575453172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22.148</x:v>
      </x:c>
      <x:c r="R2887" s="8">
        <x:v>124967.649493474</x:v>
      </x:c>
      <x:c r="S2887" s="12">
        <x:v>359090.498005803</x:v>
      </x:c>
      <x:c r="T2887" s="12">
        <x:v>58.084829600876</x:v>
      </x:c>
      <x:c r="U2887" s="12">
        <x:v>24</x:v>
      </x:c>
      <x:c r="V2887" s="12">
        <x:f>NA()</x:f>
      </x:c>
    </x:row>
    <x:row r="2888">
      <x:c r="A2888">
        <x:v>2013918</x:v>
      </x:c>
      <x:c r="B2888" s="1">
        <x:v>43313.622541088</x:v>
      </x:c>
      <x:c r="C2888" s="6">
        <x:v>51.2704233716667</x:v>
      </x:c>
      <x:c r="D2888" s="14" t="s">
        <x:v>77</x:v>
      </x:c>
      <x:c r="E2888" s="15">
        <x:v>43278.4143363426</x:v>
      </x:c>
      <x:c r="F2888" t="s">
        <x:v>82</x:v>
      </x:c>
      <x:c r="G2888" s="6">
        <x:v>179.222603047427</x:v>
      </x:c>
      <x:c r="H2888" t="s">
        <x:v>83</x:v>
      </x:c>
      <x:c r="I2888" s="6">
        <x:v>27.187575453172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22.149</x:v>
      </x:c>
      <x:c r="R2888" s="8">
        <x:v>124963.443235093</x:v>
      </x:c>
      <x:c r="S2888" s="12">
        <x:v>359096.017686786</x:v>
      </x:c>
      <x:c r="T2888" s="12">
        <x:v>58.084829600876</x:v>
      </x:c>
      <x:c r="U2888" s="12">
        <x:v>24</x:v>
      </x:c>
      <x:c r="V2888" s="12">
        <x:f>NA()</x:f>
      </x:c>
    </x:row>
    <x:row r="2889">
      <x:c r="A2889">
        <x:v>2013929</x:v>
      </x:c>
      <x:c r="B2889" s="1">
        <x:v>43313.6225521991</x:v>
      </x:c>
      <x:c r="C2889" s="6">
        <x:v>51.2864457333333</x:v>
      </x:c>
      <x:c r="D2889" s="14" t="s">
        <x:v>77</x:v>
      </x:c>
      <x:c r="E2889" s="15">
        <x:v>43278.4143363426</x:v>
      </x:c>
      <x:c r="F2889" t="s">
        <x:v>82</x:v>
      </x:c>
      <x:c r="G2889" s="6">
        <x:v>179.253748542014</x:v>
      </x:c>
      <x:c r="H2889" t="s">
        <x:v>83</x:v>
      </x:c>
      <x:c r="I2889" s="6">
        <x:v>27.187575453172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22.147</x:v>
      </x:c>
      <x:c r="R2889" s="8">
        <x:v>124964.987495845</x:v>
      </x:c>
      <x:c r="S2889" s="12">
        <x:v>359077.670329075</x:v>
      </x:c>
      <x:c r="T2889" s="12">
        <x:v>58.084829600876</x:v>
      </x:c>
      <x:c r="U2889" s="12">
        <x:v>24</x:v>
      </x:c>
      <x:c r="V2889" s="12">
        <x:f>NA()</x:f>
      </x:c>
    </x:row>
    <x:row r="2890">
      <x:c r="A2890">
        <x:v>2013939</x:v>
      </x:c>
      <x:c r="B2890" s="1">
        <x:v>43313.6225638889</x:v>
      </x:c>
      <x:c r="C2890" s="6">
        <x:v>51.303290235</x:v>
      </x:c>
      <x:c r="D2890" s="14" t="s">
        <x:v>77</x:v>
      </x:c>
      <x:c r="E2890" s="15">
        <x:v>43278.4143363426</x:v>
      </x:c>
      <x:c r="F2890" t="s">
        <x:v>82</x:v>
      </x:c>
      <x:c r="G2890" s="6">
        <x:v>179.238174962889</x:v>
      </x:c>
      <x:c r="H2890" t="s">
        <x:v>83</x:v>
      </x:c>
      <x:c r="I2890" s="6">
        <x:v>27.187575453172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22.148</x:v>
      </x:c>
      <x:c r="R2890" s="8">
        <x:v>124963.373534632</x:v>
      </x:c>
      <x:c r="S2890" s="12">
        <x:v>359086.390588335</x:v>
      </x:c>
      <x:c r="T2890" s="12">
        <x:v>58.084829600876</x:v>
      </x:c>
      <x:c r="U2890" s="12">
        <x:v>24</x:v>
      </x:c>
      <x:c r="V2890" s="12">
        <x:f>NA()</x:f>
      </x:c>
    </x:row>
    <x:row r="2891">
      <x:c r="A2891">
        <x:v>2013947</x:v>
      </x:c>
      <x:c r="B2891" s="1">
        <x:v>43313.6225755787</x:v>
      </x:c>
      <x:c r="C2891" s="6">
        <x:v>51.3201083366667</x:v>
      </x:c>
      <x:c r="D2891" s="14" t="s">
        <x:v>77</x:v>
      </x:c>
      <x:c r="E2891" s="15">
        <x:v>43278.4143363426</x:v>
      </x:c>
      <x:c r="F2891" t="s">
        <x:v>82</x:v>
      </x:c>
      <x:c r="G2891" s="6">
        <x:v>179.174284433698</x:v>
      </x:c>
      <x:c r="H2891" t="s">
        <x:v>83</x:v>
      </x:c>
      <x:c r="I2891" s="6">
        <x:v>27.1937166971652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22.15</x:v>
      </x:c>
      <x:c r="R2891" s="8">
        <x:v>124976.372034665</x:v>
      </x:c>
      <x:c r="S2891" s="12">
        <x:v>359081.827608865</x:v>
      </x:c>
      <x:c r="T2891" s="12">
        <x:v>58.084829600876</x:v>
      </x:c>
      <x:c r="U2891" s="12">
        <x:v>24</x:v>
      </x:c>
      <x:c r="V2891" s="12">
        <x:f>NA()</x:f>
      </x:c>
    </x:row>
    <x:row r="2892">
      <x:c r="A2892">
        <x:v>2013962</x:v>
      </x:c>
      <x:c r="B2892" s="1">
        <x:v>43313.6225872338</x:v>
      </x:c>
      <x:c r="C2892" s="6">
        <x:v>51.3369143183333</x:v>
      </x:c>
      <x:c r="D2892" s="14" t="s">
        <x:v>77</x:v>
      </x:c>
      <x:c r="E2892" s="15">
        <x:v>43278.4143363426</x:v>
      </x:c>
      <x:c r="F2892" t="s">
        <x:v>82</x:v>
      </x:c>
      <x:c r="G2892" s="6">
        <x:v>179.143154559181</x:v>
      </x:c>
      <x:c r="H2892" t="s">
        <x:v>83</x:v>
      </x:c>
      <x:c r="I2892" s="6">
        <x:v>27.1937166971652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22.152</x:v>
      </x:c>
      <x:c r="R2892" s="8">
        <x:v>124963.949322779</x:v>
      </x:c>
      <x:c r="S2892" s="12">
        <x:v>359081.794086709</x:v>
      </x:c>
      <x:c r="T2892" s="12">
        <x:v>58.084829600876</x:v>
      </x:c>
      <x:c r="U2892" s="12">
        <x:v>24</x:v>
      </x:c>
      <x:c r="V2892" s="12">
        <x:f>NA()</x:f>
      </x:c>
    </x:row>
    <x:row r="2893">
      <x:c r="A2893">
        <x:v>2013973</x:v>
      </x:c>
      <x:c r="B2893" s="1">
        <x:v>43313.6225989583</x:v>
      </x:c>
      <x:c r="C2893" s="6">
        <x:v>51.3537587316667</x:v>
      </x:c>
      <x:c r="D2893" s="14" t="s">
        <x:v>77</x:v>
      </x:c>
      <x:c r="E2893" s="15">
        <x:v>43278.4143363426</x:v>
      </x:c>
      <x:c r="F2893" t="s">
        <x:v>82</x:v>
      </x:c>
      <x:c r="G2893" s="6">
        <x:v>179.270932175544</x:v>
      </x:c>
      <x:c r="H2893" t="s">
        <x:v>83</x:v>
      </x:c>
      <x:c r="I2893" s="6">
        <x:v>27.1814342204143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22.148</x:v>
      </x:c>
      <x:c r="R2893" s="8">
        <x:v>124963.514683749</x:v>
      </x:c>
      <x:c r="S2893" s="12">
        <x:v>359089.821300732</x:v>
      </x:c>
      <x:c r="T2893" s="12">
        <x:v>58.084829600876</x:v>
      </x:c>
      <x:c r="U2893" s="12">
        <x:v>24</x:v>
      </x:c>
      <x:c r="V2893" s="12">
        <x:f>NA()</x:f>
      </x:c>
    </x:row>
    <x:row r="2894">
      <x:c r="A2894">
        <x:v>2013974</x:v>
      </x:c>
      <x:c r="B2894" s="1">
        <x:v>43313.6226100694</x:v>
      </x:c>
      <x:c r="C2894" s="6">
        <x:v>51.3697800483333</x:v>
      </x:c>
      <x:c r="D2894" s="14" t="s">
        <x:v>77</x:v>
      </x:c>
      <x:c r="E2894" s="15">
        <x:v>43278.4143363426</x:v>
      </x:c>
      <x:c r="F2894" t="s">
        <x:v>82</x:v>
      </x:c>
      <x:c r="G2894" s="6">
        <x:v>179.238174962889</x:v>
      </x:c>
      <x:c r="H2894" t="s">
        <x:v>83</x:v>
      </x:c>
      <x:c r="I2894" s="6">
        <x:v>27.187575453172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22.148</x:v>
      </x:c>
      <x:c r="R2894" s="8">
        <x:v>124968.587447647</x:v>
      </x:c>
      <x:c r="S2894" s="12">
        <x:v>359077.539061571</x:v>
      </x:c>
      <x:c r="T2894" s="12">
        <x:v>58.084829600876</x:v>
      </x:c>
      <x:c r="U2894" s="12">
        <x:v>24</x:v>
      </x:c>
      <x:c r="V2894" s="12">
        <x:f>NA()</x:f>
      </x:c>
    </x:row>
    <x:row r="2895">
      <x:c r="A2895">
        <x:v>2013984</x:v>
      </x:c>
      <x:c r="B2895" s="1">
        <x:v>43313.622621794</x:v>
      </x:c>
      <x:c r="C2895" s="6">
        <x:v>51.3866614516667</x:v>
      </x:c>
      <x:c r="D2895" s="14" t="s">
        <x:v>77</x:v>
      </x:c>
      <x:c r="E2895" s="15">
        <x:v>43278.4143363426</x:v>
      </x:c>
      <x:c r="F2895" t="s">
        <x:v>82</x:v>
      </x:c>
      <x:c r="G2895" s="6">
        <x:v>179.238174962889</x:v>
      </x:c>
      <x:c r="H2895" t="s">
        <x:v>83</x:v>
      </x:c>
      <x:c r="I2895" s="6">
        <x:v>27.187575453172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22.148</x:v>
      </x:c>
      <x:c r="R2895" s="8">
        <x:v>124970.12375152</x:v>
      </x:c>
      <x:c r="S2895" s="12">
        <x:v>359091.641019549</x:v>
      </x:c>
      <x:c r="T2895" s="12">
        <x:v>58.084829600876</x:v>
      </x:c>
      <x:c r="U2895" s="12">
        <x:v>24</x:v>
      </x:c>
      <x:c r="V2895" s="12">
        <x:f>NA()</x:f>
      </x:c>
    </x:row>
    <x:row r="2896">
      <x:c r="A2896">
        <x:v>2013996</x:v>
      </x:c>
      <x:c r="B2896" s="1">
        <x:v>43313.6226334838</x:v>
      </x:c>
      <x:c r="C2896" s="6">
        <x:v>51.4035096033333</x:v>
      </x:c>
      <x:c r="D2896" s="14" t="s">
        <x:v>77</x:v>
      </x:c>
      <x:c r="E2896" s="15">
        <x:v>43278.4143363426</x:v>
      </x:c>
      <x:c r="F2896" t="s">
        <x:v>82</x:v>
      </x:c>
      <x:c r="G2896" s="6">
        <x:v>179.222603047427</x:v>
      </x:c>
      <x:c r="H2896" t="s">
        <x:v>83</x:v>
      </x:c>
      <x:c r="I2896" s="6">
        <x:v>27.187575453172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22.149</x:v>
      </x:c>
      <x:c r="R2896" s="8">
        <x:v>124963.639636027</x:v>
      </x:c>
      <x:c r="S2896" s="12">
        <x:v>359078.885870223</x:v>
      </x:c>
      <x:c r="T2896" s="12">
        <x:v>58.084829600876</x:v>
      </x:c>
      <x:c r="U2896" s="12">
        <x:v>24</x:v>
      </x:c>
      <x:c r="V2896" s="12">
        <x:f>NA()</x:f>
      </x:c>
    </x:row>
    <x:row r="2897">
      <x:c r="A2897">
        <x:v>2014013</x:v>
      </x:c>
      <x:c r="B2897" s="1">
        <x:v>43313.6226452199</x:v>
      </x:c>
      <x:c r="C2897" s="6">
        <x:v>51.4203617566667</x:v>
      </x:c>
      <x:c r="D2897" s="14" t="s">
        <x:v>77</x:v>
      </x:c>
      <x:c r="E2897" s="15">
        <x:v>43278.4143363426</x:v>
      </x:c>
      <x:c r="F2897" t="s">
        <x:v>82</x:v>
      </x:c>
      <x:c r="G2897" s="6">
        <x:v>179.175897280604</x:v>
      </x:c>
      <x:c r="H2897" t="s">
        <x:v>83</x:v>
      </x:c>
      <x:c r="I2897" s="6">
        <x:v>27.187575453172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22.152</x:v>
      </x:c>
      <x:c r="R2897" s="8">
        <x:v>124968.079477134</x:v>
      </x:c>
      <x:c r="S2897" s="12">
        <x:v>359079.972436591</x:v>
      </x:c>
      <x:c r="T2897" s="12">
        <x:v>58.084829600876</x:v>
      </x:c>
      <x:c r="U2897" s="12">
        <x:v>24</x:v>
      </x:c>
      <x:c r="V2897" s="12">
        <x:f>NA()</x:f>
      </x:c>
    </x:row>
    <x:row r="2898">
      <x:c r="A2898">
        <x:v>2014016</x:v>
      </x:c>
      <x:c r="B2898" s="1">
        <x:v>43313.622656331</x:v>
      </x:c>
      <x:c r="C2898" s="6">
        <x:v>51.4363640683333</x:v>
      </x:c>
      <x:c r="D2898" s="14" t="s">
        <x:v>77</x:v>
      </x:c>
      <x:c r="E2898" s="15">
        <x:v>43278.4143363426</x:v>
      </x:c>
      <x:c r="F2898" t="s">
        <x:v>82</x:v>
      </x:c>
      <x:c r="G2898" s="6">
        <x:v>179.253748542014</x:v>
      </x:c>
      <x:c r="H2898" t="s">
        <x:v>83</x:v>
      </x:c>
      <x:c r="I2898" s="6">
        <x:v>27.187575453172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22.147</x:v>
      </x:c>
      <x:c r="R2898" s="8">
        <x:v>124966.604272284</x:v>
      </x:c>
      <x:c r="S2898" s="12">
        <x:v>359085.408337596</x:v>
      </x:c>
      <x:c r="T2898" s="12">
        <x:v>58.084829600876</x:v>
      </x:c>
      <x:c r="U2898" s="12">
        <x:v>24</x:v>
      </x:c>
      <x:c r="V2898" s="12">
        <x:f>NA()</x:f>
      </x:c>
    </x:row>
    <x:row r="2899">
      <x:c r="A2899">
        <x:v>2014024</x:v>
      </x:c>
      <x:c r="B2899" s="1">
        <x:v>43313.6226680208</x:v>
      </x:c>
      <x:c r="C2899" s="6">
        <x:v>51.4532334016667</x:v>
      </x:c>
      <x:c r="D2899" s="14" t="s">
        <x:v>77</x:v>
      </x:c>
      <x:c r="E2899" s="15">
        <x:v>43278.4143363426</x:v>
      </x:c>
      <x:c r="F2899" t="s">
        <x:v>82</x:v>
      </x:c>
      <x:c r="G2899" s="6">
        <x:v>179.175897280604</x:v>
      </x:c>
      <x:c r="H2899" t="s">
        <x:v>83</x:v>
      </x:c>
      <x:c r="I2899" s="6">
        <x:v>27.187575453172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22.152</x:v>
      </x:c>
      <x:c r="R2899" s="8">
        <x:v>124969.792349172</x:v>
      </x:c>
      <x:c r="S2899" s="12">
        <x:v>359092.094372849</x:v>
      </x:c>
      <x:c r="T2899" s="12">
        <x:v>58.084829600876</x:v>
      </x:c>
      <x:c r="U2899" s="12">
        <x:v>24</x:v>
      </x:c>
      <x:c r="V2899" s="12">
        <x:f>NA()</x:f>
      </x:c>
    </x:row>
    <x:row r="2900">
      <x:c r="A2900">
        <x:v>2014034</x:v>
      </x:c>
      <x:c r="B2900" s="1">
        <x:v>43313.6226797454</x:v>
      </x:c>
      <x:c r="C2900" s="6">
        <x:v>51.4700911566667</x:v>
      </x:c>
      <x:c r="D2900" s="14" t="s">
        <x:v>77</x:v>
      </x:c>
      <x:c r="E2900" s="15">
        <x:v>43278.4143363426</x:v>
      </x:c>
      <x:c r="F2900" t="s">
        <x:v>82</x:v>
      </x:c>
      <x:c r="G2900" s="6">
        <x:v>179.175897280604</x:v>
      </x:c>
      <x:c r="H2900" t="s">
        <x:v>83</x:v>
      </x:c>
      <x:c r="I2900" s="6">
        <x:v>27.187575453172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22.152</x:v>
      </x:c>
      <x:c r="R2900" s="8">
        <x:v>124969.939674947</x:v>
      </x:c>
      <x:c r="S2900" s="12">
        <x:v>359109.753857265</x:v>
      </x:c>
      <x:c r="T2900" s="12">
        <x:v>58.084829600876</x:v>
      </x:c>
      <x:c r="U2900" s="12">
        <x:v>24</x:v>
      </x:c>
      <x:c r="V2900" s="12">
        <x:f>NA()</x:f>
      </x:c>
    </x:row>
    <x:row r="2901">
      <x:c r="A2901">
        <x:v>2014050</x:v>
      </x:c>
      <x:c r="B2901" s="1">
        <x:v>43313.6226914005</x:v>
      </x:c>
      <x:c r="C2901" s="6">
        <x:v>51.48691165</x:v>
      </x:c>
      <x:c r="D2901" s="14" t="s">
        <x:v>77</x:v>
      </x:c>
      <x:c r="E2901" s="15">
        <x:v>43278.4143363426</x:v>
      </x:c>
      <x:c r="F2901" t="s">
        <x:v>82</x:v>
      </x:c>
      <x:c r="G2901" s="6">
        <x:v>179.207032795386</x:v>
      </x:c>
      <x:c r="H2901" t="s">
        <x:v>83</x:v>
      </x:c>
      <x:c r="I2901" s="6">
        <x:v>27.187575453172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22.15</x:v>
      </x:c>
      <x:c r="R2901" s="8">
        <x:v>124976.318812757</x:v>
      </x:c>
      <x:c r="S2901" s="12">
        <x:v>359101.49456069</x:v>
      </x:c>
      <x:c r="T2901" s="12">
        <x:v>58.084829600876</x:v>
      </x:c>
      <x:c r="U2901" s="12">
        <x:v>24</x:v>
      </x:c>
      <x:c r="V2901" s="12">
        <x:f>NA()</x:f>
      </x:c>
    </x:row>
    <x:row r="2902">
      <x:c r="A2902">
        <x:v>2014063</x:v>
      </x:c>
      <x:c r="B2902" s="1">
        <x:v>43313.6227030903</x:v>
      </x:c>
      <x:c r="C2902" s="6">
        <x:v>51.5037314633333</x:v>
      </x:c>
      <x:c r="D2902" s="14" t="s">
        <x:v>77</x:v>
      </x:c>
      <x:c r="E2902" s="15">
        <x:v>43278.4143363426</x:v>
      </x:c>
      <x:c r="F2902" t="s">
        <x:v>82</x:v>
      </x:c>
      <x:c r="G2902" s="6">
        <x:v>179.207032795386</x:v>
      </x:c>
      <x:c r="H2902" t="s">
        <x:v>83</x:v>
      </x:c>
      <x:c r="I2902" s="6">
        <x:v>27.187575453172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22.15</x:v>
      </x:c>
      <x:c r="R2902" s="8">
        <x:v>124972.284668352</x:v>
      </x:c>
      <x:c r="S2902" s="12">
        <x:v>359088.465333054</x:v>
      </x:c>
      <x:c r="T2902" s="12">
        <x:v>58.084829600876</x:v>
      </x:c>
      <x:c r="U2902" s="12">
        <x:v>24</x:v>
      </x:c>
      <x:c r="V2902" s="12">
        <x:f>NA()</x:f>
      </x:c>
    </x:row>
    <x:row r="2903">
      <x:c r="A2903">
        <x:v>2014064</x:v>
      </x:c>
      <x:c r="B2903" s="1">
        <x:v>43313.6227142014</x:v>
      </x:c>
      <x:c r="C2903" s="6">
        <x:v>51.5197049283333</x:v>
      </x:c>
      <x:c r="D2903" s="14" t="s">
        <x:v>77</x:v>
      </x:c>
      <x:c r="E2903" s="15">
        <x:v>43278.4143363426</x:v>
      </x:c>
      <x:c r="F2903" t="s">
        <x:v>82</x:v>
      </x:c>
      <x:c r="G2903" s="6">
        <x:v>179.255357438928</x:v>
      </x:c>
      <x:c r="H2903" t="s">
        <x:v>83</x:v>
      </x:c>
      <x:c r="I2903" s="6">
        <x:v>27.1814342204143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22.149</x:v>
      </x:c>
      <x:c r="R2903" s="8">
        <x:v>124961.625822667</x:v>
      </x:c>
      <x:c r="S2903" s="12">
        <x:v>359081.80073589</x:v>
      </x:c>
      <x:c r="T2903" s="12">
        <x:v>58.084829600876</x:v>
      </x:c>
      <x:c r="U2903" s="12">
        <x:v>24</x:v>
      </x:c>
      <x:c r="V2903" s="12">
        <x:f>NA()</x:f>
      </x:c>
    </x:row>
    <x:row r="2904">
      <x:c r="A2904">
        <x:v>2014074</x:v>
      </x:c>
      <x:c r="B2904" s="1">
        <x:v>43313.6227258912</x:v>
      </x:c>
      <x:c r="C2904" s="6">
        <x:v>51.5365366666667</x:v>
      </x:c>
      <x:c r="D2904" s="14" t="s">
        <x:v>77</x:v>
      </x:c>
      <x:c r="E2904" s="15">
        <x:v>43278.4143363426</x:v>
      </x:c>
      <x:c r="F2904" t="s">
        <x:v>82</x:v>
      </x:c>
      <x:c r="G2904" s="6">
        <x:v>179.175897280604</x:v>
      </x:c>
      <x:c r="H2904" t="s">
        <x:v>83</x:v>
      </x:c>
      <x:c r="I2904" s="6">
        <x:v>27.187575453172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22.152</x:v>
      </x:c>
      <x:c r="R2904" s="8">
        <x:v>124962.806492015</x:v>
      </x:c>
      <x:c r="S2904" s="12">
        <x:v>359091.609248185</x:v>
      </x:c>
      <x:c r="T2904" s="12">
        <x:v>58.084829600876</x:v>
      </x:c>
      <x:c r="U2904" s="12">
        <x:v>24</x:v>
      </x:c>
      <x:c r="V2904" s="12">
        <x:f>NA()</x:f>
      </x:c>
    </x:row>
    <x:row r="2905">
      <x:c r="A2905">
        <x:v>2014084</x:v>
      </x:c>
      <x:c r="B2905" s="1">
        <x:v>43313.622737581</x:v>
      </x:c>
      <x:c r="C2905" s="6">
        <x:v>51.5534087883333</x:v>
      </x:c>
      <x:c r="D2905" s="14" t="s">
        <x:v>77</x:v>
      </x:c>
      <x:c r="E2905" s="15">
        <x:v>43278.4143363426</x:v>
      </x:c>
      <x:c r="F2905" t="s">
        <x:v>82</x:v>
      </x:c>
      <x:c r="G2905" s="6">
        <x:v>179.207032795386</x:v>
      </x:c>
      <x:c r="H2905" t="s">
        <x:v>83</x:v>
      </x:c>
      <x:c r="I2905" s="6">
        <x:v>27.187575453172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22.15</x:v>
      </x:c>
      <x:c r="R2905" s="8">
        <x:v>124959.371478117</x:v>
      </x:c>
      <x:c r="S2905" s="12">
        <x:v>359093.771666382</x:v>
      </x:c>
      <x:c r="T2905" s="12">
        <x:v>58.084829600876</x:v>
      </x:c>
      <x:c r="U2905" s="12">
        <x:v>24</x:v>
      </x:c>
      <x:c r="V2905" s="12">
        <x:f>NA()</x:f>
      </x:c>
    </x:row>
    <x:row r="2906">
      <x:c r="A2906">
        <x:v>2014103</x:v>
      </x:c>
      <x:c r="B2906" s="1">
        <x:v>43313.6227492708</x:v>
      </x:c>
      <x:c r="C2906" s="6">
        <x:v>51.5702313716667</x:v>
      </x:c>
      <x:c r="D2906" s="14" t="s">
        <x:v>77</x:v>
      </x:c>
      <x:c r="E2906" s="15">
        <x:v>43278.4143363426</x:v>
      </x:c>
      <x:c r="F2906" t="s">
        <x:v>82</x:v>
      </x:c>
      <x:c r="G2906" s="6">
        <x:v>179.222603047427</x:v>
      </x:c>
      <x:c r="H2906" t="s">
        <x:v>83</x:v>
      </x:c>
      <x:c r="I2906" s="6">
        <x:v>27.187575453172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22.149</x:v>
      </x:c>
      <x:c r="R2906" s="8">
        <x:v>124963.508351928</x:v>
      </x:c>
      <x:c r="S2906" s="12">
        <x:v>359090.72788077</x:v>
      </x:c>
      <x:c r="T2906" s="12">
        <x:v>58.084829600876</x:v>
      </x:c>
      <x:c r="U2906" s="12">
        <x:v>24</x:v>
      </x:c>
      <x:c r="V2906" s="12">
        <x:f>NA()</x:f>
      </x:c>
    </x:row>
    <x:row r="2907">
      <x:c r="A2907">
        <x:v>2014113</x:v>
      </x:c>
      <x:c r="B2907" s="1">
        <x:v>43313.6227609606</x:v>
      </x:c>
      <x:c r="C2907" s="6">
        <x:v>51.587067345</x:v>
      </x:c>
      <x:c r="D2907" s="14" t="s">
        <x:v>77</x:v>
      </x:c>
      <x:c r="E2907" s="15">
        <x:v>43278.4143363426</x:v>
      </x:c>
      <x:c r="F2907" t="s">
        <x:v>82</x:v>
      </x:c>
      <x:c r="G2907" s="6">
        <x:v>179.239784366034</x:v>
      </x:c>
      <x:c r="H2907" t="s">
        <x:v>83</x:v>
      </x:c>
      <x:c r="I2907" s="6">
        <x:v>27.1814342204143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22.15</x:v>
      </x:c>
      <x:c r="R2907" s="8">
        <x:v>124967.592442658</x:v>
      </x:c>
      <x:c r="S2907" s="12">
        <x:v>359082.280534146</x:v>
      </x:c>
      <x:c r="T2907" s="12">
        <x:v>58.084829600876</x:v>
      </x:c>
      <x:c r="U2907" s="12">
        <x:v>24</x:v>
      </x:c>
      <x:c r="V2907" s="12">
        <x:f>NA()</x:f>
      </x:c>
    </x:row>
    <x:row r="2908">
      <x:c r="A2908">
        <x:v>2014114</x:v>
      </x:c>
      <x:c r="B2908" s="1">
        <x:v>43313.6227720718</x:v>
      </x:c>
      <x:c r="C2908" s="6">
        <x:v>51.60308644</x:v>
      </x:c>
      <x:c r="D2908" s="14" t="s">
        <x:v>77</x:v>
      </x:c>
      <x:c r="E2908" s="15">
        <x:v>43278.4143363426</x:v>
      </x:c>
      <x:c r="F2908" t="s">
        <x:v>82</x:v>
      </x:c>
      <x:c r="G2908" s="6">
        <x:v>179.175897280604</x:v>
      </x:c>
      <x:c r="H2908" t="s">
        <x:v>83</x:v>
      </x:c>
      <x:c r="I2908" s="6">
        <x:v>27.187575453172</x:v>
      </x:c>
      <x:c r="J2908" t="s">
        <x:v>78</x:v>
      </x:c>
      <x:c r="K2908" s="6">
        <x:v>1026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22.152</x:v>
      </x:c>
      <x:c r="R2908" s="8">
        <x:v>124957.658512043</x:v>
      </x:c>
      <x:c r="S2908" s="12">
        <x:v>359074.890654835</x:v>
      </x:c>
      <x:c r="T2908" s="12">
        <x:v>58.084829600876</x:v>
      </x:c>
      <x:c r="U2908" s="12">
        <x:v>24</x:v>
      </x:c>
      <x:c r="V2908" s="12">
        <x:f>NA()</x:f>
      </x:c>
    </x:row>
    <x:row r="2909">
      <x:c r="A2909">
        <x:v>2014132</x:v>
      </x:c>
      <x:c r="B2909" s="1">
        <x:v>43313.6227837963</x:v>
      </x:c>
      <x:c r="C2909" s="6">
        <x:v>51.6199348566667</x:v>
      </x:c>
      <x:c r="D2909" s="14" t="s">
        <x:v>77</x:v>
      </x:c>
      <x:c r="E2909" s="15">
        <x:v>43278.4143363426</x:v>
      </x:c>
      <x:c r="F2909" t="s">
        <x:v>82</x:v>
      </x:c>
      <x:c r="G2909" s="6">
        <x:v>179.144768416605</x:v>
      </x:c>
      <x:c r="H2909" t="s">
        <x:v>83</x:v>
      </x:c>
      <x:c r="I2909" s="6">
        <x:v>27.187575453172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22.154</x:v>
      </x:c>
      <x:c r="R2909" s="8">
        <x:v>124959.162073962</x:v>
      </x:c>
      <x:c r="S2909" s="12">
        <x:v>359083.895114052</x:v>
      </x:c>
      <x:c r="T2909" s="12">
        <x:v>58.084829600876</x:v>
      </x:c>
      <x:c r="U2909" s="12">
        <x:v>24</x:v>
      </x:c>
      <x:c r="V2909" s="12">
        <x:f>NA()</x:f>
      </x:c>
    </x:row>
    <x:row r="2910">
      <x:c r="A2910">
        <x:v>2014143</x:v>
      </x:c>
      <x:c r="B2910" s="1">
        <x:v>43313.6227954514</x:v>
      </x:c>
      <x:c r="C2910" s="6">
        <x:v>51.6367228833333</x:v>
      </x:c>
      <x:c r="D2910" s="14" t="s">
        <x:v>77</x:v>
      </x:c>
      <x:c r="E2910" s="15">
        <x:v>43278.4143363426</x:v>
      </x:c>
      <x:c r="F2910" t="s">
        <x:v>82</x:v>
      </x:c>
      <x:c r="G2910" s="6">
        <x:v>179.144768416605</x:v>
      </x:c>
      <x:c r="H2910" t="s">
        <x:v>83</x:v>
      </x:c>
      <x:c r="I2910" s="6">
        <x:v>27.187575453172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22.154</x:v>
      </x:c>
      <x:c r="R2910" s="8">
        <x:v>124971.447165618</x:v>
      </x:c>
      <x:c r="S2910" s="12">
        <x:v>359089.134067648</x:v>
      </x:c>
      <x:c r="T2910" s="12">
        <x:v>58.084829600876</x:v>
      </x:c>
      <x:c r="U2910" s="12">
        <x:v>24</x:v>
      </x:c>
      <x:c r="V2910" s="12">
        <x:f>NA()</x:f>
      </x:c>
    </x:row>
    <x:row r="2911">
      <x:c r="A2911">
        <x:v>2014152</x:v>
      </x:c>
      <x:c r="B2911" s="1">
        <x:v>43313.6228071412</x:v>
      </x:c>
      <x:c r="C2911" s="6">
        <x:v>51.65356354</x:v>
      </x:c>
      <x:c r="D2911" s="14" t="s">
        <x:v>77</x:v>
      </x:c>
      <x:c r="E2911" s="15">
        <x:v>43278.4143363426</x:v>
      </x:c>
      <x:c r="F2911" t="s">
        <x:v>82</x:v>
      </x:c>
      <x:c r="G2911" s="6">
        <x:v>179.144768416605</x:v>
      </x:c>
      <x:c r="H2911" t="s">
        <x:v>83</x:v>
      </x:c>
      <x:c r="I2911" s="6">
        <x:v>27.187575453172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22.154</x:v>
      </x:c>
      <x:c r="R2911" s="8">
        <x:v>124975.021161987</x:v>
      </x:c>
      <x:c r="S2911" s="12">
        <x:v>359086.977381118</x:v>
      </x:c>
      <x:c r="T2911" s="12">
        <x:v>58.084829600876</x:v>
      </x:c>
      <x:c r="U2911" s="12">
        <x:v>24</x:v>
      </x:c>
      <x:c r="V2911" s="12">
        <x:f>NA()</x:f>
      </x:c>
    </x:row>
    <x:row r="2912">
      <x:c r="A2912">
        <x:v>2014163</x:v>
      </x:c>
      <x:c r="B2912" s="1">
        <x:v>43313.622818831</x:v>
      </x:c>
      <x:c r="C2912" s="6">
        <x:v>51.67041745</x:v>
      </x:c>
      <x:c r="D2912" s="14" t="s">
        <x:v>77</x:v>
      </x:c>
      <x:c r="E2912" s="15">
        <x:v>43278.4143363426</x:v>
      </x:c>
      <x:c r="F2912" t="s">
        <x:v>82</x:v>
      </x:c>
      <x:c r="G2912" s="6">
        <x:v>179.143154559181</x:v>
      </x:c>
      <x:c r="H2912" t="s">
        <x:v>83</x:v>
      </x:c>
      <x:c r="I2912" s="6">
        <x:v>27.1937166971652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22.152</x:v>
      </x:c>
      <x:c r="R2912" s="8">
        <x:v>124977.319423585</x:v>
      </x:c>
      <x:c r="S2912" s="12">
        <x:v>359074.431091247</x:v>
      </x:c>
      <x:c r="T2912" s="12">
        <x:v>58.084829600876</x:v>
      </x:c>
      <x:c r="U2912" s="12">
        <x:v>24</x:v>
      </x:c>
      <x:c r="V2912" s="12">
        <x:f>NA()</x:f>
      </x:c>
    </x:row>
    <x:row r="2913">
      <x:c r="A2913">
        <x:v>2014164</x:v>
      </x:c>
      <x:c r="B2913" s="1">
        <x:v>43313.6228299768</x:v>
      </x:c>
      <x:c r="C2913" s="6">
        <x:v>51.6864283633333</x:v>
      </x:c>
      <x:c r="D2913" s="14" t="s">
        <x:v>77</x:v>
      </x:c>
      <x:c r="E2913" s="15">
        <x:v>43278.4143363426</x:v>
      </x:c>
      <x:c r="F2913" t="s">
        <x:v>82</x:v>
      </x:c>
      <x:c r="G2913" s="6">
        <x:v>179.175897280604</x:v>
      </x:c>
      <x:c r="H2913" t="s">
        <x:v>83</x:v>
      </x:c>
      <x:c r="I2913" s="6">
        <x:v>27.187575453172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22.152</x:v>
      </x:c>
      <x:c r="R2913" s="8">
        <x:v>124973.347629723</x:v>
      </x:c>
      <x:c r="S2913" s="12">
        <x:v>359073.620623097</x:v>
      </x:c>
      <x:c r="T2913" s="12">
        <x:v>58.084829600876</x:v>
      </x:c>
      <x:c r="U2913" s="12">
        <x:v>24</x:v>
      </x:c>
      <x:c r="V2913" s="12">
        <x:f>NA()</x:f>
      </x:c>
    </x:row>
    <x:row r="2914">
      <x:c r="A2914">
        <x:v>2014183</x:v>
      </x:c>
      <x:c r="B2914" s="1">
        <x:v>43313.6228416667</x:v>
      </x:c>
      <x:c r="C2914" s="6">
        <x:v>51.7032729983333</x:v>
      </x:c>
      <x:c r="D2914" s="14" t="s">
        <x:v>77</x:v>
      </x:c>
      <x:c r="E2914" s="15">
        <x:v>43278.4143363426</x:v>
      </x:c>
      <x:c r="F2914" t="s">
        <x:v>82</x:v>
      </x:c>
      <x:c r="G2914" s="6">
        <x:v>179.160332017378</x:v>
      </x:c>
      <x:c r="H2914" t="s">
        <x:v>83</x:v>
      </x:c>
      <x:c r="I2914" s="6">
        <x:v>27.187575453172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22.153</x:v>
      </x:c>
      <x:c r="R2914" s="8">
        <x:v>124966.880575044</x:v>
      </x:c>
      <x:c r="S2914" s="12">
        <x:v>359086.088850607</x:v>
      </x:c>
      <x:c r="T2914" s="12">
        <x:v>58.084829600876</x:v>
      </x:c>
      <x:c r="U2914" s="12">
        <x:v>24</x:v>
      </x:c>
      <x:c r="V2914" s="12">
        <x:f>NA()</x:f>
      </x:c>
    </x:row>
    <x:row r="2915">
      <x:c r="A2915">
        <x:v>2014193</x:v>
      </x:c>
      <x:c r="B2915" s="1">
        <x:v>43313.6228534375</x:v>
      </x:c>
      <x:c r="C2915" s="6">
        <x:v>51.72021085</x:v>
      </x:c>
      <x:c r="D2915" s="14" t="s">
        <x:v>77</x:v>
      </x:c>
      <x:c r="E2915" s="15">
        <x:v>43278.4143363426</x:v>
      </x:c>
      <x:c r="F2915" t="s">
        <x:v>82</x:v>
      </x:c>
      <x:c r="G2915" s="6">
        <x:v>179.175897280604</x:v>
      </x:c>
      <x:c r="H2915" t="s">
        <x:v>83</x:v>
      </x:c>
      <x:c r="I2915" s="6">
        <x:v>27.187575453172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22.152</x:v>
      </x:c>
      <x:c r="R2915" s="8">
        <x:v>124969.748959134</x:v>
      </x:c>
      <x:c r="S2915" s="12">
        <x:v>359085.605666262</x:v>
      </x:c>
      <x:c r="T2915" s="12">
        <x:v>58.084829600876</x:v>
      </x:c>
      <x:c r="U2915" s="12">
        <x:v>24</x:v>
      </x:c>
      <x:c r="V2915" s="12">
        <x:f>NA()</x:f>
      </x:c>
    </x:row>
    <x:row r="2916">
      <x:c r="A2916">
        <x:v>2014203</x:v>
      </x:c>
      <x:c r="B2916" s="1">
        <x:v>43313.6228651273</x:v>
      </x:c>
      <x:c r="C2916" s="6">
        <x:v>51.7370474716667</x:v>
      </x:c>
      <x:c r="D2916" s="14" t="s">
        <x:v>77</x:v>
      </x:c>
      <x:c r="E2916" s="15">
        <x:v>43278.4143363426</x:v>
      </x:c>
      <x:c r="F2916" t="s">
        <x:v>82</x:v>
      </x:c>
      <x:c r="G2916" s="6">
        <x:v>179.222603047427</x:v>
      </x:c>
      <x:c r="H2916" t="s">
        <x:v>83</x:v>
      </x:c>
      <x:c r="I2916" s="6">
        <x:v>27.187575453172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22.149</x:v>
      </x:c>
      <x:c r="R2916" s="8">
        <x:v>124967.925837097</x:v>
      </x:c>
      <x:c r="S2916" s="12">
        <x:v>359080.865218542</x:v>
      </x:c>
      <x:c r="T2916" s="12">
        <x:v>58.084829600876</x:v>
      </x:c>
      <x:c r="U2916" s="12">
        <x:v>24</x:v>
      </x:c>
      <x:c r="V2916" s="12">
        <x:f>NA()</x:f>
      </x:c>
    </x:row>
    <x:row r="2917">
      <x:c r="A2917">
        <x:v>2014204</x:v>
      </x:c>
      <x:c r="B2917" s="1">
        <x:v>43313.6228762384</x:v>
      </x:c>
      <x:c r="C2917" s="6">
        <x:v>51.753063125</x:v>
      </x:c>
      <x:c r="D2917" s="14" t="s">
        <x:v>77</x:v>
      </x:c>
      <x:c r="E2917" s="15">
        <x:v>43278.4143363426</x:v>
      </x:c>
      <x:c r="F2917" t="s">
        <x:v>82</x:v>
      </x:c>
      <x:c r="G2917" s="6">
        <x:v>179.174284433698</x:v>
      </x:c>
      <x:c r="H2917" t="s">
        <x:v>83</x:v>
      </x:c>
      <x:c r="I2917" s="6">
        <x:v>27.1937166971652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22.15</x:v>
      </x:c>
      <x:c r="R2917" s="8">
        <x:v>124964.028375244</x:v>
      </x:c>
      <x:c r="S2917" s="12">
        <x:v>359078.945978122</x:v>
      </x:c>
      <x:c r="T2917" s="12">
        <x:v>58.084829600876</x:v>
      </x:c>
      <x:c r="U2917" s="12">
        <x:v>24</x:v>
      </x:c>
      <x:c r="V2917" s="12">
        <x:f>NA()</x:f>
      </x:c>
    </x:row>
    <x:row r="2918">
      <x:c r="A2918">
        <x:v>2014215</x:v>
      </x:c>
      <x:c r="B2918" s="1">
        <x:v>43313.622887963</x:v>
      </x:c>
      <x:c r="C2918" s="6">
        <x:v>51.7699592983333</x:v>
      </x:c>
      <x:c r="D2918" s="14" t="s">
        <x:v>77</x:v>
      </x:c>
      <x:c r="E2918" s="15">
        <x:v>43278.4143363426</x:v>
      </x:c>
      <x:c r="F2918" t="s">
        <x:v>82</x:v>
      </x:c>
      <x:c r="G2918" s="6">
        <x:v>179.174284433698</x:v>
      </x:c>
      <x:c r="H2918" t="s">
        <x:v>83</x:v>
      </x:c>
      <x:c r="I2918" s="6">
        <x:v>27.1937166971652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22.15</x:v>
      </x:c>
      <x:c r="R2918" s="8">
        <x:v>124977.107143674</x:v>
      </x:c>
      <x:c r="S2918" s="12">
        <x:v>359078.122284416</x:v>
      </x:c>
      <x:c r="T2918" s="12">
        <x:v>58.084829600876</x:v>
      </x:c>
      <x:c r="U2918" s="12">
        <x:v>24</x:v>
      </x:c>
      <x:c r="V2918" s="12">
        <x:f>NA()</x:f>
      </x:c>
    </x:row>
    <x:row r="2919">
      <x:c r="A2919">
        <x:v>2014233</x:v>
      </x:c>
      <x:c r="B2919" s="1">
        <x:v>43313.6228996875</x:v>
      </x:c>
      <x:c r="C2919" s="6">
        <x:v>51.7868533316667</x:v>
      </x:c>
      <x:c r="D2919" s="14" t="s">
        <x:v>77</x:v>
      </x:c>
      <x:c r="E2919" s="15">
        <x:v>43278.4143363426</x:v>
      </x:c>
      <x:c r="F2919" t="s">
        <x:v>82</x:v>
      </x:c>
      <x:c r="G2919" s="6">
        <x:v>179.144768416605</x:v>
      </x:c>
      <x:c r="H2919" t="s">
        <x:v>83</x:v>
      </x:c>
      <x:c r="I2919" s="6">
        <x:v>27.187575453172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22.154</x:v>
      </x:c>
      <x:c r="R2919" s="8">
        <x:v>124961.793205505</x:v>
      </x:c>
      <x:c r="S2919" s="12">
        <x:v>359081.145365991</x:v>
      </x:c>
      <x:c r="T2919" s="12">
        <x:v>58.084829600876</x:v>
      </x:c>
      <x:c r="U2919" s="12">
        <x:v>24</x:v>
      </x:c>
      <x:c r="V2919" s="12">
        <x:f>NA()</x:f>
      </x:c>
    </x:row>
    <x:row r="2920">
      <x:c r="A2920">
        <x:v>2014242</x:v>
      </x:c>
      <x:c r="B2920" s="1">
        <x:v>43313.6229114236</x:v>
      </x:c>
      <x:c r="C2920" s="6">
        <x:v>51.8036924283333</x:v>
      </x:c>
      <x:c r="D2920" s="14" t="s">
        <x:v>77</x:v>
      </x:c>
      <x:c r="E2920" s="15">
        <x:v>43278.4143363426</x:v>
      </x:c>
      <x:c r="F2920" t="s">
        <x:v>82</x:v>
      </x:c>
      <x:c r="G2920" s="6">
        <x:v>179.160332017378</x:v>
      </x:c>
      <x:c r="H2920" t="s">
        <x:v>83</x:v>
      </x:c>
      <x:c r="I2920" s="6">
        <x:v>27.187575453172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22.153</x:v>
      </x:c>
      <x:c r="R2920" s="8">
        <x:v>124960.345167905</x:v>
      </x:c>
      <x:c r="S2920" s="12">
        <x:v>359075.19558923</x:v>
      </x:c>
      <x:c r="T2920" s="12">
        <x:v>58.084829600876</x:v>
      </x:c>
      <x:c r="U2920" s="12">
        <x:v>24</x:v>
      </x:c>
      <x:c r="V2920" s="12">
        <x:f>NA()</x:f>
      </x:c>
    </x:row>
    <x:row r="2921">
      <x:c r="A2921">
        <x:v>2014244</x:v>
      </x:c>
      <x:c r="B2921" s="1">
        <x:v>43313.6229225347</x:v>
      </x:c>
      <x:c r="C2921" s="6">
        <x:v>51.819705305</x:v>
      </x:c>
      <x:c r="D2921" s="14" t="s">
        <x:v>77</x:v>
      </x:c>
      <x:c r="E2921" s="15">
        <x:v>43278.4143363426</x:v>
      </x:c>
      <x:c r="F2921" t="s">
        <x:v>82</x:v>
      </x:c>
      <x:c r="G2921" s="6">
        <x:v>179.129206478045</x:v>
      </x:c>
      <x:c r="H2921" t="s">
        <x:v>83</x:v>
      </x:c>
      <x:c r="I2921" s="6">
        <x:v>27.187575453172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22.155</x:v>
      </x:c>
      <x:c r="R2921" s="8">
        <x:v>124960.133030366</x:v>
      </x:c>
      <x:c r="S2921" s="12">
        <x:v>359067.966424835</x:v>
      </x:c>
      <x:c r="T2921" s="12">
        <x:v>58.084829600876</x:v>
      </x:c>
      <x:c r="U2921" s="12">
        <x:v>24</x:v>
      </x:c>
      <x:c r="V2921" s="12">
        <x:f>NA()</x:f>
      </x:c>
    </x:row>
    <x:row r="2922">
      <x:c r="A2922">
        <x:v>2014255</x:v>
      </x:c>
      <x:c r="B2922" s="1">
        <x:v>43313.6229342245</x:v>
      </x:c>
      <x:c r="C2922" s="6">
        <x:v>51.8365854316667</x:v>
      </x:c>
      <x:c r="D2922" s="14" t="s">
        <x:v>77</x:v>
      </x:c>
      <x:c r="E2922" s="15">
        <x:v>43278.4143363426</x:v>
      </x:c>
      <x:c r="F2922" t="s">
        <x:v>82</x:v>
      </x:c>
      <x:c r="G2922" s="6">
        <x:v>179.094855418732</x:v>
      </x:c>
      <x:c r="H2922" t="s">
        <x:v>83</x:v>
      </x:c>
      <x:c r="I2922" s="6">
        <x:v>27.1998579523956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22.153</x:v>
      </x:c>
      <x:c r="R2922" s="8">
        <x:v>124957.876557949</x:v>
      </x:c>
      <x:c r="S2922" s="12">
        <x:v>359057.072303212</x:v>
      </x:c>
      <x:c r="T2922" s="12">
        <x:v>58.084829600876</x:v>
      </x:c>
      <x:c r="U2922" s="12">
        <x:v>24</x:v>
      </x:c>
      <x:c r="V2922" s="12">
        <x:f>NA()</x:f>
      </x:c>
    </x:row>
    <x:row r="2923">
      <x:c r="A2923">
        <x:v>2014272</x:v>
      </x:c>
      <x:c r="B2923" s="1">
        <x:v>43313.6229459491</x:v>
      </x:c>
      <x:c r="C2923" s="6">
        <x:v>51.853432325</x:v>
      </x:c>
      <x:c r="D2923" s="14" t="s">
        <x:v>77</x:v>
      </x:c>
      <x:c r="E2923" s="15">
        <x:v>43278.4143363426</x:v>
      </x:c>
      <x:c r="F2923" t="s">
        <x:v>82</x:v>
      </x:c>
      <x:c r="G2923" s="6">
        <x:v>179.158718665121</x:v>
      </x:c>
      <x:c r="H2923" t="s">
        <x:v>83</x:v>
      </x:c>
      <x:c r="I2923" s="6">
        <x:v>27.1937166971652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22.151</x:v>
      </x:c>
      <x:c r="R2923" s="8">
        <x:v>124958.918268476</x:v>
      </x:c>
      <x:c r="S2923" s="12">
        <x:v>359057.424040329</x:v>
      </x:c>
      <x:c r="T2923" s="12">
        <x:v>58.084829600876</x:v>
      </x:c>
      <x:c r="U2923" s="12">
        <x:v>24</x:v>
      </x:c>
      <x:c r="V2923" s="12">
        <x:f>NA()</x:f>
      </x:c>
    </x:row>
    <x:row r="2924">
      <x:c r="A2924">
        <x:v>2014282</x:v>
      </x:c>
      <x:c r="B2924" s="1">
        <x:v>43313.6229576389</x:v>
      </x:c>
      <x:c r="C2924" s="6">
        <x:v>51.8702646733333</x:v>
      </x:c>
      <x:c r="D2924" s="14" t="s">
        <x:v>77</x:v>
      </x:c>
      <x:c r="E2924" s="15">
        <x:v>43278.4143363426</x:v>
      </x:c>
      <x:c r="F2924" t="s">
        <x:v>82</x:v>
      </x:c>
      <x:c r="G2924" s="6">
        <x:v>179.129206478045</x:v>
      </x:c>
      <x:c r="H2924" t="s">
        <x:v>83</x:v>
      </x:c>
      <x:c r="I2924" s="6">
        <x:v>27.187575453172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22.155</x:v>
      </x:c>
      <x:c r="R2924" s="8">
        <x:v>124955.804883275</x:v>
      </x:c>
      <x:c r="S2924" s="12">
        <x:v>359068.261213831</x:v>
      </x:c>
      <x:c r="T2924" s="12">
        <x:v>58.084829600876</x:v>
      </x:c>
      <x:c r="U2924" s="12">
        <x:v>24</x:v>
      </x:c>
      <x:c r="V2924" s="12">
        <x:f>NA()</x:f>
      </x:c>
    </x:row>
    <x:row r="2925">
      <x:c r="A2925">
        <x:v>2014293</x:v>
      </x:c>
      <x:c r="B2925" s="1">
        <x:v>43313.6229693287</x:v>
      </x:c>
      <x:c r="C2925" s="6">
        <x:v>51.8871130016667</x:v>
      </x:c>
      <x:c r="D2925" s="14" t="s">
        <x:v>77</x:v>
      </x:c>
      <x:c r="E2925" s="15">
        <x:v>43278.4143363426</x:v>
      </x:c>
      <x:c r="F2925" t="s">
        <x:v>82</x:v>
      </x:c>
      <x:c r="G2925" s="6">
        <x:v>179.160332017378</x:v>
      </x:c>
      <x:c r="H2925" t="s">
        <x:v>83</x:v>
      </x:c>
      <x:c r="I2925" s="6">
        <x:v>27.187575453172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22.153</x:v>
      </x:c>
      <x:c r="R2925" s="8">
        <x:v>124968.175687007</x:v>
      </x:c>
      <x:c r="S2925" s="12">
        <x:v>359078.472193832</x:v>
      </x:c>
      <x:c r="T2925" s="12">
        <x:v>58.084829600876</x:v>
      </x:c>
      <x:c r="U2925" s="12">
        <x:v>24</x:v>
      </x:c>
      <x:c r="V2925" s="12">
        <x:f>NA()</x:f>
      </x:c>
    </x:row>
    <x:row r="2926">
      <x:c r="A2926">
        <x:v>2014295</x:v>
      </x:c>
      <x:c r="B2926" s="1">
        <x:v>43313.6229804398</x:v>
      </x:c>
      <x:c r="C2926" s="6">
        <x:v>51.9031221983333</x:v>
      </x:c>
      <x:c r="D2926" s="14" t="s">
        <x:v>77</x:v>
      </x:c>
      <x:c r="E2926" s="15">
        <x:v>43278.4143363426</x:v>
      </x:c>
      <x:c r="F2926" t="s">
        <x:v>82</x:v>
      </x:c>
      <x:c r="G2926" s="6">
        <x:v>179.129206478045</x:v>
      </x:c>
      <x:c r="H2926" t="s">
        <x:v>83</x:v>
      </x:c>
      <x:c r="I2926" s="6">
        <x:v>27.187575453172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22.155</x:v>
      </x:c>
      <x:c r="R2926" s="8">
        <x:v>124963.505115228</x:v>
      </x:c>
      <x:c r="S2926" s="12">
        <x:v>359071.358451413</x:v>
      </x:c>
      <x:c r="T2926" s="12">
        <x:v>58.084829600876</x:v>
      </x:c>
      <x:c r="U2926" s="12">
        <x:v>24</x:v>
      </x:c>
      <x:c r="V2926" s="12">
        <x:f>NA()</x:f>
      </x:c>
    </x:row>
    <x:row r="2927">
      <x:c r="A2927">
        <x:v>2014310</x:v>
      </x:c>
      <x:c r="B2927" s="1">
        <x:v>43313.6229921296</x:v>
      </x:c>
      <x:c r="C2927" s="6">
        <x:v>51.9199490283333</x:v>
      </x:c>
      <x:c r="D2927" s="14" t="s">
        <x:v>77</x:v>
      </x:c>
      <x:c r="E2927" s="15">
        <x:v>43278.4143363426</x:v>
      </x:c>
      <x:c r="F2927" t="s">
        <x:v>82</x:v>
      </x:c>
      <x:c r="G2927" s="6">
        <x:v>179.127592115638</x:v>
      </x:c>
      <x:c r="H2927" t="s">
        <x:v>83</x:v>
      </x:c>
      <x:c r="I2927" s="6">
        <x:v>27.1937166971652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22.153</x:v>
      </x:c>
      <x:c r="R2927" s="8">
        <x:v>124976.876459333</x:v>
      </x:c>
      <x:c r="S2927" s="12">
        <x:v>359077.056327971</x:v>
      </x:c>
      <x:c r="T2927" s="12">
        <x:v>58.084829600876</x:v>
      </x:c>
      <x:c r="U2927" s="12">
        <x:v>24</x:v>
      </x:c>
      <x:c r="V2927" s="12">
        <x:f>NA()</x:f>
      </x:c>
    </x:row>
    <x:row r="2928">
      <x:c r="A2928">
        <x:v>2014323</x:v>
      </x:c>
      <x:c r="B2928" s="1">
        <x:v>43313.6230038194</x:v>
      </x:c>
      <x:c r="C2928" s="6">
        <x:v>51.9367918116667</x:v>
      </x:c>
      <x:c r="D2928" s="14" t="s">
        <x:v>77</x:v>
      </x:c>
      <x:c r="E2928" s="15">
        <x:v>43278.4143363426</x:v>
      </x:c>
      <x:c r="F2928" t="s">
        <x:v>82</x:v>
      </x:c>
      <x:c r="G2928" s="6">
        <x:v>179.144768416605</x:v>
      </x:c>
      <x:c r="H2928" t="s">
        <x:v>83</x:v>
      </x:c>
      <x:c r="I2928" s="6">
        <x:v>27.187575453172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22.154</x:v>
      </x:c>
      <x:c r="R2928" s="8">
        <x:v>124968.140032869</x:v>
      </x:c>
      <x:c r="S2928" s="12">
        <x:v>359071.6335634</x:v>
      </x:c>
      <x:c r="T2928" s="12">
        <x:v>58.084829600876</x:v>
      </x:c>
      <x:c r="U2928" s="12">
        <x:v>24</x:v>
      </x:c>
      <x:c r="V2928" s="12">
        <x:f>NA()</x:f>
      </x:c>
    </x:row>
    <x:row r="2929">
      <x:c r="A2929">
        <x:v>2014333</x:v>
      </x:c>
      <x:c r="B2929" s="1">
        <x:v>43313.623015544</x:v>
      </x:c>
      <x:c r="C2929" s="6">
        <x:v>51.9536687983333</x:v>
      </x:c>
      <x:c r="D2929" s="14" t="s">
        <x:v>77</x:v>
      </x:c>
      <x:c r="E2929" s="15">
        <x:v>43278.4143363426</x:v>
      </x:c>
      <x:c r="F2929" t="s">
        <x:v>82</x:v>
      </x:c>
      <x:c r="G2929" s="6">
        <x:v>179.127592115638</x:v>
      </x:c>
      <x:c r="H2929" t="s">
        <x:v>83</x:v>
      </x:c>
      <x:c r="I2929" s="6">
        <x:v>27.1937166971652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22.153</x:v>
      </x:c>
      <x:c r="R2929" s="8">
        <x:v>124970.094055628</x:v>
      </x:c>
      <x:c r="S2929" s="12">
        <x:v>359067.14433896</x:v>
      </x:c>
      <x:c r="T2929" s="12">
        <x:v>58.084829600876</x:v>
      </x:c>
      <x:c r="U2929" s="12">
        <x:v>24</x:v>
      </x:c>
      <x:c r="V2929" s="12">
        <x:f>NA()</x:f>
      </x:c>
    </x:row>
    <x:row r="2930">
      <x:c r="A2930">
        <x:v>2014334</x:v>
      </x:c>
      <x:c r="B2930" s="1">
        <x:v>43313.6230266551</x:v>
      </x:c>
      <x:c r="C2930" s="6">
        <x:v>51.969642615</x:v>
      </x:c>
      <x:c r="D2930" s="14" t="s">
        <x:v>77</x:v>
      </x:c>
      <x:c r="E2930" s="15">
        <x:v>43278.4143363426</x:v>
      </x:c>
      <x:c r="F2930" t="s">
        <x:v>82</x:v>
      </x:c>
      <x:c r="G2930" s="6">
        <x:v>179.11203133425</x:v>
      </x:c>
      <x:c r="H2930" t="s">
        <x:v>83</x:v>
      </x:c>
      <x:c r="I2930" s="6">
        <x:v>27.1937166971652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22.154</x:v>
      </x:c>
      <x:c r="R2930" s="8">
        <x:v>124978.741534291</x:v>
      </x:c>
      <x:c r="S2930" s="12">
        <x:v>359069.954828279</x:v>
      </x:c>
      <x:c r="T2930" s="12">
        <x:v>58.084829600876</x:v>
      </x:c>
      <x:c r="U2930" s="12">
        <x:v>24</x:v>
      </x:c>
      <x:c r="V2930" s="12">
        <x:f>NA()</x:f>
      </x:c>
    </x:row>
    <x:row r="2931">
      <x:c r="A2931">
        <x:v>2014353</x:v>
      </x:c>
      <x:c r="B2931" s="1">
        <x:v>43313.6230383912</x:v>
      </x:c>
      <x:c r="C2931" s="6">
        <x:v>51.9865542566667</x:v>
      </x:c>
      <x:c r="D2931" s="14" t="s">
        <x:v>77</x:v>
      </x:c>
      <x:c r="E2931" s="15">
        <x:v>43278.4143363426</x:v>
      </x:c>
      <x:c r="F2931" t="s">
        <x:v>82</x:v>
      </x:c>
      <x:c r="G2931" s="6">
        <x:v>179.129206478045</x:v>
      </x:c>
      <x:c r="H2931" t="s">
        <x:v>83</x:v>
      </x:c>
      <x:c r="I2931" s="6">
        <x:v>27.187575453172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22.155</x:v>
      </x:c>
      <x:c r="R2931" s="8">
        <x:v>124976.959554763</x:v>
      </x:c>
      <x:c r="S2931" s="12">
        <x:v>359053.888440302</x:v>
      </x:c>
      <x:c r="T2931" s="12">
        <x:v>58.084829600876</x:v>
      </x:c>
      <x:c r="U2931" s="12">
        <x:v>24</x:v>
      </x:c>
      <x:c r="V2931" s="12">
        <x:f>NA()</x:f>
      </x:c>
    </x:row>
    <x:row r="2932">
      <x:c r="A2932">
        <x:v>2014363</x:v>
      </x:c>
      <x:c r="B2932" s="1">
        <x:v>43313.623050081</x:v>
      </x:c>
      <x:c r="C2932" s="6">
        <x:v>52.0034054533333</x:v>
      </x:c>
      <x:c r="D2932" s="14" t="s">
        <x:v>77</x:v>
      </x:c>
      <x:c r="E2932" s="15">
        <x:v>43278.4143363426</x:v>
      </x:c>
      <x:c r="F2932" t="s">
        <x:v>82</x:v>
      </x:c>
      <x:c r="G2932" s="6">
        <x:v>179.191464206526</x:v>
      </x:c>
      <x:c r="H2932" t="s">
        <x:v>83</x:v>
      </x:c>
      <x:c r="I2932" s="6">
        <x:v>27.187575453172</x:v>
      </x:c>
      <x:c r="J2932" t="s">
        <x:v>78</x:v>
      </x:c>
      <x:c r="K2932" s="6">
        <x:v>1026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22.151</x:v>
      </x:c>
      <x:c r="R2932" s="8">
        <x:v>124974.517522386</x:v>
      </x:c>
      <x:c r="S2932" s="12">
        <x:v>359076.724214809</x:v>
      </x:c>
      <x:c r="T2932" s="12">
        <x:v>58.084829600876</x:v>
      </x:c>
      <x:c r="U2932" s="12">
        <x:v>24</x:v>
      </x:c>
      <x:c r="V2932" s="12">
        <x:f>NA()</x:f>
      </x:c>
    </x:row>
    <x:row r="2933">
      <x:c r="A2933">
        <x:v>2014372</x:v>
      </x:c>
      <x:c r="B2933" s="1">
        <x:v>43313.6230618056</x:v>
      </x:c>
      <x:c r="C2933" s="6">
        <x:v>52.0202766616667</x:v>
      </x:c>
      <x:c r="D2933" s="14" t="s">
        <x:v>77</x:v>
      </x:c>
      <x:c r="E2933" s="15">
        <x:v>43278.4143363426</x:v>
      </x:c>
      <x:c r="F2933" t="s">
        <x:v>82</x:v>
      </x:c>
      <x:c r="G2933" s="6">
        <x:v>179.113646201456</x:v>
      </x:c>
      <x:c r="H2933" t="s">
        <x:v>83</x:v>
      </x:c>
      <x:c r="I2933" s="6">
        <x:v>27.187575453172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22.156</x:v>
      </x:c>
      <x:c r="R2933" s="8">
        <x:v>124973.623153183</x:v>
      </x:c>
      <x:c r="S2933" s="12">
        <x:v>359061.571977416</x:v>
      </x:c>
      <x:c r="T2933" s="12">
        <x:v>58.084829600876</x:v>
      </x:c>
      <x:c r="U2933" s="12">
        <x:v>24</x:v>
      </x:c>
      <x:c r="V2933" s="12">
        <x:f>NA()</x:f>
      </x:c>
    </x:row>
    <x:row r="2934">
      <x:c r="A2934">
        <x:v>2014382</x:v>
      </x:c>
      <x:c r="B2934" s="1">
        <x:v>43313.6230735301</x:v>
      </x:c>
      <x:c r="C2934" s="6">
        <x:v>52.0371442966667</x:v>
      </x:c>
      <x:c r="D2934" s="14" t="s">
        <x:v>77</x:v>
      </x:c>
      <x:c r="E2934" s="15">
        <x:v>43278.4143363426</x:v>
      </x:c>
      <x:c r="F2934" t="s">
        <x:v>82</x:v>
      </x:c>
      <x:c r="G2934" s="6">
        <x:v>179.160332017378</x:v>
      </x:c>
      <x:c r="H2934" t="s">
        <x:v>83</x:v>
      </x:c>
      <x:c r="I2934" s="6">
        <x:v>27.187575453172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22.153</x:v>
      </x:c>
      <x:c r="R2934" s="8">
        <x:v>124971.533215598</x:v>
      </x:c>
      <x:c r="S2934" s="12">
        <x:v>359074.360510858</x:v>
      </x:c>
      <x:c r="T2934" s="12">
        <x:v>58.084829600876</x:v>
      </x:c>
      <x:c r="U2934" s="12">
        <x:v>24</x:v>
      </x:c>
      <x:c r="V2934" s="12">
        <x:f>NA()</x:f>
      </x:c>
    </x:row>
    <x:row r="2935">
      <x:c r="A2935">
        <x:v>2014389</x:v>
      </x:c>
      <x:c r="B2935" s="1">
        <x:v>43313.6230846412</x:v>
      </x:c>
      <x:c r="C2935" s="6">
        <x:v>52.053172675</x:v>
      </x:c>
      <x:c r="D2935" s="14" t="s">
        <x:v>77</x:v>
      </x:c>
      <x:c r="E2935" s="15">
        <x:v>43278.4143363426</x:v>
      </x:c>
      <x:c r="F2935" t="s">
        <x:v>82</x:v>
      </x:c>
      <x:c r="G2935" s="6">
        <x:v>179.160332017378</x:v>
      </x:c>
      <x:c r="H2935" t="s">
        <x:v>83</x:v>
      </x:c>
      <x:c r="I2935" s="6">
        <x:v>27.187575453172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22.153</x:v>
      </x:c>
      <x:c r="R2935" s="8">
        <x:v>124974.762285274</x:v>
      </x:c>
      <x:c r="S2935" s="12">
        <x:v>359075.341831826</x:v>
      </x:c>
      <x:c r="T2935" s="12">
        <x:v>58.084829600876</x:v>
      </x:c>
      <x:c r="U2935" s="12">
        <x:v>24</x:v>
      </x:c>
      <x:c r="V2935" s="12">
        <x:f>NA()</x:f>
      </x:c>
    </x:row>
    <x:row r="2936">
      <x:c r="A2936">
        <x:v>2014403</x:v>
      </x:c>
      <x:c r="B2936" s="1">
        <x:v>43313.623096331</x:v>
      </x:c>
      <x:c r="C2936" s="6">
        <x:v>52.0700167483333</x:v>
      </x:c>
      <x:c r="D2936" s="14" t="s">
        <x:v>77</x:v>
      </x:c>
      <x:c r="E2936" s="15">
        <x:v>43278.4143363426</x:v>
      </x:c>
      <x:c r="F2936" t="s">
        <x:v>82</x:v>
      </x:c>
      <x:c r="G2936" s="6">
        <x:v>179.160332017378</x:v>
      </x:c>
      <x:c r="H2936" t="s">
        <x:v>83</x:v>
      </x:c>
      <x:c r="I2936" s="6">
        <x:v>27.187575453172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22.153</x:v>
      </x:c>
      <x:c r="R2936" s="8">
        <x:v>124971.636048821</x:v>
      </x:c>
      <x:c r="S2936" s="12">
        <x:v>359082.561484677</x:v>
      </x:c>
      <x:c r="T2936" s="12">
        <x:v>58.084829600876</x:v>
      </x:c>
      <x:c r="U2936" s="12">
        <x:v>24</x:v>
      </x:c>
      <x:c r="V2936" s="12">
        <x:f>NA()</x:f>
      </x:c>
    </x:row>
    <x:row r="2937">
      <x:c r="A2937">
        <x:v>2014413</x:v>
      </x:c>
      <x:c r="B2937" s="1">
        <x:v>43313.6231080671</x:v>
      </x:c>
      <x:c r="C2937" s="6">
        <x:v>52.0869105366667</x:v>
      </x:c>
      <x:c r="D2937" s="14" t="s">
        <x:v>77</x:v>
      </x:c>
      <x:c r="E2937" s="15">
        <x:v>43278.4143363426</x:v>
      </x:c>
      <x:c r="F2937" t="s">
        <x:v>82</x:v>
      </x:c>
      <x:c r="G2937" s="6">
        <x:v>179.127592115638</x:v>
      </x:c>
      <x:c r="H2937" t="s">
        <x:v>83</x:v>
      </x:c>
      <x:c r="I2937" s="6">
        <x:v>27.1937166971652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22.153</x:v>
      </x:c>
      <x:c r="R2937" s="8">
        <x:v>124984.885341703</x:v>
      </x:c>
      <x:c r="S2937" s="12">
        <x:v>359086.863270245</x:v>
      </x:c>
      <x:c r="T2937" s="12">
        <x:v>58.084829600876</x:v>
      </x:c>
      <x:c r="U2937" s="12">
        <x:v>24</x:v>
      </x:c>
      <x:c r="V2937" s="12">
        <x:f>NA()</x:f>
      </x:c>
    </x:row>
    <x:row r="2938">
      <x:c r="A2938">
        <x:v>2014422</x:v>
      </x:c>
      <x:c r="B2938" s="1">
        <x:v>43313.6231197917</x:v>
      </x:c>
      <x:c r="C2938" s="6">
        <x:v>52.1037841983333</x:v>
      </x:c>
      <x:c r="D2938" s="14" t="s">
        <x:v>77</x:v>
      </x:c>
      <x:c r="E2938" s="15">
        <x:v>43278.4143363426</x:v>
      </x:c>
      <x:c r="F2938" t="s">
        <x:v>82</x:v>
      </x:c>
      <x:c r="G2938" s="6">
        <x:v>179.143154559181</x:v>
      </x:c>
      <x:c r="H2938" t="s">
        <x:v>83</x:v>
      </x:c>
      <x:c r="I2938" s="6">
        <x:v>27.1937166971652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22.152</x:v>
      </x:c>
      <x:c r="R2938" s="8">
        <x:v>124978.576273445</x:v>
      </x:c>
      <x:c r="S2938" s="12">
        <x:v>359072.081557773</x:v>
      </x:c>
      <x:c r="T2938" s="12">
        <x:v>58.084829600876</x:v>
      </x:c>
      <x:c r="U2938" s="12">
        <x:v>24</x:v>
      </x:c>
      <x:c r="V2938" s="12">
        <x:f>NA()</x:f>
      </x:c>
    </x:row>
    <x:row r="2939">
      <x:c r="A2939">
        <x:v>2014425</x:v>
      </x:c>
      <x:c r="B2939" s="1">
        <x:v>43313.6231309028</x:v>
      </x:c>
      <x:c r="C2939" s="6">
        <x:v>52.11977743</x:v>
      </x:c>
      <x:c r="D2939" s="14" t="s">
        <x:v>77</x:v>
      </x:c>
      <x:c r="E2939" s="15">
        <x:v>43278.4143363426</x:v>
      </x:c>
      <x:c r="F2939" t="s">
        <x:v>82</x:v>
      </x:c>
      <x:c r="G2939" s="6">
        <x:v>179.144768416605</x:v>
      </x:c>
      <x:c r="H2939" t="s">
        <x:v>83</x:v>
      </x:c>
      <x:c r="I2939" s="6">
        <x:v>27.187575453172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22.154</x:v>
      </x:c>
      <x:c r="R2939" s="8">
        <x:v>124978.279568324</x:v>
      </x:c>
      <x:c r="S2939" s="12">
        <x:v>359080.353955036</x:v>
      </x:c>
      <x:c r="T2939" s="12">
        <x:v>58.084829600876</x:v>
      </x:c>
      <x:c r="U2939" s="12">
        <x:v>24</x:v>
      </x:c>
      <x:c r="V2939" s="12">
        <x:f>NA()</x:f>
      </x:c>
    </x:row>
    <x:row r="2940">
      <x:c r="A2940">
        <x:v>2014443</x:v>
      </x:c>
      <x:c r="B2940" s="1">
        <x:v>43313.6231425926</x:v>
      </x:c>
      <x:c r="C2940" s="6">
        <x:v>52.1366298916667</x:v>
      </x:c>
      <x:c r="D2940" s="14" t="s">
        <x:v>77</x:v>
      </x:c>
      <x:c r="E2940" s="15">
        <x:v>43278.4143363426</x:v>
      </x:c>
      <x:c r="F2940" t="s">
        <x:v>82</x:v>
      </x:c>
      <x:c r="G2940" s="6">
        <x:v>179.224212956619</x:v>
      </x:c>
      <x:c r="H2940" t="s">
        <x:v>83</x:v>
      </x:c>
      <x:c r="I2940" s="6">
        <x:v>27.1814342204143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22.151</x:v>
      </x:c>
      <x:c r="R2940" s="8">
        <x:v>124982.645850936</x:v>
      </x:c>
      <x:c r="S2940" s="12">
        <x:v>359075.227460622</x:v>
      </x:c>
      <x:c r="T2940" s="12">
        <x:v>58.084829600876</x:v>
      </x:c>
      <x:c r="U2940" s="12">
        <x:v>24</x:v>
      </x:c>
      <x:c r="V2940" s="12">
        <x:f>NA()</x:f>
      </x:c>
    </x:row>
    <x:row r="2941">
      <x:c r="A2941">
        <x:v>2014451</x:v>
      </x:c>
      <x:c r="B2941" s="1">
        <x:v>43313.6231543171</x:v>
      </x:c>
      <x:c r="C2941" s="6">
        <x:v>52.1534918183333</x:v>
      </x:c>
      <x:c r="D2941" s="14" t="s">
        <x:v>77</x:v>
      </x:c>
      <x:c r="E2941" s="15">
        <x:v>43278.4143363426</x:v>
      </x:c>
      <x:c r="F2941" t="s">
        <x:v>82</x:v>
      </x:c>
      <x:c r="G2941" s="6">
        <x:v>179.129206478045</x:v>
      </x:c>
      <x:c r="H2941" t="s">
        <x:v>83</x:v>
      </x:c>
      <x:c r="I2941" s="6">
        <x:v>27.187575453172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22.155</x:v>
      </x:c>
      <x:c r="R2941" s="8">
        <x:v>124974.571841489</x:v>
      </x:c>
      <x:c r="S2941" s="12">
        <x:v>359063.903423759</x:v>
      </x:c>
      <x:c r="T2941" s="12">
        <x:v>58.084829600876</x:v>
      </x:c>
      <x:c r="U2941" s="12">
        <x:v>24</x:v>
      </x:c>
      <x:c r="V2941" s="12">
        <x:f>NA()</x:f>
      </x:c>
    </x:row>
    <x:row r="2942">
      <x:c r="A2942">
        <x:v>2014462</x:v>
      </x:c>
      <x:c r="B2942" s="1">
        <x:v>43313.6231660532</x:v>
      </x:c>
      <x:c r="C2942" s="6">
        <x:v>52.1703576966667</x:v>
      </x:c>
      <x:c r="D2942" s="14" t="s">
        <x:v>77</x:v>
      </x:c>
      <x:c r="E2942" s="15">
        <x:v>43278.4143363426</x:v>
      </x:c>
      <x:c r="F2942" t="s">
        <x:v>82</x:v>
      </x:c>
      <x:c r="G2942" s="6">
        <x:v>179.130819419657</x:v>
      </x:c>
      <x:c r="H2942" t="s">
        <x:v>83</x:v>
      </x:c>
      <x:c r="I2942" s="6">
        <x:v>27.1814342204143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22.157</x:v>
      </x:c>
      <x:c r="R2942" s="8">
        <x:v>124973.376961695</x:v>
      </x:c>
      <x:c r="S2942" s="12">
        <x:v>359072.910532252</x:v>
      </x:c>
      <x:c r="T2942" s="12">
        <x:v>58.084829600876</x:v>
      </x:c>
      <x:c r="U2942" s="12">
        <x:v>24</x:v>
      </x:c>
      <x:c r="V2942" s="12">
        <x:f>NA()</x:f>
      </x:c>
    </x:row>
    <x:row r="2943">
      <x:c r="A2943">
        <x:v>2014464</x:v>
      </x:c>
      <x:c r="B2943" s="1">
        <x:v>43313.6231771644</x:v>
      </x:c>
      <x:c r="C2943" s="6">
        <x:v>52.1863612866667</x:v>
      </x:c>
      <x:c r="D2943" s="14" t="s">
        <x:v>77</x:v>
      </x:c>
      <x:c r="E2943" s="15">
        <x:v>43278.4143363426</x:v>
      </x:c>
      <x:c r="F2943" t="s">
        <x:v>82</x:v>
      </x:c>
      <x:c r="G2943" s="6">
        <x:v>179.191464206526</x:v>
      </x:c>
      <x:c r="H2943" t="s">
        <x:v>83</x:v>
      </x:c>
      <x:c r="I2943" s="6">
        <x:v>27.187575453172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22.151</x:v>
      </x:c>
      <x:c r="R2943" s="8">
        <x:v>124981.319689333</x:v>
      </x:c>
      <x:c r="S2943" s="12">
        <x:v>359072.101905647</x:v>
      </x:c>
      <x:c r="T2943" s="12">
        <x:v>58.084829600876</x:v>
      </x:c>
      <x:c r="U2943" s="12">
        <x:v>24</x:v>
      </x:c>
      <x:c r="V2943" s="12">
        <x:f>NA()</x:f>
      </x:c>
    </x:row>
    <x:row r="2944">
      <x:c r="A2944">
        <x:v>2014480</x:v>
      </x:c>
      <x:c r="B2944" s="1">
        <x:v>43313.6231888542</x:v>
      </x:c>
      <x:c r="C2944" s="6">
        <x:v>52.20319239</x:v>
      </x:c>
      <x:c r="D2944" s="14" t="s">
        <x:v>77</x:v>
      </x:c>
      <x:c r="E2944" s="15">
        <x:v>43278.4143363426</x:v>
      </x:c>
      <x:c r="F2944" t="s">
        <x:v>82</x:v>
      </x:c>
      <x:c r="G2944" s="6">
        <x:v>179.177508706834</x:v>
      </x:c>
      <x:c r="H2944" t="s">
        <x:v>83</x:v>
      </x:c>
      <x:c r="I2944" s="6">
        <x:v>27.1814342204143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22.154</x:v>
      </x:c>
      <x:c r="R2944" s="8">
        <x:v>124975.478192246</x:v>
      </x:c>
      <x:c r="S2944" s="12">
        <x:v>359062.346838504</x:v>
      </x:c>
      <x:c r="T2944" s="12">
        <x:v>58.084829600876</x:v>
      </x:c>
      <x:c r="U2944" s="12">
        <x:v>24</x:v>
      </x:c>
      <x:c r="V2944" s="12">
        <x:f>NA()</x:f>
      </x:c>
    </x:row>
    <x:row r="2945">
      <x:c r="A2945">
        <x:v>2014489</x:v>
      </x:c>
      <x:c r="B2945" s="1">
        <x:v>43313.6232004977</x:v>
      </x:c>
      <x:c r="C2945" s="6">
        <x:v>52.2200104416667</x:v>
      </x:c>
      <x:c r="D2945" s="14" t="s">
        <x:v>77</x:v>
      </x:c>
      <x:c r="E2945" s="15">
        <x:v>43278.4143363426</x:v>
      </x:c>
      <x:c r="F2945" t="s">
        <x:v>82</x:v>
      </x:c>
      <x:c r="G2945" s="6">
        <x:v>179.080914756968</x:v>
      </x:c>
      <x:c r="H2945" t="s">
        <x:v>83</x:v>
      </x:c>
      <x:c r="I2945" s="6">
        <x:v>27.1937166971652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22.156</x:v>
      </x:c>
      <x:c r="R2945" s="8">
        <x:v>124986.125502971</x:v>
      </x:c>
      <x:c r="S2945" s="12">
        <x:v>359077.311553234</x:v>
      </x:c>
      <x:c r="T2945" s="12">
        <x:v>58.084829600876</x:v>
      </x:c>
      <x:c r="U2945" s="12">
        <x:v>24</x:v>
      </x:c>
      <x:c r="V2945" s="12">
        <x:f>NA()</x:f>
      </x:c>
    </x:row>
    <x:row r="2946">
      <x:c r="A2946">
        <x:v>2014500</x:v>
      </x:c>
      <x:c r="B2946" s="1">
        <x:v>43313.6232122338</x:v>
      </x:c>
      <x:c r="C2946" s="6">
        <x:v>52.2368645583333</x:v>
      </x:c>
      <x:c r="D2946" s="14" t="s">
        <x:v>77</x:v>
      </x:c>
      <x:c r="E2946" s="15">
        <x:v>43278.4143363426</x:v>
      </x:c>
      <x:c r="F2946" t="s">
        <x:v>82</x:v>
      </x:c>
      <x:c r="G2946" s="6">
        <x:v>179.127592115638</x:v>
      </x:c>
      <x:c r="H2946" t="s">
        <x:v>83</x:v>
      </x:c>
      <x:c r="I2946" s="6">
        <x:v>27.1937166971652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22.153</x:v>
      </x:c>
      <x:c r="R2946" s="8">
        <x:v>124975.306595293</x:v>
      </x:c>
      <x:c r="S2946" s="12">
        <x:v>359080.542331295</x:v>
      </x:c>
      <x:c r="T2946" s="12">
        <x:v>58.084829600876</x:v>
      </x:c>
      <x:c r="U2946" s="12">
        <x:v>24</x:v>
      </x:c>
      <x:c r="V2946" s="12">
        <x:f>NA()</x:f>
      </x:c>
    </x:row>
    <x:row r="2947">
      <x:c r="A2947">
        <x:v>2014508</x:v>
      </x:c>
      <x:c r="B2947" s="1">
        <x:v>43313.6232239236</x:v>
      </x:c>
      <x:c r="C2947" s="6">
        <x:v>52.2537421366667</x:v>
      </x:c>
      <x:c r="D2947" s="14" t="s">
        <x:v>77</x:v>
      </x:c>
      <x:c r="E2947" s="15">
        <x:v>43278.4143363426</x:v>
      </x:c>
      <x:c r="F2947" t="s">
        <x:v>82</x:v>
      </x:c>
      <x:c r="G2947" s="6">
        <x:v>179.080914756968</x:v>
      </x:c>
      <x:c r="H2947" t="s">
        <x:v>83</x:v>
      </x:c>
      <x:c r="I2947" s="6">
        <x:v>27.1937166971652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22.156</x:v>
      </x:c>
      <x:c r="R2947" s="8">
        <x:v>124979.856031433</x:v>
      </x:c>
      <x:c r="S2947" s="12">
        <x:v>359072.191450857</x:v>
      </x:c>
      <x:c r="T2947" s="12">
        <x:v>58.084829600876</x:v>
      </x:c>
      <x:c r="U2947" s="12">
        <x:v>24</x:v>
      </x:c>
      <x:c r="V2947" s="12">
        <x:f>NA()</x:f>
      </x:c>
    </x:row>
    <x:row r="2948">
      <x:c r="A2948">
        <x:v>2014516</x:v>
      </x:c>
      <x:c r="B2948" s="1">
        <x:v>43313.6232350347</x:v>
      </x:c>
      <x:c r="C2948" s="6">
        <x:v>52.2697238133333</x:v>
      </x:c>
      <x:c r="D2948" s="14" t="s">
        <x:v>77</x:v>
      </x:c>
      <x:c r="E2948" s="15">
        <x:v>43278.4143363426</x:v>
      </x:c>
      <x:c r="F2948" t="s">
        <x:v>82</x:v>
      </x:c>
      <x:c r="G2948" s="6">
        <x:v>179.161943948919</x:v>
      </x:c>
      <x:c r="H2948" t="s">
        <x:v>83</x:v>
      </x:c>
      <x:c r="I2948" s="6">
        <x:v>27.1814342204143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22.155</x:v>
      </x:c>
      <x:c r="R2948" s="8">
        <x:v>124983.502045524</x:v>
      </x:c>
      <x:c r="S2948" s="12">
        <x:v>359057.681087767</x:v>
      </x:c>
      <x:c r="T2948" s="12">
        <x:v>58.084829600876</x:v>
      </x:c>
      <x:c r="U2948" s="12">
        <x:v>24</x:v>
      </x:c>
      <x:c r="V2948" s="12">
        <x:f>NA()</x:f>
      </x:c>
    </x:row>
    <x:row r="2949">
      <x:c r="A2949">
        <x:v>2014526</x:v>
      </x:c>
      <x:c r="B2949" s="1">
        <x:v>43313.6232467245</x:v>
      </x:c>
      <x:c r="C2949" s="6">
        <x:v>52.2865816866667</x:v>
      </x:c>
      <x:c r="D2949" s="14" t="s">
        <x:v>77</x:v>
      </x:c>
      <x:c r="E2949" s="15">
        <x:v>43278.4143363426</x:v>
      </x:c>
      <x:c r="F2949" t="s">
        <x:v>82</x:v>
      </x:c>
      <x:c r="G2949" s="6">
        <x:v>179.113646201456</x:v>
      </x:c>
      <x:c r="H2949" t="s">
        <x:v>83</x:v>
      </x:c>
      <x:c r="I2949" s="6">
        <x:v>27.187575453172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22.156</x:v>
      </x:c>
      <x:c r="R2949" s="8">
        <x:v>124978.165387208</x:v>
      </x:c>
      <x:c r="S2949" s="12">
        <x:v>359068.841983219</x:v>
      </x:c>
      <x:c r="T2949" s="12">
        <x:v>58.084829600876</x:v>
      </x:c>
      <x:c r="U2949" s="12">
        <x:v>24</x:v>
      </x:c>
      <x:c r="V2949" s="12">
        <x:f>NA()</x:f>
      </x:c>
    </x:row>
    <x:row r="2950">
      <x:c r="A2950">
        <x:v>2014535</x:v>
      </x:c>
      <x:c r="B2950" s="1">
        <x:v>43313.6232584144</x:v>
      </x:c>
      <x:c r="C2950" s="6">
        <x:v>52.303382055</x:v>
      </x:c>
      <x:c r="D2950" s="14" t="s">
        <x:v>77</x:v>
      </x:c>
      <x:c r="E2950" s="15">
        <x:v>43278.4143363426</x:v>
      </x:c>
      <x:c r="F2950" t="s">
        <x:v>82</x:v>
      </x:c>
      <x:c r="G2950" s="6">
        <x:v>179.082530633222</x:v>
      </x:c>
      <x:c r="H2950" t="s">
        <x:v>83</x:v>
      </x:c>
      <x:c r="I2950" s="6">
        <x:v>27.187575453172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22.158</x:v>
      </x:c>
      <x:c r="R2950" s="8">
        <x:v>124990.47959764</x:v>
      </x:c>
      <x:c r="S2950" s="12">
        <x:v>359075.387346514</x:v>
      </x:c>
      <x:c r="T2950" s="12">
        <x:v>58.084829600876</x:v>
      </x:c>
      <x:c r="U2950" s="12">
        <x:v>24</x:v>
      </x:c>
      <x:c r="V2950" s="12">
        <x:f>NA()</x:f>
      </x:c>
    </x:row>
    <x:row r="2951">
      <x:c r="A2951">
        <x:v>2014546</x:v>
      </x:c>
      <x:c r="B2951" s="1">
        <x:v>43313.6232701042</x:v>
      </x:c>
      <x:c r="C2951" s="6">
        <x:v>52.3202483183333</x:v>
      </x:c>
      <x:c r="D2951" s="14" t="s">
        <x:v>77</x:v>
      </x:c>
      <x:c r="E2951" s="15">
        <x:v>43278.4143363426</x:v>
      </x:c>
      <x:c r="F2951" t="s">
        <x:v>82</x:v>
      </x:c>
      <x:c r="G2951" s="6">
        <x:v>179.098087586596</x:v>
      </x:c>
      <x:c r="H2951" t="s">
        <x:v>83</x:v>
      </x:c>
      <x:c r="I2951" s="6">
        <x:v>27.187575453172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22.157</x:v>
      </x:c>
      <x:c r="R2951" s="8">
        <x:v>124987.033112134</x:v>
      </x:c>
      <x:c r="S2951" s="12">
        <x:v>359080.646632885</x:v>
      </x:c>
      <x:c r="T2951" s="12">
        <x:v>58.084829600876</x:v>
      </x:c>
      <x:c r="U2951" s="12">
        <x:v>24</x:v>
      </x:c>
      <x:c r="V2951" s="12">
        <x:f>NA()</x:f>
      </x:c>
    </x:row>
    <x:row r="2952">
      <x:c r="A2952">
        <x:v>2014559</x:v>
      </x:c>
      <x:c r="B2952" s="1">
        <x:v>43313.6232818287</x:v>
      </x:c>
      <x:c r="C2952" s="6">
        <x:v>52.3371281166667</x:v>
      </x:c>
      <x:c r="D2952" s="14" t="s">
        <x:v>77</x:v>
      </x:c>
      <x:c r="E2952" s="15">
        <x:v>43278.4143363426</x:v>
      </x:c>
      <x:c r="F2952" t="s">
        <x:v>82</x:v>
      </x:c>
      <x:c r="G2952" s="6">
        <x:v>179.096472214774</x:v>
      </x:c>
      <x:c r="H2952" t="s">
        <x:v>83</x:v>
      </x:c>
      <x:c r="I2952" s="6">
        <x:v>27.1937166971652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22.155</x:v>
      </x:c>
      <x:c r="R2952" s="8">
        <x:v>124987.215562878</x:v>
      </x:c>
      <x:c r="S2952" s="12">
        <x:v>359077.179491831</x:v>
      </x:c>
      <x:c r="T2952" s="12">
        <x:v>58.084829600876</x:v>
      </x:c>
      <x:c r="U2952" s="12">
        <x:v>24</x:v>
      </x:c>
      <x:c r="V2952" s="12">
        <x:f>NA()</x:f>
      </x:c>
    </x:row>
    <x:row r="2953">
      <x:c r="A2953">
        <x:v>2014564</x:v>
      </x:c>
      <x:c r="B2953" s="1">
        <x:v>43313.6232930208</x:v>
      </x:c>
      <x:c r="C2953" s="6">
        <x:v>52.35320193</x:v>
      </x:c>
      <x:c r="D2953" s="14" t="s">
        <x:v>77</x:v>
      </x:c>
      <x:c r="E2953" s="15">
        <x:v>43278.4143363426</x:v>
      </x:c>
      <x:c r="F2953" t="s">
        <x:v>82</x:v>
      </x:c>
      <x:c r="G2953" s="6">
        <x:v>179.066975341094</x:v>
      </x:c>
      <x:c r="H2953" t="s">
        <x:v>83</x:v>
      </x:c>
      <x:c r="I2953" s="6">
        <x:v>27.187575453172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22.159</x:v>
      </x:c>
      <x:c r="R2953" s="8">
        <x:v>124983.915960626</x:v>
      </x:c>
      <x:c r="S2953" s="12">
        <x:v>359063.71645309</x:v>
      </x:c>
      <x:c r="T2953" s="12">
        <x:v>58.084829600876</x:v>
      </x:c>
      <x:c r="U2953" s="12">
        <x:v>24</x:v>
      </x:c>
      <x:c r="V2953" s="12">
        <x:f>NA()</x:f>
      </x:c>
    </x:row>
    <x:row r="2954">
      <x:c r="A2954">
        <x:v>2014574</x:v>
      </x:c>
      <x:c r="B2954" s="1">
        <x:v>43313.6233047106</x:v>
      </x:c>
      <x:c r="C2954" s="6">
        <x:v>52.3700430016667</x:v>
      </x:c>
      <x:c r="D2954" s="14" t="s">
        <x:v>77</x:v>
      </x:c>
      <x:c r="E2954" s="15">
        <x:v>43278.4143363426</x:v>
      </x:c>
      <x:c r="F2954" t="s">
        <x:v>82</x:v>
      </x:c>
      <x:c r="G2954" s="6">
        <x:v>179.130819419657</x:v>
      </x:c>
      <x:c r="H2954" t="s">
        <x:v>83</x:v>
      </x:c>
      <x:c r="I2954" s="6">
        <x:v>27.1814342204143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22.157</x:v>
      </x:c>
      <x:c r="R2954" s="8">
        <x:v>124987.966164784</x:v>
      </x:c>
      <x:c r="S2954" s="12">
        <x:v>359057.529711388</x:v>
      </x:c>
      <x:c r="T2954" s="12">
        <x:v>58.084829600876</x:v>
      </x:c>
      <x:c r="U2954" s="12">
        <x:v>24</x:v>
      </x:c>
      <x:c r="V2954" s="12">
        <x:f>NA()</x:f>
      </x:c>
    </x:row>
    <x:row r="2955">
      <x:c r="A2955">
        <x:v>2014587</x:v>
      </x:c>
      <x:c r="B2955" s="1">
        <x:v>43313.6233164005</x:v>
      </x:c>
      <x:c r="C2955" s="6">
        <x:v>52.3868606316667</x:v>
      </x:c>
      <x:c r="D2955" s="14" t="s">
        <x:v>77</x:v>
      </x:c>
      <x:c r="E2955" s="15">
        <x:v>43278.4143363426</x:v>
      </x:c>
      <x:c r="F2955" t="s">
        <x:v>82</x:v>
      </x:c>
      <x:c r="G2955" s="6">
        <x:v>179.193075127261</x:v>
      </x:c>
      <x:c r="H2955" t="s">
        <x:v>83</x:v>
      </x:c>
      <x:c r="I2955" s="6">
        <x:v>27.1814342204143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22.153</x:v>
      </x:c>
      <x:c r="R2955" s="8">
        <x:v>124987.113276218</x:v>
      </x:c>
      <x:c r="S2955" s="12">
        <x:v>359069.396835898</x:v>
      </x:c>
      <x:c r="T2955" s="12">
        <x:v>58.084829600876</x:v>
      </x:c>
      <x:c r="U2955" s="12">
        <x:v>24</x:v>
      </x:c>
      <x:c r="V2955" s="12">
        <x:f>NA()</x:f>
      </x:c>
    </x:row>
    <x:row r="2956">
      <x:c r="A2956">
        <x:v>2014600</x:v>
      </x:c>
      <x:c r="B2956" s="1">
        <x:v>43313.6233280903</x:v>
      </x:c>
      <x:c r="C2956" s="6">
        <x:v>52.4037340366667</x:v>
      </x:c>
      <x:c r="D2956" s="14" t="s">
        <x:v>77</x:v>
      </x:c>
      <x:c r="E2956" s="15">
        <x:v>43278.4143363426</x:v>
      </x:c>
      <x:c r="F2956" t="s">
        <x:v>82</x:v>
      </x:c>
      <x:c r="G2956" s="6">
        <x:v>179.146380853274</x:v>
      </x:c>
      <x:c r="H2956" t="s">
        <x:v>83</x:v>
      </x:c>
      <x:c r="I2956" s="6">
        <x:v>27.1814342204143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22.156</x:v>
      </x:c>
      <x:c r="R2956" s="8">
        <x:v>124975.83897315</x:v>
      </x:c>
      <x:c r="S2956" s="12">
        <x:v>359068.336101977</x:v>
      </x:c>
      <x:c r="T2956" s="12">
        <x:v>58.084829600876</x:v>
      </x:c>
      <x:c r="U2956" s="12">
        <x:v>24</x:v>
      </x:c>
      <x:c r="V2956" s="12">
        <x:f>NA()</x:f>
      </x:c>
    </x:row>
    <x:row r="2957">
      <x:c r="A2957">
        <x:v>2014605</x:v>
      </x:c>
      <x:c r="B2957" s="1">
        <x:v>43313.6233392014</x:v>
      </x:c>
      <x:c r="C2957" s="6">
        <x:v>52.4197514716667</x:v>
      </x:c>
      <x:c r="D2957" s="14" t="s">
        <x:v>77</x:v>
      </x:c>
      <x:c r="E2957" s="15">
        <x:v>43278.4143363426</x:v>
      </x:c>
      <x:c r="F2957" t="s">
        <x:v>82</x:v>
      </x:c>
      <x:c r="G2957" s="6">
        <x:v>179.098087586596</x:v>
      </x:c>
      <x:c r="H2957" t="s">
        <x:v>83</x:v>
      </x:c>
      <x:c r="I2957" s="6">
        <x:v>27.187575453172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22.157</x:v>
      </x:c>
      <x:c r="R2957" s="8">
        <x:v>124987.679887677</x:v>
      </x:c>
      <x:c r="S2957" s="12">
        <x:v>359076.827192163</x:v>
      </x:c>
      <x:c r="T2957" s="12">
        <x:v>58.084829600876</x:v>
      </x:c>
      <x:c r="U2957" s="12">
        <x:v>24</x:v>
      </x:c>
      <x:c r="V2957" s="12">
        <x:f>NA()</x:f>
      </x:c>
    </x:row>
    <x:row r="2958">
      <x:c r="A2958">
        <x:v>2014614</x:v>
      </x:c>
      <x:c r="B2958" s="1">
        <x:v>43313.6233509259</x:v>
      </x:c>
      <x:c r="C2958" s="6">
        <x:v>52.436596055</x:v>
      </x:c>
      <x:c r="D2958" s="14" t="s">
        <x:v>77</x:v>
      </x:c>
      <x:c r="E2958" s="15">
        <x:v>43278.4143363426</x:v>
      </x:c>
      <x:c r="F2958" t="s">
        <x:v>82</x:v>
      </x:c>
      <x:c r="G2958" s="6">
        <x:v>179.049804825404</x:v>
      </x:c>
      <x:c r="H2958" t="s">
        <x:v>83</x:v>
      </x:c>
      <x:c r="I2958" s="6">
        <x:v>27.1937166971652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22.158</x:v>
      </x:c>
      <x:c r="R2958" s="8">
        <x:v>124987.997992237</x:v>
      </x:c>
      <x:c r="S2958" s="12">
        <x:v>359065.965462431</x:v>
      </x:c>
      <x:c r="T2958" s="12">
        <x:v>58.084829600876</x:v>
      </x:c>
      <x:c r="U2958" s="12">
        <x:v>24</x:v>
      </x:c>
      <x:c r="V2958" s="12">
        <x:f>NA()</x:f>
      </x:c>
    </x:row>
    <x:row r="2959">
      <x:c r="A2959">
        <x:v>2014626</x:v>
      </x:c>
      <x:c r="B2959" s="1">
        <x:v>43313.6233626157</x:v>
      </x:c>
      <x:c r="C2959" s="6">
        <x:v>52.4534481583333</x:v>
      </x:c>
      <x:c r="D2959" s="14" t="s">
        <x:v>77</x:v>
      </x:c>
      <x:c r="E2959" s="15">
        <x:v>43278.4143363426</x:v>
      </x:c>
      <x:c r="F2959" t="s">
        <x:v>82</x:v>
      </x:c>
      <x:c r="G2959" s="6">
        <x:v>179.113646201456</x:v>
      </x:c>
      <x:c r="H2959" t="s">
        <x:v>83</x:v>
      </x:c>
      <x:c r="I2959" s="6">
        <x:v>27.187575453172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22.156</x:v>
      </x:c>
      <x:c r="R2959" s="8">
        <x:v>124980.802936977</x:v>
      </x:c>
      <x:c r="S2959" s="12">
        <x:v>359071.271324164</x:v>
      </x:c>
      <x:c r="T2959" s="12">
        <x:v>58.084829600876</x:v>
      </x:c>
      <x:c r="U2959" s="12">
        <x:v>24</x:v>
      </x:c>
      <x:c r="V2959" s="12">
        <x:f>NA()</x:f>
      </x:c>
    </x:row>
    <x:row r="2960">
      <x:c r="A2960">
        <x:v>2014637</x:v>
      </x:c>
      <x:c r="B2960" s="1">
        <x:v>43313.6233743056</x:v>
      </x:c>
      <x:c r="C2960" s="6">
        <x:v>52.4702743833333</x:v>
      </x:c>
      <x:c r="D2960" s="14" t="s">
        <x:v>77</x:v>
      </x:c>
      <x:c r="E2960" s="15">
        <x:v>43278.4143363426</x:v>
      </x:c>
      <x:c r="F2960" t="s">
        <x:v>82</x:v>
      </x:c>
      <x:c r="G2960" s="6">
        <x:v>179.113646201456</x:v>
      </x:c>
      <x:c r="H2960" t="s">
        <x:v>83</x:v>
      </x:c>
      <x:c r="I2960" s="6">
        <x:v>27.187575453172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22.156</x:v>
      </x:c>
      <x:c r="R2960" s="8">
        <x:v>124977.717387028</x:v>
      </x:c>
      <x:c r="S2960" s="12">
        <x:v>359072.440364746</x:v>
      </x:c>
      <x:c r="T2960" s="12">
        <x:v>58.084829600876</x:v>
      </x:c>
      <x:c r="U2960" s="12">
        <x:v>24</x:v>
      </x:c>
      <x:c r="V2960" s="12">
        <x:f>NA()</x:f>
      </x:c>
    </x:row>
    <x:row r="2961">
      <x:c r="A2961">
        <x:v>2014649</x:v>
      </x:c>
      <x:c r="B2961" s="1">
        <x:v>43313.6233859954</x:v>
      </x:c>
      <x:c r="C2961" s="6">
        <x:v>52.4871333466667</x:v>
      </x:c>
      <x:c r="D2961" s="14" t="s">
        <x:v>77</x:v>
      </x:c>
      <x:c r="E2961" s="15">
        <x:v>43278.4143363426</x:v>
      </x:c>
      <x:c r="F2961" t="s">
        <x:v>82</x:v>
      </x:c>
      <x:c r="G2961" s="6">
        <x:v>179.160332017378</x:v>
      </x:c>
      <x:c r="H2961" t="s">
        <x:v>83</x:v>
      </x:c>
      <x:c r="I2961" s="6">
        <x:v>27.187575453172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22.153</x:v>
      </x:c>
      <x:c r="R2961" s="8">
        <x:v>124984.97348671</x:v>
      </x:c>
      <x:c r="S2961" s="12">
        <x:v>359080.232388779</x:v>
      </x:c>
      <x:c r="T2961" s="12">
        <x:v>58.084829600876</x:v>
      </x:c>
      <x:c r="U2961" s="12">
        <x:v>24</x:v>
      </x:c>
      <x:c r="V2961" s="12">
        <x:f>NA()</x:f>
      </x:c>
    </x:row>
    <x:row r="2962">
      <x:c r="A2962">
        <x:v>2014656</x:v>
      </x:c>
      <x:c r="B2962" s="1">
        <x:v>43313.6233971065</x:v>
      </x:c>
      <x:c r="C2962" s="6">
        <x:v>52.50311581</x:v>
      </x:c>
      <x:c r="D2962" s="14" t="s">
        <x:v>77</x:v>
      </x:c>
      <x:c r="E2962" s="15">
        <x:v>43278.4143363426</x:v>
      </x:c>
      <x:c r="F2962" t="s">
        <x:v>82</x:v>
      </x:c>
      <x:c r="G2962" s="6">
        <x:v>179.113646201456</x:v>
      </x:c>
      <x:c r="H2962" t="s">
        <x:v>83</x:v>
      </x:c>
      <x:c r="I2962" s="6">
        <x:v>27.187575453172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22.156</x:v>
      </x:c>
      <x:c r="R2962" s="8">
        <x:v>124974.075558313</x:v>
      </x:c>
      <x:c r="S2962" s="12">
        <x:v>359059.477346089</x:v>
      </x:c>
      <x:c r="T2962" s="12">
        <x:v>58.084829600876</x:v>
      </x:c>
      <x:c r="U2962" s="12">
        <x:v>24</x:v>
      </x:c>
      <x:c r="V2962" s="12">
        <x:f>NA()</x:f>
      </x:c>
    </x:row>
    <x:row r="2963">
      <x:c r="A2963">
        <x:v>2014667</x:v>
      </x:c>
      <x:c r="B2963" s="1">
        <x:v>43313.623408831</x:v>
      </x:c>
      <x:c r="C2963" s="6">
        <x:v>52.5199798066667</x:v>
      </x:c>
      <x:c r="D2963" s="14" t="s">
        <x:v>77</x:v>
      </x:c>
      <x:c r="E2963" s="15">
        <x:v>43278.4143363426</x:v>
      </x:c>
      <x:c r="F2963" t="s">
        <x:v>82</x:v>
      </x:c>
      <x:c r="G2963" s="6">
        <x:v>179.065358960593</x:v>
      </x:c>
      <x:c r="H2963" t="s">
        <x:v>83</x:v>
      </x:c>
      <x:c r="I2963" s="6">
        <x:v>27.1937166971652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22.157</x:v>
      </x:c>
      <x:c r="R2963" s="8">
        <x:v>124984.55155276</x:v>
      </x:c>
      <x:c r="S2963" s="12">
        <x:v>359072.007371021</x:v>
      </x:c>
      <x:c r="T2963" s="12">
        <x:v>58.084829600876</x:v>
      </x:c>
      <x:c r="U2963" s="12">
        <x:v>24</x:v>
      </x:c>
      <x:c r="V2963" s="12">
        <x:f>NA()</x:f>
      </x:c>
    </x:row>
    <x:row r="2964">
      <x:c r="A2964">
        <x:v>2014677</x:v>
      </x:c>
      <x:c r="B2964" s="1">
        <x:v>43313.6234205671</x:v>
      </x:c>
      <x:c r="C2964" s="6">
        <x:v>52.5368703166667</x:v>
      </x:c>
      <x:c r="D2964" s="14" t="s">
        <x:v>77</x:v>
      </x:c>
      <x:c r="E2964" s="15">
        <x:v>43278.4143363426</x:v>
      </x:c>
      <x:c r="F2964" t="s">
        <x:v>82</x:v>
      </x:c>
      <x:c r="G2964" s="6">
        <x:v>179.020319429767</x:v>
      </x:c>
      <x:c r="H2964" t="s">
        <x:v>83</x:v>
      </x:c>
      <x:c r="I2964" s="6">
        <x:v>27.187575453172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22.162</x:v>
      </x:c>
      <x:c r="R2964" s="8">
        <x:v>124983.436127977</x:v>
      </x:c>
      <x:c r="S2964" s="12">
        <x:v>359063.002245724</x:v>
      </x:c>
      <x:c r="T2964" s="12">
        <x:v>58.084829600876</x:v>
      </x:c>
      <x:c r="U2964" s="12">
        <x:v>24</x:v>
      </x:c>
      <x:c r="V2964" s="12">
        <x:f>NA()</x:f>
      </x:c>
    </x:row>
    <x:row r="2965">
      <x:c r="A2965">
        <x:v>2014689</x:v>
      </x:c>
      <x:c r="B2965" s="1">
        <x:v>43313.6234322569</x:v>
      </x:c>
      <x:c r="C2965" s="6">
        <x:v>52.553719205</x:v>
      </x:c>
      <x:c r="D2965" s="14" t="s">
        <x:v>77</x:v>
      </x:c>
      <x:c r="E2965" s="15">
        <x:v>43278.4143363426</x:v>
      </x:c>
      <x:c r="F2965" t="s">
        <x:v>82</x:v>
      </x:c>
      <x:c r="G2965" s="6">
        <x:v>179.082530633222</x:v>
      </x:c>
      <x:c r="H2965" t="s">
        <x:v>83</x:v>
      </x:c>
      <x:c r="I2965" s="6">
        <x:v>27.187575453172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22.158</x:v>
      </x:c>
      <x:c r="R2965" s="8">
        <x:v>124991.961207639</x:v>
      </x:c>
      <x:c r="S2965" s="12">
        <x:v>359072.961996536</x:v>
      </x:c>
      <x:c r="T2965" s="12">
        <x:v>58.084829600876</x:v>
      </x:c>
      <x:c r="U2965" s="12">
        <x:v>24</x:v>
      </x:c>
      <x:c r="V2965" s="12">
        <x:f>NA()</x:f>
      </x:c>
    </x:row>
    <x:row r="2966">
      <x:c r="A2966">
        <x:v>2014697</x:v>
      </x:c>
      <x:c r="B2966" s="1">
        <x:v>43313.6234433681</x:v>
      </x:c>
      <x:c r="C2966" s="6">
        <x:v>52.5697328</x:v>
      </x:c>
      <x:c r="D2966" s="14" t="s">
        <x:v>77</x:v>
      </x:c>
      <x:c r="E2966" s="15">
        <x:v>43278.4143363426</x:v>
      </x:c>
      <x:c r="F2966" t="s">
        <x:v>82</x:v>
      </x:c>
      <x:c r="G2966" s="6">
        <x:v>179.099701537543</x:v>
      </x:c>
      <x:c r="H2966" t="s">
        <x:v>83</x:v>
      </x:c>
      <x:c r="I2966" s="6">
        <x:v>27.1814342204143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22.159</x:v>
      </x:c>
      <x:c r="R2966" s="8">
        <x:v>124994.741096308</x:v>
      </x:c>
      <x:c r="S2966" s="12">
        <x:v>359062.207539415</x:v>
      </x:c>
      <x:c r="T2966" s="12">
        <x:v>58.084829600876</x:v>
      </x:c>
      <x:c r="U2966" s="12">
        <x:v>24</x:v>
      </x:c>
      <x:c r="V2966" s="12">
        <x:f>NA()</x:f>
      </x:c>
    </x:row>
    <x:row r="2967">
      <x:c r="A2967">
        <x:v>2014705</x:v>
      </x:c>
      <x:c r="B2967" s="1">
        <x:v>43313.6234550926</x:v>
      </x:c>
      <x:c r="C2967" s="6">
        <x:v>52.5865904916667</x:v>
      </x:c>
      <x:c r="D2967" s="14" t="s">
        <x:v>77</x:v>
      </x:c>
      <x:c r="E2967" s="15">
        <x:v>43278.4143363426</x:v>
      </x:c>
      <x:c r="F2967" t="s">
        <x:v>82</x:v>
      </x:c>
      <x:c r="G2967" s="6">
        <x:v>179.098087586596</x:v>
      </x:c>
      <x:c r="H2967" t="s">
        <x:v>83</x:v>
      </x:c>
      <x:c r="I2967" s="6">
        <x:v>27.187575453172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22.157</x:v>
      </x:c>
      <x:c r="R2967" s="8">
        <x:v>124987.626269535</x:v>
      </x:c>
      <x:c r="S2967" s="12">
        <x:v>359073.076742303</x:v>
      </x:c>
      <x:c r="T2967" s="12">
        <x:v>58.084829600876</x:v>
      </x:c>
      <x:c r="U2967" s="12">
        <x:v>24</x:v>
      </x:c>
      <x:c r="V2967" s="12">
        <x:f>NA()</x:f>
      </x:c>
    </x:row>
    <x:row r="2968">
      <x:c r="A2968">
        <x:v>2014715</x:v>
      </x:c>
      <x:c r="B2968" s="1">
        <x:v>43313.6234667477</x:v>
      </x:c>
      <x:c r="C2968" s="6">
        <x:v>52.603415315</x:v>
      </x:c>
      <x:c r="D2968" s="14" t="s">
        <x:v>77</x:v>
      </x:c>
      <x:c r="E2968" s="15">
        <x:v>43278.4143363426</x:v>
      </x:c>
      <x:c r="F2968" t="s">
        <x:v>82</x:v>
      </x:c>
      <x:c r="G2968" s="6">
        <x:v>179.065358960593</x:v>
      </x:c>
      <x:c r="H2968" t="s">
        <x:v>83</x:v>
      </x:c>
      <x:c r="I2968" s="6">
        <x:v>27.1937166971652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22.157</x:v>
      </x:c>
      <x:c r="R2968" s="8">
        <x:v>124994.760653688</x:v>
      </x:c>
      <x:c r="S2968" s="12">
        <x:v>359059.884527133</x:v>
      </x:c>
      <x:c r="T2968" s="12">
        <x:v>58.084829600876</x:v>
      </x:c>
      <x:c r="U2968" s="12">
        <x:v>24</x:v>
      </x:c>
      <x:c r="V2968" s="12">
        <x:f>NA()</x:f>
      </x:c>
    </x:row>
    <x:row r="2969">
      <x:c r="A2969">
        <x:v>2014731</x:v>
      </x:c>
      <x:c r="B2969" s="1">
        <x:v>43313.6234784375</x:v>
      </x:c>
      <x:c r="C2969" s="6">
        <x:v>52.62025485</x:v>
      </x:c>
      <x:c r="D2969" s="14" t="s">
        <x:v>77</x:v>
      </x:c>
      <x:c r="E2969" s="15">
        <x:v>43278.4143363426</x:v>
      </x:c>
      <x:c r="F2969" t="s">
        <x:v>82</x:v>
      </x:c>
      <x:c r="G2969" s="6">
        <x:v>179.035869739608</x:v>
      </x:c>
      <x:c r="H2969" t="s">
        <x:v>83</x:v>
      </x:c>
      <x:c r="I2969" s="6">
        <x:v>27.187575453172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22.161</x:v>
      </x:c>
      <x:c r="R2969" s="8">
        <x:v>124997.119181566</x:v>
      </x:c>
      <x:c r="S2969" s="12">
        <x:v>359067.494564463</x:v>
      </x:c>
      <x:c r="T2969" s="12">
        <x:v>58.084829600876</x:v>
      </x:c>
      <x:c r="U2969" s="12">
        <x:v>24</x:v>
      </x:c>
      <x:c r="V2969" s="12">
        <x:f>NA()</x:f>
      </x:c>
    </x:row>
    <x:row r="2970">
      <x:c r="A2970">
        <x:v>2014740</x:v>
      </x:c>
      <x:c r="B2970" s="1">
        <x:v>43313.623490162</x:v>
      </x:c>
      <x:c r="C2970" s="6">
        <x:v>52.63713835</x:v>
      </x:c>
      <x:c r="D2970" s="14" t="s">
        <x:v>77</x:v>
      </x:c>
      <x:c r="E2970" s="15">
        <x:v>43278.4143363426</x:v>
      </x:c>
      <x:c r="F2970" t="s">
        <x:v>82</x:v>
      </x:c>
      <x:c r="G2970" s="6">
        <x:v>179.144768416605</x:v>
      </x:c>
      <x:c r="H2970" t="s">
        <x:v>83</x:v>
      </x:c>
      <x:c r="I2970" s="6">
        <x:v>27.187575453172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22.154</x:v>
      </x:c>
      <x:c r="R2970" s="8">
        <x:v>124994.538651141</x:v>
      </x:c>
      <x:c r="S2970" s="12">
        <x:v>359060.285961474</x:v>
      </x:c>
      <x:c r="T2970" s="12">
        <x:v>58.084829600876</x:v>
      </x:c>
      <x:c r="U2970" s="12">
        <x:v>24</x:v>
      </x:c>
      <x:c r="V2970" s="12">
        <x:f>NA()</x:f>
      </x:c>
    </x:row>
    <x:row r="2971">
      <x:c r="A2971">
        <x:v>2014747</x:v>
      </x:c>
      <x:c r="B2971" s="1">
        <x:v>43313.6235013079</x:v>
      </x:c>
      <x:c r="C2971" s="6">
        <x:v>52.6531861166667</x:v>
      </x:c>
      <x:c r="D2971" s="14" t="s">
        <x:v>77</x:v>
      </x:c>
      <x:c r="E2971" s="15">
        <x:v>43278.4143363426</x:v>
      </x:c>
      <x:c r="F2971" t="s">
        <x:v>82</x:v>
      </x:c>
      <x:c r="G2971" s="6">
        <x:v>179.099701537543</x:v>
      </x:c>
      <x:c r="H2971" t="s">
        <x:v>83</x:v>
      </x:c>
      <x:c r="I2971" s="6">
        <x:v>27.1814342204143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22.159</x:v>
      </x:c>
      <x:c r="R2971" s="8">
        <x:v>124989.745711144</x:v>
      </x:c>
      <x:c r="S2971" s="12">
        <x:v>359061.122031338</x:v>
      </x:c>
      <x:c r="T2971" s="12">
        <x:v>58.084829600876</x:v>
      </x:c>
      <x:c r="U2971" s="12">
        <x:v>24</x:v>
      </x:c>
      <x:c r="V2971" s="12">
        <x:f>NA()</x:f>
      </x:c>
    </x:row>
    <x:row r="2972">
      <x:c r="A2972">
        <x:v>2014759</x:v>
      </x:c>
      <x:c r="B2972" s="1">
        <x:v>43313.6235130787</x:v>
      </x:c>
      <x:c r="C2972" s="6">
        <x:v>52.670092295</x:v>
      </x:c>
      <x:c r="D2972" s="14" t="s">
        <x:v>77</x:v>
      </x:c>
      <x:c r="E2972" s="15">
        <x:v>43278.4143363426</x:v>
      </x:c>
      <x:c r="F2972" t="s">
        <x:v>82</x:v>
      </x:c>
      <x:c r="G2972" s="6">
        <x:v>179.113646201456</x:v>
      </x:c>
      <x:c r="H2972" t="s">
        <x:v>83</x:v>
      </x:c>
      <x:c r="I2972" s="6">
        <x:v>27.187575453172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22.156</x:v>
      </x:c>
      <x:c r="R2972" s="8">
        <x:v>124983.580507508</x:v>
      </x:c>
      <x:c r="S2972" s="12">
        <x:v>359060.203640887</x:v>
      </x:c>
      <x:c r="T2972" s="12">
        <x:v>58.084829600876</x:v>
      </x:c>
      <x:c r="U2972" s="12">
        <x:v>24</x:v>
      </x:c>
      <x:c r="V2972" s="12">
        <x:f>NA()</x:f>
      </x:c>
    </x:row>
    <x:row r="2973">
      <x:c r="A2973">
        <x:v>2014764</x:v>
      </x:c>
      <x:c r="B2973" s="1">
        <x:v>43313.6235247685</x:v>
      </x:c>
      <x:c r="C2973" s="6">
        <x:v>52.6869366333333</x:v>
      </x:c>
      <x:c r="D2973" s="14" t="s">
        <x:v>77</x:v>
      </x:c>
      <x:c r="E2973" s="15">
        <x:v>43278.4143363426</x:v>
      </x:c>
      <x:c r="F2973" t="s">
        <x:v>82</x:v>
      </x:c>
      <x:c r="G2973" s="6">
        <x:v>179.115259647828</x:v>
      </x:c>
      <x:c r="H2973" t="s">
        <x:v>83</x:v>
      </x:c>
      <x:c r="I2973" s="6">
        <x:v>27.1814342204143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22.158</x:v>
      </x:c>
      <x:c r="R2973" s="8">
        <x:v>124977.374948892</x:v>
      </x:c>
      <x:c r="S2973" s="12">
        <x:v>359067.402327697</x:v>
      </x:c>
      <x:c r="T2973" s="12">
        <x:v>58.084829600876</x:v>
      </x:c>
      <x:c r="U2973" s="12">
        <x:v>24</x:v>
      </x:c>
      <x:c r="V2973" s="12">
        <x:f>NA()</x:f>
      </x:c>
    </x:row>
    <x:row r="2974">
      <x:c r="A2974">
        <x:v>2014782</x:v>
      </x:c>
      <x:c r="B2974" s="1">
        <x:v>43313.6235364583</x:v>
      </x:c>
      <x:c r="C2974" s="6">
        <x:v>52.7037910966667</x:v>
      </x:c>
      <x:c r="D2974" s="14" t="s">
        <x:v>77</x:v>
      </x:c>
      <x:c r="E2974" s="15">
        <x:v>43278.4143363426</x:v>
      </x:c>
      <x:c r="F2974" t="s">
        <x:v>82</x:v>
      </x:c>
      <x:c r="G2974" s="6">
        <x:v>179.065358960593</x:v>
      </x:c>
      <x:c r="H2974" t="s">
        <x:v>83</x:v>
      </x:c>
      <x:c r="I2974" s="6">
        <x:v>27.1937166971652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22.157</x:v>
      </x:c>
      <x:c r="R2974" s="8">
        <x:v>124989.985444347</x:v>
      </x:c>
      <x:c r="S2974" s="12">
        <x:v>359060.593319811</x:v>
      </x:c>
      <x:c r="T2974" s="12">
        <x:v>58.084829600876</x:v>
      </x:c>
      <x:c r="U2974" s="12">
        <x:v>24</x:v>
      </x:c>
      <x:c r="V2974" s="12">
        <x:f>NA()</x:f>
      </x:c>
    </x:row>
    <x:row r="2975">
      <x:c r="A2975">
        <x:v>2014784</x:v>
      </x:c>
      <x:c r="B2975" s="1">
        <x:v>43313.6235475694</x:v>
      </x:c>
      <x:c r="C2975" s="6">
        <x:v>52.7197802433333</x:v>
      </x:c>
      <x:c r="D2975" s="14" t="s">
        <x:v>77</x:v>
      </x:c>
      <x:c r="E2975" s="15">
        <x:v>43278.4143363426</x:v>
      </x:c>
      <x:c r="F2975" t="s">
        <x:v>82</x:v>
      </x:c>
      <x:c r="G2975" s="6">
        <x:v>179.082530633222</x:v>
      </x:c>
      <x:c r="H2975" t="s">
        <x:v>83</x:v>
      </x:c>
      <x:c r="I2975" s="6">
        <x:v>27.187575453172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22.158</x:v>
      </x:c>
      <x:c r="R2975" s="8">
        <x:v>124984.656511362</x:v>
      </x:c>
      <x:c r="S2975" s="12">
        <x:v>359070.910165069</x:v>
      </x:c>
      <x:c r="T2975" s="12">
        <x:v>58.084829600876</x:v>
      </x:c>
      <x:c r="U2975" s="12">
        <x:v>24</x:v>
      </x:c>
      <x:c r="V2975" s="12">
        <x:f>NA()</x:f>
      </x:c>
    </x:row>
    <x:row r="2976">
      <x:c r="A2976">
        <x:v>2014796</x:v>
      </x:c>
      <x:c r="B2976" s="1">
        <x:v>43313.623559294</x:v>
      </x:c>
      <x:c r="C2976" s="6">
        <x:v>52.736642655</x:v>
      </x:c>
      <x:c r="D2976" s="14" t="s">
        <x:v>77</x:v>
      </x:c>
      <x:c r="E2976" s="15">
        <x:v>43278.4143363426</x:v>
      </x:c>
      <x:c r="F2976" t="s">
        <x:v>82</x:v>
      </x:c>
      <x:c r="G2976" s="6">
        <x:v>179.098087586596</x:v>
      </x:c>
      <x:c r="H2976" t="s">
        <x:v>83</x:v>
      </x:c>
      <x:c r="I2976" s="6">
        <x:v>27.187575453172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22.157</x:v>
      </x:c>
      <x:c r="R2976" s="8">
        <x:v>124993.881268625</x:v>
      </x:c>
      <x:c r="S2976" s="12">
        <x:v>359056.332792135</x:v>
      </x:c>
      <x:c r="T2976" s="12">
        <x:v>58.084829600876</x:v>
      </x:c>
      <x:c r="U2976" s="12">
        <x:v>24</x:v>
      </x:c>
      <x:c r="V2976" s="12">
        <x:f>NA()</x:f>
      </x:c>
    </x:row>
    <x:row r="2977">
      <x:c r="A2977">
        <x:v>2014808</x:v>
      </x:c>
      <x:c r="B2977" s="1">
        <x:v>43313.6235709838</x:v>
      </x:c>
      <x:c r="C2977" s="6">
        <x:v>52.7535027866667</x:v>
      </x:c>
      <x:c r="D2977" s="14" t="s">
        <x:v>77</x:v>
      </x:c>
      <x:c r="E2977" s="15">
        <x:v>43278.4143363426</x:v>
      </x:c>
      <x:c r="F2977" t="s">
        <x:v>82</x:v>
      </x:c>
      <x:c r="G2977" s="6">
        <x:v>179.020319429767</x:v>
      </x:c>
      <x:c r="H2977" t="s">
        <x:v>83</x:v>
      </x:c>
      <x:c r="I2977" s="6">
        <x:v>27.187575453172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22.162</x:v>
      </x:c>
      <x:c r="R2977" s="8">
        <x:v>124986.673073348</x:v>
      </x:c>
      <x:c r="S2977" s="12">
        <x:v>359055.119793857</x:v>
      </x:c>
      <x:c r="T2977" s="12">
        <x:v>58.084829600876</x:v>
      </x:c>
      <x:c r="U2977" s="12">
        <x:v>24</x:v>
      </x:c>
      <x:c r="V2977" s="12">
        <x:f>NA()</x:f>
      </x:c>
    </x:row>
    <x:row r="2978">
      <x:c r="A2978">
        <x:v>2014819</x:v>
      </x:c>
      <x:c r="B2978" s="1">
        <x:v>43313.6235827199</x:v>
      </x:c>
      <x:c r="C2978" s="6">
        <x:v>52.7704011816667</x:v>
      </x:c>
      <x:c r="D2978" s="14" t="s">
        <x:v>77</x:v>
      </x:c>
      <x:c r="E2978" s="15">
        <x:v>43278.4143363426</x:v>
      </x:c>
      <x:c r="F2978" t="s">
        <x:v>82</x:v>
      </x:c>
      <x:c r="G2978" s="6">
        <x:v>179.035869739608</x:v>
      </x:c>
      <x:c r="H2978" t="s">
        <x:v>83</x:v>
      </x:c>
      <x:c r="I2978" s="6">
        <x:v>27.187575453172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22.161</x:v>
      </x:c>
      <x:c r="R2978" s="8">
        <x:v>124988.413882386</x:v>
      </x:c>
      <x:c r="S2978" s="12">
        <x:v>359065.606999506</x:v>
      </x:c>
      <x:c r="T2978" s="12">
        <x:v>58.084829600876</x:v>
      </x:c>
      <x:c r="U2978" s="12">
        <x:v>24</x:v>
      </x:c>
      <x:c r="V2978" s="12">
        <x:f>NA()</x:f>
      </x:c>
    </x:row>
    <x:row r="2979">
      <x:c r="A2979">
        <x:v>2014828</x:v>
      </x:c>
      <x:c r="B2979" s="1">
        <x:v>43313.623593831</x:v>
      </x:c>
      <x:c r="C2979" s="6">
        <x:v>52.7863871833333</x:v>
      </x:c>
      <x:c r="D2979" s="14" t="s">
        <x:v>77</x:v>
      </x:c>
      <x:c r="E2979" s="15">
        <x:v>43278.4143363426</x:v>
      </x:c>
      <x:c r="F2979" t="s">
        <x:v>82</x:v>
      </x:c>
      <x:c r="G2979" s="6">
        <x:v>179.099701537543</x:v>
      </x:c>
      <x:c r="H2979" t="s">
        <x:v>83</x:v>
      </x:c>
      <x:c r="I2979" s="6">
        <x:v>27.1814342204143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22.159</x:v>
      </x:c>
      <x:c r="R2979" s="8">
        <x:v>124996.470559214</x:v>
      </x:c>
      <x:c r="S2979" s="12">
        <x:v>359054.958191911</x:v>
      </x:c>
      <x:c r="T2979" s="12">
        <x:v>58.084829600876</x:v>
      </x:c>
      <x:c r="U2979" s="12">
        <x:v>24</x:v>
      </x:c>
      <x:c r="V2979" s="12">
        <x:f>NA()</x:f>
      </x:c>
    </x:row>
    <x:row r="2980">
      <x:c r="A2980">
        <x:v>2014836</x:v>
      </x:c>
      <x:c r="B2980" s="1">
        <x:v>43313.6236055903</x:v>
      </x:c>
      <x:c r="C2980" s="6">
        <x:v>52.8033053433333</x:v>
      </x:c>
      <x:c r="D2980" s="14" t="s">
        <x:v>77</x:v>
      </x:c>
      <x:c r="E2980" s="15">
        <x:v>43278.4143363426</x:v>
      </x:c>
      <x:c r="F2980" t="s">
        <x:v>82</x:v>
      </x:c>
      <x:c r="G2980" s="6">
        <x:v>179.115259647828</x:v>
      </x:c>
      <x:c r="H2980" t="s">
        <x:v>83</x:v>
      </x:c>
      <x:c r="I2980" s="6">
        <x:v>27.1814342204143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22.158</x:v>
      </x:c>
      <x:c r="R2980" s="8">
        <x:v>124997.752987988</x:v>
      </x:c>
      <x:c r="S2980" s="12">
        <x:v>359040.343127049</x:v>
      </x:c>
      <x:c r="T2980" s="12">
        <x:v>58.084829600876</x:v>
      </x:c>
      <x:c r="U2980" s="12">
        <x:v>24</x:v>
      </x:c>
      <x:c r="V2980" s="12">
        <x:f>NA()</x:f>
      </x:c>
    </x:row>
    <x:row r="2981">
      <x:c r="A2981">
        <x:v>2014844</x:v>
      </x:c>
      <x:c r="B2981" s="1">
        <x:v>43313.6236173264</x:v>
      </x:c>
      <x:c r="C2981" s="6">
        <x:v>52.8202456116667</x:v>
      </x:c>
      <x:c r="D2981" s="14" t="s">
        <x:v>77</x:v>
      </x:c>
      <x:c r="E2981" s="15">
        <x:v>43278.4143363426</x:v>
      </x:c>
      <x:c r="F2981" t="s">
        <x:v>82</x:v>
      </x:c>
      <x:c r="G2981" s="6">
        <x:v>179.020319429767</x:v>
      </x:c>
      <x:c r="H2981" t="s">
        <x:v>83</x:v>
      </x:c>
      <x:c r="I2981" s="6">
        <x:v>27.187575453172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22.162</x:v>
      </x:c>
      <x:c r="R2981" s="8">
        <x:v>124995.183022936</x:v>
      </x:c>
      <x:c r="S2981" s="12">
        <x:v>359062.563408777</x:v>
      </x:c>
      <x:c r="T2981" s="12">
        <x:v>58.084829600876</x:v>
      </x:c>
      <x:c r="U2981" s="12">
        <x:v>24</x:v>
      </x:c>
      <x:c r="V2981" s="12">
        <x:f>NA()</x:f>
      </x:c>
    </x:row>
    <x:row r="2982">
      <x:c r="A2982">
        <x:v>2014855</x:v>
      </x:c>
      <x:c r="B2982" s="1">
        <x:v>43313.6236290509</x:v>
      </x:c>
      <x:c r="C2982" s="6">
        <x:v>52.8371068033333</x:v>
      </x:c>
      <x:c r="D2982" s="14" t="s">
        <x:v>77</x:v>
      </x:c>
      <x:c r="E2982" s="15">
        <x:v>43278.4143363426</x:v>
      </x:c>
      <x:c r="F2982" t="s">
        <x:v>82</x:v>
      </x:c>
      <x:c r="G2982" s="6">
        <x:v>179.020319429767</x:v>
      </x:c>
      <x:c r="H2982" t="s">
        <x:v>83</x:v>
      </x:c>
      <x:c r="I2982" s="6">
        <x:v>27.187575453172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22.162</x:v>
      </x:c>
      <x:c r="R2982" s="8">
        <x:v>124996.557574986</x:v>
      </x:c>
      <x:c r="S2982" s="12">
        <x:v>359061.516281756</x:v>
      </x:c>
      <x:c r="T2982" s="12">
        <x:v>58.084829600876</x:v>
      </x:c>
      <x:c r="U2982" s="12">
        <x:v>24</x:v>
      </x:c>
      <x:c r="V2982" s="12">
        <x:f>NA()</x:f>
      </x:c>
    </x:row>
    <x:row r="2983">
      <x:c r="A2983">
        <x:v>2014866</x:v>
      </x:c>
      <x:c r="B2983" s="1">
        <x:v>43313.623640162</x:v>
      </x:c>
      <x:c r="C2983" s="6">
        <x:v>52.8531210966667</x:v>
      </x:c>
      <x:c r="D2983" s="14" t="s">
        <x:v>77</x:v>
      </x:c>
      <x:c r="E2983" s="15">
        <x:v>43278.4143363426</x:v>
      </x:c>
      <x:c r="F2983" t="s">
        <x:v>82</x:v>
      </x:c>
      <x:c r="G2983" s="6">
        <x:v>179.080914756968</x:v>
      </x:c>
      <x:c r="H2983" t="s">
        <x:v>83</x:v>
      </x:c>
      <x:c r="I2983" s="6">
        <x:v>27.1937166971652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22.156</x:v>
      </x:c>
      <x:c r="R2983" s="8">
        <x:v>124994.196924067</x:v>
      </x:c>
      <x:c r="S2983" s="12">
        <x:v>359057.706527949</x:v>
      </x:c>
      <x:c r="T2983" s="12">
        <x:v>58.084829600876</x:v>
      </x:c>
      <x:c r="U2983" s="12">
        <x:v>24</x:v>
      </x:c>
      <x:c r="V2983" s="12">
        <x:f>NA()</x:f>
      </x:c>
    </x:row>
    <x:row r="2984">
      <x:c r="A2984">
        <x:v>2014878</x:v>
      </x:c>
      <x:c r="B2984" s="1">
        <x:v>43313.6236518518</x:v>
      </x:c>
      <x:c r="C2984" s="6">
        <x:v>52.8699657233333</x:v>
      </x:c>
      <x:c r="D2984" s="14" t="s">
        <x:v>77</x:v>
      </x:c>
      <x:c r="E2984" s="15">
        <x:v>43278.4143363426</x:v>
      </x:c>
      <x:c r="F2984" t="s">
        <x:v>82</x:v>
      </x:c>
      <x:c r="G2984" s="6">
        <x:v>179.084145088562</x:v>
      </x:c>
      <x:c r="H2984" t="s">
        <x:v>83</x:v>
      </x:c>
      <x:c r="I2984" s="6">
        <x:v>27.1814342204143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22.16</x:v>
      </x:c>
      <x:c r="R2984" s="8">
        <x:v>125002.751583487</x:v>
      </x:c>
      <x:c r="S2984" s="12">
        <x:v>359063.492854832</x:v>
      </x:c>
      <x:c r="T2984" s="12">
        <x:v>58.084829600876</x:v>
      </x:c>
      <x:c r="U2984" s="12">
        <x:v>24</x:v>
      </x:c>
      <x:c r="V2984" s="12">
        <x:f>NA()</x:f>
      </x:c>
    </x:row>
    <x:row r="2985">
      <x:c r="A2985">
        <x:v>2014885</x:v>
      </x:c>
      <x:c r="B2985" s="1">
        <x:v>43313.6236636227</x:v>
      </x:c>
      <x:c r="C2985" s="6">
        <x:v>52.8868733383333</x:v>
      </x:c>
      <x:c r="D2985" s="14" t="s">
        <x:v>77</x:v>
      </x:c>
      <x:c r="E2985" s="15">
        <x:v>43278.4143363426</x:v>
      </x:c>
      <x:c r="F2985" t="s">
        <x:v>82</x:v>
      </x:c>
      <x:c r="G2985" s="6">
        <x:v>179.034252351162</x:v>
      </x:c>
      <x:c r="H2985" t="s">
        <x:v>83</x:v>
      </x:c>
      <x:c r="I2985" s="6">
        <x:v>27.1937166971652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22.159</x:v>
      </x:c>
      <x:c r="R2985" s="8">
        <x:v>124996.098116569</x:v>
      </x:c>
      <x:c r="S2985" s="12">
        <x:v>359048.871388558</x:v>
      </x:c>
      <x:c r="T2985" s="12">
        <x:v>58.084829600876</x:v>
      </x:c>
      <x:c r="U2985" s="12">
        <x:v>24</x:v>
      </x:c>
      <x:c r="V2985" s="12">
        <x:f>NA()</x:f>
      </x:c>
    </x:row>
    <x:row r="2986">
      <x:c r="A2986">
        <x:v>2014895</x:v>
      </x:c>
      <x:c r="B2986" s="1">
        <x:v>43313.6236748495</x:v>
      </x:c>
      <x:c r="C2986" s="6">
        <x:v>52.90306339</x:v>
      </x:c>
      <x:c r="D2986" s="14" t="s">
        <x:v>77</x:v>
      </x:c>
      <x:c r="E2986" s="15">
        <x:v>43278.4143363426</x:v>
      </x:c>
      <x:c r="F2986" t="s">
        <x:v>82</x:v>
      </x:c>
      <x:c r="G2986" s="6">
        <x:v>179.084145088562</x:v>
      </x:c>
      <x:c r="H2986" t="s">
        <x:v>83</x:v>
      </x:c>
      <x:c r="I2986" s="6">
        <x:v>27.1814342204143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22.16</x:v>
      </x:c>
      <x:c r="R2986" s="8">
        <x:v>124986.316965292</x:v>
      </x:c>
      <x:c r="S2986" s="12">
        <x:v>359061.375854119</x:v>
      </x:c>
      <x:c r="T2986" s="12">
        <x:v>58.084829600876</x:v>
      </x:c>
      <x:c r="U2986" s="12">
        <x:v>24</x:v>
      </x:c>
      <x:c r="V2986" s="12">
        <x:f>NA()</x:f>
      </x:c>
    </x:row>
    <x:row r="2987">
      <x:c r="A2987">
        <x:v>2014904</x:v>
      </x:c>
      <x:c r="B2987" s="1">
        <x:v>43313.6236866088</x:v>
      </x:c>
      <x:c r="C2987" s="6">
        <x:v>52.9200180816667</x:v>
      </x:c>
      <x:c r="D2987" s="14" t="s">
        <x:v>77</x:v>
      </x:c>
      <x:c r="E2987" s="15">
        <x:v>43278.4143363426</x:v>
      </x:c>
      <x:c r="F2987" t="s">
        <x:v>82</x:v>
      </x:c>
      <x:c r="G2987" s="6">
        <x:v>179.003152384548</x:v>
      </x:c>
      <x:c r="H2987" t="s">
        <x:v>83</x:v>
      </x:c>
      <x:c r="I2987" s="6">
        <x:v>27.1937166971652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22.161</x:v>
      </x:c>
      <x:c r="R2987" s="8">
        <x:v>124987.198293274</x:v>
      </x:c>
      <x:c r="S2987" s="12">
        <x:v>359054.264403115</x:v>
      </x:c>
      <x:c r="T2987" s="12">
        <x:v>58.084829600876</x:v>
      </x:c>
      <x:c r="U2987" s="12">
        <x:v>24</x:v>
      </x:c>
      <x:c r="V2987" s="12">
        <x:f>NA()</x:f>
      </x:c>
    </x:row>
    <x:row r="2988">
      <x:c r="A2988">
        <x:v>2014918</x:v>
      </x:c>
      <x:c r="B2988" s="1">
        <x:v>43313.6236983449</x:v>
      </x:c>
      <x:c r="C2988" s="6">
        <x:v>52.93692058</x:v>
      </x:c>
      <x:c r="D2988" s="14" t="s">
        <x:v>77</x:v>
      </x:c>
      <x:c r="E2988" s="15">
        <x:v>43278.4143363426</x:v>
      </x:c>
      <x:c r="F2988" t="s">
        <x:v>82</x:v>
      </x:c>
      <x:c r="G2988" s="6">
        <x:v>179.035869739608</x:v>
      </x:c>
      <x:c r="H2988" t="s">
        <x:v>83</x:v>
      </x:c>
      <x:c r="I2988" s="6">
        <x:v>27.187575453172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22.161</x:v>
      </x:c>
      <x:c r="R2988" s="8">
        <x:v>124988.187868154</x:v>
      </x:c>
      <x:c r="S2988" s="12">
        <x:v>359064.303036483</x:v>
      </x:c>
      <x:c r="T2988" s="12">
        <x:v>58.084829600876</x:v>
      </x:c>
      <x:c r="U2988" s="12">
        <x:v>24</x:v>
      </x:c>
      <x:c r="V2988" s="12">
        <x:f>NA()</x:f>
      </x:c>
    </x:row>
    <x:row r="2989">
      <x:c r="A2989">
        <x:v>2014933</x:v>
      </x:c>
      <x:c r="B2989" s="1">
        <x:v>43313.6237100694</x:v>
      </x:c>
      <x:c r="C2989" s="6">
        <x:v>52.9537651633333</x:v>
      </x:c>
      <x:c r="D2989" s="14" t="s">
        <x:v>77</x:v>
      </x:c>
      <x:c r="E2989" s="15">
        <x:v>43278.4143363426</x:v>
      </x:c>
      <x:c r="F2989" t="s">
        <x:v>82</x:v>
      </x:c>
      <x:c r="G2989" s="6">
        <x:v>179.035869739608</x:v>
      </x:c>
      <x:c r="H2989" t="s">
        <x:v>83</x:v>
      </x:c>
      <x:c r="I2989" s="6">
        <x:v>27.187575453172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22.161</x:v>
      </x:c>
      <x:c r="R2989" s="8">
        <x:v>124992.138844421</x:v>
      </x:c>
      <x:c r="S2989" s="12">
        <x:v>359052.641512761</x:v>
      </x:c>
      <x:c r="T2989" s="12">
        <x:v>58.084829600876</x:v>
      </x:c>
      <x:c r="U2989" s="12">
        <x:v>24</x:v>
      </x:c>
      <x:c r="V2989" s="12">
        <x:f>NA()</x:f>
      </x:c>
    </x:row>
    <x:row r="2990">
      <x:c r="A2990">
        <x:v>2014938</x:v>
      </x:c>
      <x:c r="B2990" s="1">
        <x:v>43313.6237212153</x:v>
      </x:c>
      <x:c r="C2990" s="6">
        <x:v>52.969816975</x:v>
      </x:c>
      <x:c r="D2990" s="14" t="s">
        <x:v>77</x:v>
      </x:c>
      <x:c r="E2990" s="15">
        <x:v>43278.4143363426</x:v>
      </x:c>
      <x:c r="F2990" t="s">
        <x:v>82</x:v>
      </x:c>
      <x:c r="G2990" s="6">
        <x:v>179.018701537624</x:v>
      </x:c>
      <x:c r="H2990" t="s">
        <x:v>83</x:v>
      </x:c>
      <x:c r="I2990" s="6">
        <x:v>27.1937166971652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22.16</x:v>
      </x:c>
      <x:c r="R2990" s="8">
        <x:v>124986.794357543</x:v>
      </x:c>
      <x:c r="S2990" s="12">
        <x:v>359059.071375259</x:v>
      </x:c>
      <x:c r="T2990" s="12">
        <x:v>58.084829600876</x:v>
      </x:c>
      <x:c r="U2990" s="12">
        <x:v>24</x:v>
      </x:c>
      <x:c r="V2990" s="12">
        <x:f>NA()</x:f>
      </x:c>
    </x:row>
    <x:row r="2991">
      <x:c r="A2991">
        <x:v>2014949</x:v>
      </x:c>
      <x:c r="B2991" s="1">
        <x:v>43313.6237329514</x:v>
      </x:c>
      <x:c r="C2991" s="6">
        <x:v>52.986710625</x:v>
      </x:c>
      <x:c r="D2991" s="14" t="s">
        <x:v>77</x:v>
      </x:c>
      <x:c r="E2991" s="15">
        <x:v>43278.4143363426</x:v>
      </x:c>
      <x:c r="F2991" t="s">
        <x:v>82</x:v>
      </x:c>
      <x:c r="G2991" s="6">
        <x:v>179.082530633222</x:v>
      </x:c>
      <x:c r="H2991" t="s">
        <x:v>83</x:v>
      </x:c>
      <x:c r="I2991" s="6">
        <x:v>27.187575453172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22.158</x:v>
      </x:c>
      <x:c r="R2991" s="8">
        <x:v>124984.29815874</x:v>
      </x:c>
      <x:c r="S2991" s="12">
        <x:v>359059.730642698</x:v>
      </x:c>
      <x:c r="T2991" s="12">
        <x:v>58.084829600876</x:v>
      </x:c>
      <x:c r="U2991" s="12">
        <x:v>24</x:v>
      </x:c>
      <x:c r="V2991" s="12">
        <x:f>NA()</x:f>
      </x:c>
    </x:row>
    <x:row r="2992">
      <x:c r="A2992">
        <x:v>2014954</x:v>
      </x:c>
      <x:c r="B2992" s="1">
        <x:v>43313.6237445949</x:v>
      </x:c>
      <x:c r="C2992" s="6">
        <x:v>53.00350735</x:v>
      </x:c>
      <x:c r="D2992" s="14" t="s">
        <x:v>77</x:v>
      </x:c>
      <x:c r="E2992" s="15">
        <x:v>43278.4143363426</x:v>
      </x:c>
      <x:c r="F2992" t="s">
        <x:v>82</x:v>
      </x:c>
      <x:c r="G2992" s="6">
        <x:v>179.082530633222</x:v>
      </x:c>
      <x:c r="H2992" t="s">
        <x:v>83</x:v>
      </x:c>
      <x:c r="I2992" s="6">
        <x:v>27.187575453172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22.158</x:v>
      </x:c>
      <x:c r="R2992" s="8">
        <x:v>124988.663774733</x:v>
      </x:c>
      <x:c r="S2992" s="12">
        <x:v>359046.625156625</x:v>
      </x:c>
      <x:c r="T2992" s="12">
        <x:v>58.084829600876</x:v>
      </x:c>
      <x:c r="U2992" s="12">
        <x:v>24</x:v>
      </x:c>
      <x:c r="V2992" s="12">
        <x:f>NA()</x:f>
      </x:c>
    </x:row>
    <x:row r="2993">
      <x:c r="A2993">
        <x:v>2014965</x:v>
      </x:c>
      <x:c r="B2993" s="1">
        <x:v>43313.623756331</x:v>
      </x:c>
      <x:c r="C2993" s="6">
        <x:v>53.0204048566667</x:v>
      </x:c>
      <x:c r="D2993" s="14" t="s">
        <x:v>77</x:v>
      </x:c>
      <x:c r="E2993" s="15">
        <x:v>43278.4143363426</x:v>
      </x:c>
      <x:c r="F2993" t="s">
        <x:v>82</x:v>
      </x:c>
      <x:c r="G2993" s="6">
        <x:v>179.004770780206</x:v>
      </x:c>
      <x:c r="H2993" t="s">
        <x:v>83</x:v>
      </x:c>
      <x:c r="I2993" s="6">
        <x:v>27.187575453172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22.163</x:v>
      </x:c>
      <x:c r="R2993" s="8">
        <x:v>124974.572368164</x:v>
      </x:c>
      <x:c r="S2993" s="12">
        <x:v>359049.985058507</x:v>
      </x:c>
      <x:c r="T2993" s="12">
        <x:v>58.084829600876</x:v>
      </x:c>
      <x:c r="U2993" s="12">
        <x:v>24</x:v>
      </x:c>
      <x:c r="V2993" s="12">
        <x:f>NA()</x:f>
      </x:c>
    </x:row>
    <x:row r="2994">
      <x:c r="A2994">
        <x:v>2014975</x:v>
      </x:c>
      <x:c r="B2994" s="1">
        <x:v>43313.6237674421</x:v>
      </x:c>
      <x:c r="C2994" s="6">
        <x:v>53.0364202216667</x:v>
      </x:c>
      <x:c r="D2994" s="14" t="s">
        <x:v>77</x:v>
      </x:c>
      <x:c r="E2994" s="15">
        <x:v>43278.4143363426</x:v>
      </x:c>
      <x:c r="F2994" t="s">
        <x:v>82</x:v>
      </x:c>
      <x:c r="G2994" s="6">
        <x:v>179.053037173543</x:v>
      </x:c>
      <x:c r="H2994" t="s">
        <x:v>83</x:v>
      </x:c>
      <x:c r="I2994" s="6">
        <x:v>27.1814342204143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22.162</x:v>
      </x:c>
      <x:c r="R2994" s="8">
        <x:v>124978.357912852</x:v>
      </x:c>
      <x:c r="S2994" s="12">
        <x:v>359060.187562335</x:v>
      </x:c>
      <x:c r="T2994" s="12">
        <x:v>58.084829600876</x:v>
      </x:c>
      <x:c r="U2994" s="12">
        <x:v>24</x:v>
      </x:c>
      <x:c r="V2994" s="12">
        <x:f>NA()</x:f>
      </x:c>
    </x:row>
    <x:row r="2995">
      <x:c r="A2995">
        <x:v>2014988</x:v>
      </x:c>
      <x:c r="B2995" s="1">
        <x:v>43313.6237792014</x:v>
      </x:c>
      <x:c r="C2995" s="6">
        <x:v>53.0533358966667</x:v>
      </x:c>
      <x:c r="D2995" s="14" t="s">
        <x:v>77</x:v>
      </x:c>
      <x:c r="E2995" s="15">
        <x:v>43278.4143363426</x:v>
      </x:c>
      <x:c r="F2995" t="s">
        <x:v>82</x:v>
      </x:c>
      <x:c r="G2995" s="6">
        <x:v>179.035869739608</x:v>
      </x:c>
      <x:c r="H2995" t="s">
        <x:v>83</x:v>
      </x:c>
      <x:c r="I2995" s="6">
        <x:v>27.187575453172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22.161</x:v>
      </x:c>
      <x:c r="R2995" s="8">
        <x:v>124993.521644428</x:v>
      </x:c>
      <x:c r="S2995" s="12">
        <x:v>359066.645985448</x:v>
      </x:c>
      <x:c r="T2995" s="12">
        <x:v>58.084829600876</x:v>
      </x:c>
      <x:c r="U2995" s="12">
        <x:v>24</x:v>
      </x:c>
      <x:c r="V2995" s="12">
        <x:f>NA()</x:f>
      </x:c>
    </x:row>
    <x:row r="2996">
      <x:c r="A2996">
        <x:v>2014994</x:v>
      </x:c>
      <x:c r="B2996" s="1">
        <x:v>43313.6237908565</x:v>
      </x:c>
      <x:c r="C2996" s="6">
        <x:v>53.070113345</x:v>
      </x:c>
      <x:c r="D2996" s="14" t="s">
        <x:v>77</x:v>
      </x:c>
      <x:c r="E2996" s="15">
        <x:v>43278.4143363426</x:v>
      </x:c>
      <x:c r="F2996" t="s">
        <x:v>82</x:v>
      </x:c>
      <x:c r="G2996" s="6">
        <x:v>179.068590300642</x:v>
      </x:c>
      <x:c r="H2996" t="s">
        <x:v>83</x:v>
      </x:c>
      <x:c r="I2996" s="6">
        <x:v>27.1814342204143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22.161</x:v>
      </x:c>
      <x:c r="R2996" s="8">
        <x:v>124993.45887729</x:v>
      </x:c>
      <x:c r="S2996" s="12">
        <x:v>359064.23597871</x:v>
      </x:c>
      <x:c r="T2996" s="12">
        <x:v>58.084829600876</x:v>
      </x:c>
      <x:c r="U2996" s="12">
        <x:v>24</x:v>
      </x:c>
      <x:c r="V2996" s="12">
        <x:f>NA()</x:f>
      </x:c>
    </x:row>
    <x:row r="2997">
      <x:c r="A2997">
        <x:v>2015004</x:v>
      </x:c>
      <x:c r="B2997" s="1">
        <x:v>43313.623802581</x:v>
      </x:c>
      <x:c r="C2997" s="6">
        <x:v>53.086988545</x:v>
      </x:c>
      <x:c r="D2997" s="14" t="s">
        <x:v>77</x:v>
      </x:c>
      <x:c r="E2997" s="15">
        <x:v>43278.4143363426</x:v>
      </x:c>
      <x:c r="F2997" t="s">
        <x:v>82</x:v>
      </x:c>
      <x:c r="G2997" s="6">
        <x:v>179.035869739608</x:v>
      </x:c>
      <x:c r="H2997" t="s">
        <x:v>83</x:v>
      </x:c>
      <x:c r="I2997" s="6">
        <x:v>27.187575453172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22.161</x:v>
      </x:c>
      <x:c r="R2997" s="8">
        <x:v>125002.393697675</x:v>
      </x:c>
      <x:c r="S2997" s="12">
        <x:v>359056.182799057</x:v>
      </x:c>
      <x:c r="T2997" s="12">
        <x:v>58.084829600876</x:v>
      </x:c>
      <x:c r="U2997" s="12">
        <x:v>24</x:v>
      </x:c>
      <x:c r="V2997" s="12">
        <x:f>NA()</x:f>
      </x:c>
    </x:row>
    <x:row r="2998">
      <x:c r="A2998">
        <x:v>2015020</x:v>
      </x:c>
      <x:c r="B2998" s="1">
        <x:v>43313.6238137384</x:v>
      </x:c>
      <x:c r="C2998" s="6">
        <x:v>53.1030453783333</x:v>
      </x:c>
      <x:c r="D2998" s="14" t="s">
        <x:v>77</x:v>
      </x:c>
      <x:c r="E2998" s="15">
        <x:v>43278.4143363426</x:v>
      </x:c>
      <x:c r="F2998" t="s">
        <x:v>82</x:v>
      </x:c>
      <x:c r="G2998" s="6">
        <x:v>179.003152384548</x:v>
      </x:c>
      <x:c r="H2998" t="s">
        <x:v>83</x:v>
      </x:c>
      <x:c r="I2998" s="6">
        <x:v>27.1937166971652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22.161</x:v>
      </x:c>
      <x:c r="R2998" s="8">
        <x:v>125005.478211314</x:v>
      </x:c>
      <x:c r="S2998" s="12">
        <x:v>359063.270061447</x:v>
      </x:c>
      <x:c r="T2998" s="12">
        <x:v>58.084829600876</x:v>
      </x:c>
      <x:c r="U2998" s="12">
        <x:v>24</x:v>
      </x:c>
      <x:c r="V2998" s="12">
        <x:f>NA()</x:f>
      </x:c>
    </x:row>
    <x:row r="2999">
      <x:c r="A2999">
        <x:v>2015026</x:v>
      </x:c>
      <x:c r="B2999" s="1">
        <x:v>43313.6238254282</x:v>
      </x:c>
      <x:c r="C2999" s="6">
        <x:v>53.1199143983333</x:v>
      </x:c>
      <x:c r="D2999" s="14" t="s">
        <x:v>77</x:v>
      </x:c>
      <x:c r="E2999" s="15">
        <x:v>43278.4143363426</x:v>
      </x:c>
      <x:c r="F2999" t="s">
        <x:v>82</x:v>
      </x:c>
      <x:c r="G2999" s="6">
        <x:v>179.037485707022</x:v>
      </x:c>
      <x:c r="H2999" t="s">
        <x:v>83</x:v>
      </x:c>
      <x:c r="I2999" s="6">
        <x:v>27.1814342204143</x:v>
      </x:c>
      <x:c r="J2999" t="s">
        <x:v>78</x:v>
      </x:c>
      <x:c r="K2999" s="6">
        <x:v>1026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22.163</x:v>
      </x:c>
      <x:c r="R2999" s="8">
        <x:v>124991.559989137</x:v>
      </x:c>
      <x:c r="S2999" s="12">
        <x:v>359047.810981579</x:v>
      </x:c>
      <x:c r="T2999" s="12">
        <x:v>58.084829600876</x:v>
      </x:c>
      <x:c r="U2999" s="12">
        <x:v>24</x:v>
      </x:c>
      <x:c r="V2999" s="12">
        <x:f>NA()</x:f>
      </x:c>
    </x:row>
    <x:row r="3000">
      <x:c r="A3000">
        <x:v>2015037</x:v>
      </x:c>
      <x:c r="B3000" s="1">
        <x:v>43313.6238371528</x:v>
      </x:c>
      <x:c r="C3000" s="6">
        <x:v>53.1368047566667</x:v>
      </x:c>
      <x:c r="D3000" s="14" t="s">
        <x:v>77</x:v>
      </x:c>
      <x:c r="E3000" s="15">
        <x:v>43278.4143363426</x:v>
      </x:c>
      <x:c r="F3000" t="s">
        <x:v>82</x:v>
      </x:c>
      <x:c r="G3000" s="6">
        <x:v>179.115259647828</x:v>
      </x:c>
      <x:c r="H3000" t="s">
        <x:v>83</x:v>
      </x:c>
      <x:c r="I3000" s="6">
        <x:v>27.1814342204143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22.158</x:v>
      </x:c>
      <x:c r="R3000" s="8">
        <x:v>125016.298721643</x:v>
      </x:c>
      <x:c r="S3000" s="12">
        <x:v>359055.45513318</x:v>
      </x:c>
      <x:c r="T3000" s="12">
        <x:v>58.084829600876</x:v>
      </x:c>
      <x:c r="U3000" s="12">
        <x:v>24</x:v>
      </x:c>
      <x:c r="V3000" s="12">
        <x:f>NA()</x:f>
      </x:c>
    </x:row>
    <x:row r="3001">
      <x:c r="A3001">
        <x:v>2015050</x:v>
      </x:c>
      <x:c r="B3001" s="1">
        <x:v>43313.6238488426</x:v>
      </x:c>
      <x:c r="C3001" s="6">
        <x:v>53.15362683</x:v>
      </x:c>
      <x:c r="D3001" s="14" t="s">
        <x:v>77</x:v>
      </x:c>
      <x:c r="E3001" s="15">
        <x:v>43278.4143363426</x:v>
      </x:c>
      <x:c r="F3001" t="s">
        <x:v>82</x:v>
      </x:c>
      <x:c r="G3001" s="6">
        <x:v>179.004770780206</x:v>
      </x:c>
      <x:c r="H3001" t="s">
        <x:v>83</x:v>
      </x:c>
      <x:c r="I3001" s="6">
        <x:v>27.187575453172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22.163</x:v>
      </x:c>
      <x:c r="R3001" s="8">
        <x:v>125011.188255804</x:v>
      </x:c>
      <x:c r="S3001" s="12">
        <x:v>359046.616397244</x:v>
      </x:c>
      <x:c r="T3001" s="12">
        <x:v>58.084829600876</x:v>
      </x:c>
      <x:c r="U3001" s="12">
        <x:v>24</x:v>
      </x:c>
      <x:c r="V3001" s="12">
        <x:f>NA()</x:f>
      </x:c>
    </x:row>
    <x:row r="3002">
      <x:c r="A3002">
        <x:v>2015055</x:v>
      </x:c>
      <x:c r="B3002" s="1">
        <x:v>43313.6238599884</x:v>
      </x:c>
      <x:c r="C3002" s="6">
        <x:v>53.1696523816667</x:v>
      </x:c>
      <x:c r="D3002" s="14" t="s">
        <x:v>77</x:v>
      </x:c>
      <x:c r="E3002" s="15">
        <x:v>43278.4143363426</x:v>
      </x:c>
      <x:c r="F3002" t="s">
        <x:v>82</x:v>
      </x:c>
      <x:c r="G3002" s="6">
        <x:v>179.020319429767</x:v>
      </x:c>
      <x:c r="H3002" t="s">
        <x:v>83</x:v>
      </x:c>
      <x:c r="I3002" s="6">
        <x:v>27.187575453172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22.162</x:v>
      </x:c>
      <x:c r="R3002" s="8">
        <x:v>124998.225471017</x:v>
      </x:c>
      <x:c r="S3002" s="12">
        <x:v>359058.819436736</x:v>
      </x:c>
      <x:c r="T3002" s="12">
        <x:v>58.084829600876</x:v>
      </x:c>
      <x:c r="U3002" s="12">
        <x:v>24</x:v>
      </x:c>
      <x:c r="V3002" s="12">
        <x:f>NA()</x:f>
      </x:c>
    </x:row>
    <x:row r="3003">
      <x:c r="A3003">
        <x:v>2015068</x:v>
      </x:c>
      <x:c r="B3003" s="1">
        <x:v>43313.6238716782</x:v>
      </x:c>
      <x:c r="C3003" s="6">
        <x:v>53.1865045216667</x:v>
      </x:c>
      <x:c r="D3003" s="14" t="s">
        <x:v>77</x:v>
      </x:c>
      <x:c r="E3003" s="15">
        <x:v>43278.4143363426</x:v>
      </x:c>
      <x:c r="F3003" t="s">
        <x:v>82</x:v>
      </x:c>
      <x:c r="G3003" s="6">
        <x:v>178.987604891695</x:v>
      </x:c>
      <x:c r="H3003" t="s">
        <x:v>83</x:v>
      </x:c>
      <x:c r="I3003" s="6">
        <x:v>27.1937166971652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22.162</x:v>
      </x:c>
      <x:c r="R3003" s="8">
        <x:v>125010.890308135</x:v>
      </x:c>
      <x:c r="S3003" s="12">
        <x:v>359039.267145018</x:v>
      </x:c>
      <x:c r="T3003" s="12">
        <x:v>58.084829600876</x:v>
      </x:c>
      <x:c r="U3003" s="12">
        <x:v>24</x:v>
      </x:c>
      <x:c r="V3003" s="12">
        <x:f>NA()</x:f>
      </x:c>
    </x:row>
    <x:row r="3004">
      <x:c r="A3004">
        <x:v>2015079</x:v>
      </x:c>
      <x:c r="B3004" s="1">
        <x:v>43313.6238834144</x:v>
      </x:c>
      <x:c r="C3004" s="6">
        <x:v>53.20338563</x:v>
      </x:c>
      <x:c r="D3004" s="14" t="s">
        <x:v>77</x:v>
      </x:c>
      <x:c r="E3004" s="15">
        <x:v>43278.4143363426</x:v>
      </x:c>
      <x:c r="F3004" t="s">
        <x:v>82</x:v>
      </x:c>
      <x:c r="G3004" s="6">
        <x:v>179.068590300642</x:v>
      </x:c>
      <x:c r="H3004" t="s">
        <x:v>83</x:v>
      </x:c>
      <x:c r="I3004" s="6">
        <x:v>27.1814342204143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22.161</x:v>
      </x:c>
      <x:c r="R3004" s="8">
        <x:v>125011.320895408</x:v>
      </x:c>
      <x:c r="S3004" s="12">
        <x:v>359050.542290719</x:v>
      </x:c>
      <x:c r="T3004" s="12">
        <x:v>58.084829600876</x:v>
      </x:c>
      <x:c r="U3004" s="12">
        <x:v>24</x:v>
      </x:c>
      <x:c r="V3004" s="12">
        <x:f>NA()</x:f>
      </x:c>
    </x:row>
    <x:row r="3005">
      <x:c r="A3005">
        <x:v>2015089</x:v>
      </x:c>
      <x:c r="B3005" s="1">
        <x:v>43313.6238951042</x:v>
      </x:c>
      <x:c r="C3005" s="6">
        <x:v>53.2202524333333</x:v>
      </x:c>
      <x:c r="D3005" s="14" t="s">
        <x:v>77</x:v>
      </x:c>
      <x:c r="E3005" s="15">
        <x:v>43278.4143363426</x:v>
      </x:c>
      <x:c r="F3005" t="s">
        <x:v>82</x:v>
      </x:c>
      <x:c r="G3005" s="6">
        <x:v>179.020319429767</x:v>
      </x:c>
      <x:c r="H3005" t="s">
        <x:v>83</x:v>
      </x:c>
      <x:c r="I3005" s="6">
        <x:v>27.187575453172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22.162</x:v>
      </x:c>
      <x:c r="R3005" s="8">
        <x:v>125008.46889528</x:v>
      </x:c>
      <x:c r="S3005" s="12">
        <x:v>359046.395918479</x:v>
      </x:c>
      <x:c r="T3005" s="12">
        <x:v>58.084829600876</x:v>
      </x:c>
      <x:c r="U3005" s="12">
        <x:v>24</x:v>
      </x:c>
      <x:c r="V3005" s="12">
        <x:f>NA()</x:f>
      </x:c>
    </x:row>
    <x:row r="3006">
      <x:c r="A3006">
        <x:v>2015100</x:v>
      </x:c>
      <x:c r="B3006" s="1">
        <x:v>43313.6239068287</x:v>
      </x:c>
      <x:c r="C3006" s="6">
        <x:v>53.2371069033333</x:v>
      </x:c>
      <x:c r="D3006" s="14" t="s">
        <x:v>77</x:v>
      </x:c>
      <x:c r="E3006" s="15">
        <x:v>43278.4143363426</x:v>
      </x:c>
      <x:c r="F3006" t="s">
        <x:v>82</x:v>
      </x:c>
      <x:c r="G3006" s="6">
        <x:v>178.989223790682</x:v>
      </x:c>
      <x:c r="H3006" t="s">
        <x:v>83</x:v>
      </x:c>
      <x:c r="I3006" s="6">
        <x:v>27.187575453172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22.164</x:v>
      </x:c>
      <x:c r="R3006" s="8">
        <x:v>125006.028292627</x:v>
      </x:c>
      <x:c r="S3006" s="12">
        <x:v>359056.524334613</x:v>
      </x:c>
      <x:c r="T3006" s="12">
        <x:v>58.084829600876</x:v>
      </x:c>
      <x:c r="U3006" s="12">
        <x:v>24</x:v>
      </x:c>
      <x:c r="V3006" s="12">
        <x:f>NA()</x:f>
      </x:c>
    </x:row>
    <x:row r="3007">
      <x:c r="A3007">
        <x:v>2015109</x:v>
      </x:c>
      <x:c r="B3007" s="1">
        <x:v>43313.6239179745</x:v>
      </x:c>
      <x:c r="C3007" s="6">
        <x:v>53.2531434933333</x:v>
      </x:c>
      <x:c r="D3007" s="14" t="s">
        <x:v>77</x:v>
      </x:c>
      <x:c r="E3007" s="15">
        <x:v>43278.4143363426</x:v>
      </x:c>
      <x:c r="F3007" t="s">
        <x:v>82</x:v>
      </x:c>
      <x:c r="G3007" s="6">
        <x:v>179.035869739608</x:v>
      </x:c>
      <x:c r="H3007" t="s">
        <x:v>83</x:v>
      </x:c>
      <x:c r="I3007" s="6">
        <x:v>27.187575453172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22.161</x:v>
      </x:c>
      <x:c r="R3007" s="8">
        <x:v>125009.507757241</x:v>
      </x:c>
      <x:c r="S3007" s="12">
        <x:v>359052.909138076</x:v>
      </x:c>
      <x:c r="T3007" s="12">
        <x:v>58.084829600876</x:v>
      </x:c>
      <x:c r="U3007" s="12">
        <x:v>24</x:v>
      </x:c>
      <x:c r="V3007" s="12">
        <x:f>NA()</x:f>
      </x:c>
    </x:row>
    <x:row r="3008">
      <x:c r="A3008">
        <x:v>2015121</x:v>
      </x:c>
      <x:c r="B3008" s="1">
        <x:v>43313.6239296643</x:v>
      </x:c>
      <x:c r="C3008" s="6">
        <x:v>53.2699741683333</x:v>
      </x:c>
      <x:c r="D3008" s="14" t="s">
        <x:v>77</x:v>
      </x:c>
      <x:c r="E3008" s="15">
        <x:v>43278.4143363426</x:v>
      </x:c>
      <x:c r="F3008" t="s">
        <x:v>82</x:v>
      </x:c>
      <x:c r="G3008" s="6">
        <x:v>179.006387754751</x:v>
      </x:c>
      <x:c r="H3008" t="s">
        <x:v>83</x:v>
      </x:c>
      <x:c r="I3008" s="6">
        <x:v>27.1814342204143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22.165</x:v>
      </x:c>
      <x:c r="R3008" s="8">
        <x:v>125007.26841746</x:v>
      </x:c>
      <x:c r="S3008" s="12">
        <x:v>359050.956164654</x:v>
      </x:c>
      <x:c r="T3008" s="12">
        <x:v>58.084829600876</x:v>
      </x:c>
      <x:c r="U3008" s="12">
        <x:v>24</x:v>
      </x:c>
      <x:c r="V3008" s="12">
        <x:f>NA()</x:f>
      </x:c>
    </x:row>
    <x:row r="3009">
      <x:c r="A3009">
        <x:v>2015131</x:v>
      </x:c>
      <x:c r="B3009" s="1">
        <x:v>43313.6239413542</x:v>
      </x:c>
      <x:c r="C3009" s="6">
        <x:v>53.2868507833333</x:v>
      </x:c>
      <x:c r="D3009" s="14" t="s">
        <x:v>77</x:v>
      </x:c>
      <x:c r="E3009" s="15">
        <x:v>43278.4143363426</x:v>
      </x:c>
      <x:c r="F3009" t="s">
        <x:v>82</x:v>
      </x:c>
      <x:c r="G3009" s="6">
        <x:v>178.989223790682</x:v>
      </x:c>
      <x:c r="H3009" t="s">
        <x:v>83</x:v>
      </x:c>
      <x:c r="I3009" s="6">
        <x:v>27.187575453172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22.164</x:v>
      </x:c>
      <x:c r="R3009" s="8">
        <x:v>125014.726935879</x:v>
      </x:c>
      <x:c r="S3009" s="12">
        <x:v>359053.885691149</x:v>
      </x:c>
      <x:c r="T3009" s="12">
        <x:v>58.084829600876</x:v>
      </x:c>
      <x:c r="U3009" s="12">
        <x:v>24</x:v>
      </x:c>
      <x:c r="V3009" s="12">
        <x:f>NA()</x:f>
      </x:c>
    </x:row>
    <x:row r="3010">
      <x:c r="A3010">
        <x:v>2015141</x:v>
      </x:c>
      <x:c r="B3010" s="1">
        <x:v>43313.6239530903</x:v>
      </x:c>
      <x:c r="C3010" s="6">
        <x:v>53.3037035783333</x:v>
      </x:c>
      <x:c r="D3010" s="14" t="s">
        <x:v>77</x:v>
      </x:c>
      <x:c r="E3010" s="15">
        <x:v>43278.4143363426</x:v>
      </x:c>
      <x:c r="F3010" t="s">
        <x:v>82</x:v>
      </x:c>
      <x:c r="G3010" s="6">
        <x:v>178.940972372048</x:v>
      </x:c>
      <x:c r="H3010" t="s">
        <x:v>83</x:v>
      </x:c>
      <x:c r="I3010" s="6">
        <x:v>27.1937166971652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22.165</x:v>
      </x:c>
      <x:c r="R3010" s="8">
        <x:v>125011.982876278</x:v>
      </x:c>
      <x:c r="S3010" s="12">
        <x:v>359058.931155134</x:v>
      </x:c>
      <x:c r="T3010" s="12">
        <x:v>58.084829600876</x:v>
      </x:c>
      <x:c r="U3010" s="12">
        <x:v>24</x:v>
      </x:c>
      <x:c r="V3010" s="12">
        <x:f>NA()</x:f>
      </x:c>
    </x:row>
    <x:row r="3011">
      <x:c r="A3011">
        <x:v>2015150</x:v>
      </x:c>
      <x:c r="B3011" s="1">
        <x:v>43313.6239642014</x:v>
      </x:c>
      <x:c r="C3011" s="6">
        <x:v>53.3196987616667</x:v>
      </x:c>
      <x:c r="D3011" s="14" t="s">
        <x:v>77</x:v>
      </x:c>
      <x:c r="E3011" s="15">
        <x:v>43278.4143363426</x:v>
      </x:c>
      <x:c r="F3011" t="s">
        <x:v>82</x:v>
      </x:c>
      <x:c r="G3011" s="6">
        <x:v>179.020319429767</x:v>
      </x:c>
      <x:c r="H3011" t="s">
        <x:v>83</x:v>
      </x:c>
      <x:c r="I3011" s="6">
        <x:v>27.187575453172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22.162</x:v>
      </x:c>
      <x:c r="R3011" s="8">
        <x:v>125010.302854171</x:v>
      </x:c>
      <x:c r="S3011" s="12">
        <x:v>359052.620567361</x:v>
      </x:c>
      <x:c r="T3011" s="12">
        <x:v>58.084829600876</x:v>
      </x:c>
      <x:c r="U3011" s="12">
        <x:v>24</x:v>
      </x:c>
      <x:c r="V3011" s="12">
        <x:f>NA()</x:f>
      </x:c>
    </x:row>
    <x:row r="3012">
      <x:c r="A3012">
        <x:v>2015160</x:v>
      </x:c>
      <x:c r="B3012" s="1">
        <x:v>43313.6239758912</x:v>
      </x:c>
      <x:c r="C3012" s="6">
        <x:v>53.3365730783333</x:v>
      </x:c>
      <x:c r="D3012" s="14" t="s">
        <x:v>77</x:v>
      </x:c>
      <x:c r="E3012" s="15">
        <x:v>43278.4143363426</x:v>
      </x:c>
      <x:c r="F3012" t="s">
        <x:v>82</x:v>
      </x:c>
      <x:c r="G3012" s="6">
        <x:v>178.956514885686</x:v>
      </x:c>
      <x:c r="H3012" t="s">
        <x:v>83</x:v>
      </x:c>
      <x:c r="I3012" s="6">
        <x:v>27.1937166971652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22.164</x:v>
      </x:c>
      <x:c r="R3012" s="8">
        <x:v>125014.747208946</x:v>
      </x:c>
      <x:c r="S3012" s="12">
        <x:v>359061.099033539</x:v>
      </x:c>
      <x:c r="T3012" s="12">
        <x:v>58.084829600876</x:v>
      </x:c>
      <x:c r="U3012" s="12">
        <x:v>24</x:v>
      </x:c>
      <x:c r="V3012" s="12">
        <x:f>NA()</x:f>
      </x:c>
    </x:row>
    <x:row r="3013">
      <x:c r="A3013">
        <x:v>2015165</x:v>
      </x:c>
      <x:c r="B3013" s="1">
        <x:v>43313.623987581</x:v>
      </x:c>
      <x:c r="C3013" s="6">
        <x:v>53.35336543</x:v>
      </x:c>
      <x:c r="D3013" s="14" t="s">
        <x:v>77</x:v>
      </x:c>
      <x:c r="E3013" s="15">
        <x:v>43278.4143363426</x:v>
      </x:c>
      <x:c r="F3013" t="s">
        <x:v>82</x:v>
      </x:c>
      <x:c r="G3013" s="6">
        <x:v>178.989223790682</x:v>
      </x:c>
      <x:c r="H3013" t="s">
        <x:v>83</x:v>
      </x:c>
      <x:c r="I3013" s="6">
        <x:v>27.187575453172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22.164</x:v>
      </x:c>
      <x:c r="R3013" s="8">
        <x:v>125014.533498239</x:v>
      </x:c>
      <x:c r="S3013" s="12">
        <x:v>359057.20260055</x:v>
      </x:c>
      <x:c r="T3013" s="12">
        <x:v>58.084829600876</x:v>
      </x:c>
      <x:c r="U3013" s="12">
        <x:v>24</x:v>
      </x:c>
      <x:c r="V3013" s="12">
        <x:f>NA()</x:f>
      </x:c>
    </x:row>
    <x:row r="3014">
      <x:c r="A3014">
        <x:v>2015175</x:v>
      </x:c>
      <x:c r="B3014" s="1">
        <x:v>43313.6239992708</x:v>
      </x:c>
      <x:c r="C3014" s="6">
        <x:v>53.3702110633333</x:v>
      </x:c>
      <x:c r="D3014" s="14" t="s">
        <x:v>77</x:v>
      </x:c>
      <x:c r="E3014" s="15">
        <x:v>43278.4143363426</x:v>
      </x:c>
      <x:c r="F3014" t="s">
        <x:v>82</x:v>
      </x:c>
      <x:c r="G3014" s="6">
        <x:v>178.942592779925</x:v>
      </x:c>
      <x:c r="H3014" t="s">
        <x:v>83</x:v>
      </x:c>
      <x:c r="I3014" s="6">
        <x:v>27.187575453172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22.167</x:v>
      </x:c>
      <x:c r="R3014" s="8">
        <x:v>125020.015097361</x:v>
      </x:c>
      <x:c r="S3014" s="12">
        <x:v>359070.619625275</x:v>
      </x:c>
      <x:c r="T3014" s="12">
        <x:v>58.084829600876</x:v>
      </x:c>
      <x:c r="U3014" s="12">
        <x:v>24</x:v>
      </x:c>
      <x:c r="V3014" s="12">
        <x:f>NA()</x:f>
      </x:c>
    </x:row>
    <x:row r="3015">
      <x:c r="A3015">
        <x:v>2015185</x:v>
      </x:c>
      <x:c r="B3015" s="1">
        <x:v>43313.6240109606</x:v>
      </x:c>
      <x:c r="C3015" s="6">
        <x:v>53.387031135</x:v>
      </x:c>
      <x:c r="D3015" s="14" t="s">
        <x:v>77</x:v>
      </x:c>
      <x:c r="E3015" s="15">
        <x:v>43278.4143363426</x:v>
      </x:c>
      <x:c r="F3015" t="s">
        <x:v>82</x:v>
      </x:c>
      <x:c r="G3015" s="6">
        <x:v>178.989223790682</x:v>
      </x:c>
      <x:c r="H3015" t="s">
        <x:v>83</x:v>
      </x:c>
      <x:c r="I3015" s="6">
        <x:v>27.187575453172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22.164</x:v>
      </x:c>
      <x:c r="R3015" s="8">
        <x:v>125021.7130947</x:v>
      </x:c>
      <x:c r="S3015" s="12">
        <x:v>359061.815758887</x:v>
      </x:c>
      <x:c r="T3015" s="12">
        <x:v>58.084829600876</x:v>
      </x:c>
      <x:c r="U3015" s="12">
        <x:v>24</x:v>
      </x:c>
      <x:c r="V3015" s="12">
        <x:f>NA()</x:f>
      </x:c>
    </x:row>
    <x:row r="3016">
      <x:c r="A3016">
        <x:v>2015195</x:v>
      </x:c>
      <x:c r="B3016" s="1">
        <x:v>43313.6240220718</x:v>
      </x:c>
      <x:c r="C3016" s="6">
        <x:v>53.4030470466667</x:v>
      </x:c>
      <x:c r="D3016" s="14" t="s">
        <x:v>77</x:v>
      </x:c>
      <x:c r="E3016" s="15">
        <x:v>43278.4143363426</x:v>
      </x:c>
      <x:c r="F3016" t="s">
        <x:v>82</x:v>
      </x:c>
      <x:c r="G3016" s="6">
        <x:v>179.006387754751</x:v>
      </x:c>
      <x:c r="H3016" t="s">
        <x:v>83</x:v>
      </x:c>
      <x:c r="I3016" s="6">
        <x:v>27.1814342204143</x:v>
      </x:c>
      <x:c r="J3016" t="s">
        <x:v>78</x:v>
      </x:c>
      <x:c r="K3016" s="6">
        <x:v>1026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22.165</x:v>
      </x:c>
      <x:c r="R3016" s="8">
        <x:v>125011.303405367</x:v>
      </x:c>
      <x:c r="S3016" s="12">
        <x:v>359053.96086647</x:v>
      </x:c>
      <x:c r="T3016" s="12">
        <x:v>58.084829600876</x:v>
      </x:c>
      <x:c r="U3016" s="12">
        <x:v>24</x:v>
      </x:c>
      <x:c r="V3016" s="12">
        <x:f>NA()</x:f>
      </x:c>
    </x:row>
    <x:row r="3017">
      <x:c r="A3017">
        <x:v>2015207</x:v>
      </x:c>
      <x:c r="B3017" s="1">
        <x:v>43313.6240337963</x:v>
      </x:c>
      <x:c r="C3017" s="6">
        <x:v>53.419930495</x:v>
      </x:c>
      <x:c r="D3017" s="14" t="s">
        <x:v>77</x:v>
      </x:c>
      <x:c r="E3017" s="15">
        <x:v>43278.4143363426</x:v>
      </x:c>
      <x:c r="F3017" t="s">
        <x:v>82</x:v>
      </x:c>
      <x:c r="G3017" s="6">
        <x:v>178.958134790783</x:v>
      </x:c>
      <x:c r="H3017" t="s">
        <x:v>83</x:v>
      </x:c>
      <x:c r="I3017" s="6">
        <x:v>27.187575453172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22.166</x:v>
      </x:c>
      <x:c r="R3017" s="8">
        <x:v>125014.988482689</x:v>
      </x:c>
      <x:c r="S3017" s="12">
        <x:v>359049.162495352</x:v>
      </x:c>
      <x:c r="T3017" s="12">
        <x:v>58.084829600876</x:v>
      </x:c>
      <x:c r="U3017" s="12">
        <x:v>24</x:v>
      </x:c>
      <x:c r="V3017" s="12">
        <x:f>NA()</x:f>
      </x:c>
    </x:row>
    <x:row r="3018">
      <x:c r="A3018">
        <x:v>2015216</x:v>
      </x:c>
      <x:c r="B3018" s="1">
        <x:v>43313.6240454514</x:v>
      </x:c>
      <x:c r="C3018" s="6">
        <x:v>53.43671783</x:v>
      </x:c>
      <x:c r="D3018" s="14" t="s">
        <x:v>77</x:v>
      </x:c>
      <x:c r="E3018" s="15">
        <x:v>43278.4143363426</x:v>
      </x:c>
      <x:c r="F3018" t="s">
        <x:v>82</x:v>
      </x:c>
      <x:c r="G3018" s="6">
        <x:v>179.020319429767</x:v>
      </x:c>
      <x:c r="H3018" t="s">
        <x:v>83</x:v>
      </x:c>
      <x:c r="I3018" s="6">
        <x:v>27.187575453172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22.162</x:v>
      </x:c>
      <x:c r="R3018" s="8">
        <x:v>125016.987084951</x:v>
      </x:c>
      <x:c r="S3018" s="12">
        <x:v>359052.865580746</x:v>
      </x:c>
      <x:c r="T3018" s="12">
        <x:v>58.084829600876</x:v>
      </x:c>
      <x:c r="U3018" s="12">
        <x:v>24</x:v>
      </x:c>
      <x:c r="V3018" s="12">
        <x:f>NA()</x:f>
      </x:c>
    </x:row>
    <x:row r="3019">
      <x:c r="A3019">
        <x:v>2015226</x:v>
      </x:c>
      <x:c r="B3019" s="1">
        <x:v>43313.6240571412</x:v>
      </x:c>
      <x:c r="C3019" s="6">
        <x:v>53.4535457683333</x:v>
      </x:c>
      <x:c r="D3019" s="14" t="s">
        <x:v>77</x:v>
      </x:c>
      <x:c r="E3019" s="15">
        <x:v>43278.4143363426</x:v>
      </x:c>
      <x:c r="F3019" t="s">
        <x:v>82</x:v>
      </x:c>
      <x:c r="G3019" s="6">
        <x:v>178.989223790682</x:v>
      </x:c>
      <x:c r="H3019" t="s">
        <x:v>83</x:v>
      </x:c>
      <x:c r="I3019" s="6">
        <x:v>27.187575453172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22.164</x:v>
      </x:c>
      <x:c r="R3019" s="8">
        <x:v>125025.313406935</x:v>
      </x:c>
      <x:c r="S3019" s="12">
        <x:v>359054.906615241</x:v>
      </x:c>
      <x:c r="T3019" s="12">
        <x:v>58.084829600876</x:v>
      </x:c>
      <x:c r="U3019" s="12">
        <x:v>24</x:v>
      </x:c>
      <x:c r="V3019" s="12">
        <x:f>NA()</x:f>
      </x:c>
    </x:row>
    <x:row r="3020">
      <x:c r="A3020">
        <x:v>2015235</x:v>
      </x:c>
      <x:c r="B3020" s="1">
        <x:v>43313.624068831</x:v>
      </x:c>
      <x:c r="C3020" s="6">
        <x:v>53.4704178466667</x:v>
      </x:c>
      <x:c r="D3020" s="14" t="s">
        <x:v>77</x:v>
      </x:c>
      <x:c r="E3020" s="15">
        <x:v>43278.4143363426</x:v>
      </x:c>
      <x:c r="F3020" t="s">
        <x:v>82</x:v>
      </x:c>
      <x:c r="G3020" s="6">
        <x:v>178.958134790783</x:v>
      </x:c>
      <x:c r="H3020" t="s">
        <x:v>83</x:v>
      </x:c>
      <x:c r="I3020" s="6">
        <x:v>27.187575453172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22.166</x:v>
      </x:c>
      <x:c r="R3020" s="8">
        <x:v>125018.839431489</x:v>
      </x:c>
      <x:c r="S3020" s="12">
        <x:v>359054.063640938</x:v>
      </x:c>
      <x:c r="T3020" s="12">
        <x:v>58.084829600876</x:v>
      </x:c>
      <x:c r="U3020" s="12">
        <x:v>24</x:v>
      </x:c>
      <x:c r="V3020" s="12">
        <x:f>NA()</x:f>
      </x:c>
    </x:row>
    <x:row r="3021">
      <x:c r="A3021">
        <x:v>2015247</x:v>
      </x:c>
      <x:c r="B3021" s="1">
        <x:v>43313.6240799421</x:v>
      </x:c>
      <x:c r="C3021" s="6">
        <x:v>53.48640693</x:v>
      </x:c>
      <x:c r="D3021" s="14" t="s">
        <x:v>77</x:v>
      </x:c>
      <x:c r="E3021" s="15">
        <x:v>43278.4143363426</x:v>
      </x:c>
      <x:c r="F3021" t="s">
        <x:v>82</x:v>
      </x:c>
      <x:c r="G3021" s="6">
        <x:v>178.990841268518</x:v>
      </x:c>
      <x:c r="H3021" t="s">
        <x:v>83</x:v>
      </x:c>
      <x:c r="I3021" s="6">
        <x:v>27.1814342204143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22.166</x:v>
      </x:c>
      <x:c r="R3021" s="8">
        <x:v>125010.359274095</x:v>
      </x:c>
      <x:c r="S3021" s="12">
        <x:v>359047.04737237</x:v>
      </x:c>
      <x:c r="T3021" s="12">
        <x:v>58.084829600876</x:v>
      </x:c>
      <x:c r="U3021" s="12">
        <x:v>24</x:v>
      </x:c>
      <x:c r="V3021" s="12">
        <x:f>NA()</x:f>
      </x:c>
    </x:row>
    <x:row r="3022">
      <x:c r="A3022">
        <x:v>2015259</x:v>
      </x:c>
      <x:c r="B3022" s="1">
        <x:v>43313.6240916667</x:v>
      </x:c>
      <x:c r="C3022" s="6">
        <x:v>53.5032878116667</x:v>
      </x:c>
      <x:c r="D3022" s="14" t="s">
        <x:v>77</x:v>
      </x:c>
      <x:c r="E3022" s="15">
        <x:v>43278.4143363426</x:v>
      </x:c>
      <x:c r="F3022" t="s">
        <x:v>82</x:v>
      </x:c>
      <x:c r="G3022" s="6">
        <x:v>178.989223790682</x:v>
      </x:c>
      <x:c r="H3022" t="s">
        <x:v>83</x:v>
      </x:c>
      <x:c r="I3022" s="6">
        <x:v>27.187575453172</x:v>
      </x:c>
      <x:c r="J3022" t="s">
        <x:v>78</x:v>
      </x:c>
      <x:c r="K3022" s="6">
        <x:v>1026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22.164</x:v>
      </x:c>
      <x:c r="R3022" s="8">
        <x:v>125007.719701378</x:v>
      </x:c>
      <x:c r="S3022" s="12">
        <x:v>359040.757158505</x:v>
      </x:c>
      <x:c r="T3022" s="12">
        <x:v>58.084829600876</x:v>
      </x:c>
      <x:c r="U3022" s="12">
        <x:v>24</x:v>
      </x:c>
      <x:c r="V3022" s="12">
        <x:f>NA()</x:f>
      </x:c>
    </x:row>
    <x:row r="3023">
      <x:c r="A3023">
        <x:v>2015268</x:v>
      </x:c>
      <x:c r="B3023" s="1">
        <x:v>43313.6241033565</x:v>
      </x:c>
      <x:c r="C3023" s="6">
        <x:v>53.520129425</x:v>
      </x:c>
      <x:c r="D3023" s="14" t="s">
        <x:v>77</x:v>
      </x:c>
      <x:c r="E3023" s="15">
        <x:v>43278.4143363426</x:v>
      </x:c>
      <x:c r="F3023" t="s">
        <x:v>82</x:v>
      </x:c>
      <x:c r="G3023" s="6">
        <x:v>178.925431517666</x:v>
      </x:c>
      <x:c r="H3023" t="s">
        <x:v>83</x:v>
      </x:c>
      <x:c r="I3023" s="6">
        <x:v>27.1937166971652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22.166</x:v>
      </x:c>
      <x:c r="R3023" s="8">
        <x:v>125011.658103376</x:v>
      </x:c>
      <x:c r="S3023" s="12">
        <x:v>359048.113346344</x:v>
      </x:c>
      <x:c r="T3023" s="12">
        <x:v>58.084829600876</x:v>
      </x:c>
      <x:c r="U3023" s="12">
        <x:v>24</x:v>
      </x:c>
      <x:c r="V3023" s="12">
        <x:f>NA()</x:f>
      </x:c>
    </x:row>
    <x:row r="3024">
      <x:c r="A3024">
        <x:v>2015280</x:v>
      </x:c>
      <x:c r="B3024" s="1">
        <x:v>43313.624115081</x:v>
      </x:c>
      <x:c r="C3024" s="6">
        <x:v>53.5370068316667</x:v>
      </x:c>
      <x:c r="D3024" s="14" t="s">
        <x:v>77</x:v>
      </x:c>
      <x:c r="E3024" s="15">
        <x:v>43278.4143363426</x:v>
      </x:c>
      <x:c r="F3024" t="s">
        <x:v>82</x:v>
      </x:c>
      <x:c r="G3024" s="6">
        <x:v>179.004770780206</x:v>
      </x:c>
      <x:c r="H3024" t="s">
        <x:v>83</x:v>
      </x:c>
      <x:c r="I3024" s="6">
        <x:v>27.187575453172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22.163</x:v>
      </x:c>
      <x:c r="R3024" s="8">
        <x:v>125002.742629297</x:v>
      </x:c>
      <x:c r="S3024" s="12">
        <x:v>359045.756181647</x:v>
      </x:c>
      <x:c r="T3024" s="12">
        <x:v>58.084829600876</x:v>
      </x:c>
      <x:c r="U3024" s="12">
        <x:v>24</x:v>
      </x:c>
      <x:c r="V3024" s="12">
        <x:f>NA()</x:f>
      </x:c>
    </x:row>
    <x:row r="3025">
      <x:c r="A3025">
        <x:v>2015287</x:v>
      </x:c>
      <x:c r="B3025" s="1">
        <x:v>43313.6241261921</x:v>
      </x:c>
      <x:c r="C3025" s="6">
        <x:v>53.5530140466667</x:v>
      </x:c>
      <x:c r="D3025" s="14" t="s">
        <x:v>77</x:v>
      </x:c>
      <x:c r="E3025" s="15">
        <x:v>43278.4143363426</x:v>
      </x:c>
      <x:c r="F3025" t="s">
        <x:v>82</x:v>
      </x:c>
      <x:c r="G3025" s="6">
        <x:v>178.958134790783</x:v>
      </x:c>
      <x:c r="H3025" t="s">
        <x:v>83</x:v>
      </x:c>
      <x:c r="I3025" s="6">
        <x:v>27.187575453172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22.166</x:v>
      </x:c>
      <x:c r="R3025" s="8">
        <x:v>125006.456869702</x:v>
      </x:c>
      <x:c r="S3025" s="12">
        <x:v>359043.826915073</x:v>
      </x:c>
      <x:c r="T3025" s="12">
        <x:v>58.084829600876</x:v>
      </x:c>
      <x:c r="U3025" s="12">
        <x:v>24</x:v>
      </x:c>
      <x:c r="V3025" s="12">
        <x:f>NA()</x:f>
      </x:c>
    </x:row>
    <x:row r="3026">
      <x:c r="A3026">
        <x:v>2015296</x:v>
      </x:c>
      <x:c r="B3026" s="1">
        <x:v>43313.6241379282</x:v>
      </x:c>
      <x:c r="C3026" s="6">
        <x:v>53.5698738516667</x:v>
      </x:c>
      <x:c r="D3026" s="14" t="s">
        <x:v>77</x:v>
      </x:c>
      <x:c r="E3026" s="15">
        <x:v>43278.4143363426</x:v>
      </x:c>
      <x:c r="F3026" t="s">
        <x:v>82</x:v>
      </x:c>
      <x:c r="G3026" s="6">
        <x:v>179.006387754751</x:v>
      </x:c>
      <x:c r="H3026" t="s">
        <x:v>83</x:v>
      </x:c>
      <x:c r="I3026" s="6">
        <x:v>27.1814342204143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22.165</x:v>
      </x:c>
      <x:c r="R3026" s="8">
        <x:v>125004.722603297</x:v>
      </x:c>
      <x:c r="S3026" s="12">
        <x:v>359040.149944908</x:v>
      </x:c>
      <x:c r="T3026" s="12">
        <x:v>58.084829600876</x:v>
      </x:c>
      <x:c r="U3026" s="12">
        <x:v>24</x:v>
      </x:c>
      <x:c r="V3026" s="12">
        <x:f>NA()</x:f>
      </x:c>
    </x:row>
    <x:row r="3027">
      <x:c r="A3027">
        <x:v>2015304</x:v>
      </x:c>
      <x:c r="B3027" s="1">
        <x:v>43313.6241496181</x:v>
      </x:c>
      <x:c r="C3027" s="6">
        <x:v>53.5867303533333</x:v>
      </x:c>
      <x:c r="D3027" s="14" t="s">
        <x:v>77</x:v>
      </x:c>
      <x:c r="E3027" s="15">
        <x:v>43278.4143363426</x:v>
      </x:c>
      <x:c r="F3027" t="s">
        <x:v>82</x:v>
      </x:c>
      <x:c r="G3027" s="6">
        <x:v>178.909892322298</x:v>
      </x:c>
      <x:c r="H3027" t="s">
        <x:v>83</x:v>
      </x:c>
      <x:c r="I3027" s="6">
        <x:v>27.1937166971652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22.167</x:v>
      </x:c>
      <x:c r="R3027" s="8">
        <x:v>125015.020055567</x:v>
      </x:c>
      <x:c r="S3027" s="12">
        <x:v>359049.301839967</x:v>
      </x:c>
      <x:c r="T3027" s="12">
        <x:v>58.084829600876</x:v>
      </x:c>
      <x:c r="U3027" s="12">
        <x:v>24</x:v>
      </x:c>
      <x:c r="V3027" s="12">
        <x:f>NA()</x:f>
      </x:c>
    </x:row>
    <x:row r="3028">
      <x:c r="A3028">
        <x:v>2015318</x:v>
      </x:c>
      <x:c r="B3028" s="1">
        <x:v>43313.6241613079</x:v>
      </x:c>
      <x:c r="C3028" s="6">
        <x:v>53.603575245</x:v>
      </x:c>
      <x:c r="D3028" s="14" t="s">
        <x:v>77</x:v>
      </x:c>
      <x:c r="E3028" s="15">
        <x:v>43278.4143363426</x:v>
      </x:c>
      <x:c r="F3028" t="s">
        <x:v>82</x:v>
      </x:c>
      <x:c r="G3028" s="6">
        <x:v>178.942592779925</x:v>
      </x:c>
      <x:c r="H3028" t="s">
        <x:v>83</x:v>
      </x:c>
      <x:c r="I3028" s="6">
        <x:v>27.187575453172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22.167</x:v>
      </x:c>
      <x:c r="R3028" s="8">
        <x:v>125009.502241745</x:v>
      </x:c>
      <x:c r="S3028" s="12">
        <x:v>359045.482278697</x:v>
      </x:c>
      <x:c r="T3028" s="12">
        <x:v>58.084829600876</x:v>
      </x:c>
      <x:c r="U3028" s="12">
        <x:v>24</x:v>
      </x:c>
      <x:c r="V3028" s="12">
        <x:f>NA()</x:f>
      </x:c>
    </x:row>
    <x:row r="3029">
      <x:c r="A3029">
        <x:v>2015329</x:v>
      </x:c>
      <x:c r="B3029" s="1">
        <x:v>43313.6241730324</x:v>
      </x:c>
      <x:c r="C3029" s="6">
        <x:v>53.620441785</x:v>
      </x:c>
      <x:c r="D3029" s="14" t="s">
        <x:v>77</x:v>
      </x:c>
      <x:c r="E3029" s="15">
        <x:v>43278.4143363426</x:v>
      </x:c>
      <x:c r="F3029" t="s">
        <x:v>82</x:v>
      </x:c>
      <x:c r="G3029" s="6">
        <x:v>178.942592779925</x:v>
      </x:c>
      <x:c r="H3029" t="s">
        <x:v>83</x:v>
      </x:c>
      <x:c r="I3029" s="6">
        <x:v>27.187575453172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22.167</x:v>
      </x:c>
      <x:c r="R3029" s="8">
        <x:v>125012.322012982</x:v>
      </x:c>
      <x:c r="S3029" s="12">
        <x:v>359042.270194951</x:v>
      </x:c>
      <x:c r="T3029" s="12">
        <x:v>58.084829600876</x:v>
      </x:c>
      <x:c r="U3029" s="12">
        <x:v>24</x:v>
      </x:c>
      <x:c r="V3029" s="12">
        <x:f>NA()</x:f>
      </x:c>
    </x:row>
    <x:row r="3030">
      <x:c r="A3030">
        <x:v>2015337</x:v>
      </x:c>
      <x:c r="B3030" s="1">
        <x:v>43313.6241841435</x:v>
      </x:c>
      <x:c r="C3030" s="6">
        <x:v>53.6364560783333</x:v>
      </x:c>
      <x:c r="D3030" s="14" t="s">
        <x:v>77</x:v>
      </x:c>
      <x:c r="E3030" s="15">
        <x:v>43278.4143363426</x:v>
      </x:c>
      <x:c r="F3030" t="s">
        <x:v>82</x:v>
      </x:c>
      <x:c r="G3030" s="6">
        <x:v>178.927052428139</x:v>
      </x:c>
      <x:c r="H3030" t="s">
        <x:v>83</x:v>
      </x:c>
      <x:c r="I3030" s="6">
        <x:v>27.187575453172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22.168</x:v>
      </x:c>
      <x:c r="R3030" s="8">
        <x:v>125016.965998898</x:v>
      </x:c>
      <x:c r="S3030" s="12">
        <x:v>359040.601638959</x:v>
      </x:c>
      <x:c r="T3030" s="12">
        <x:v>58.084829600876</x:v>
      </x:c>
      <x:c r="U3030" s="12">
        <x:v>24</x:v>
      </x:c>
      <x:c r="V3030" s="12">
        <x:f>NA()</x:f>
      </x:c>
    </x:row>
    <x:row r="3031">
      <x:c r="A3031">
        <x:v>2015345</x:v>
      </x:c>
      <x:c r="B3031" s="1">
        <x:v>43313.6241958333</x:v>
      </x:c>
      <x:c r="C3031" s="6">
        <x:v>53.6532961683333</x:v>
      </x:c>
      <x:c r="D3031" s="14" t="s">
        <x:v>77</x:v>
      </x:c>
      <x:c r="E3031" s="15">
        <x:v>43278.4143363426</x:v>
      </x:c>
      <x:c r="F3031" t="s">
        <x:v>82</x:v>
      </x:c>
      <x:c r="G3031" s="6">
        <x:v>178.944211766532</x:v>
      </x:c>
      <x:c r="H3031" t="s">
        <x:v>83</x:v>
      </x:c>
      <x:c r="I3031" s="6">
        <x:v>27.1814342204143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22.169</x:v>
      </x:c>
      <x:c r="R3031" s="8">
        <x:v>125017.37454143</x:v>
      </x:c>
      <x:c r="S3031" s="12">
        <x:v>359040.515861994</x:v>
      </x:c>
      <x:c r="T3031" s="12">
        <x:v>58.084829600876</x:v>
      </x:c>
      <x:c r="U3031" s="12">
        <x:v>24</x:v>
      </x:c>
      <x:c r="V3031" s="12">
        <x:f>NA()</x:f>
      </x:c>
    </x:row>
    <x:row r="3032">
      <x:c r="A3032">
        <x:v>2015355</x:v>
      </x:c>
      <x:c r="B3032" s="1">
        <x:v>43313.6242075579</x:v>
      </x:c>
      <x:c r="C3032" s="6">
        <x:v>53.670175835</x:v>
      </x:c>
      <x:c r="D3032" s="14" t="s">
        <x:v>77</x:v>
      </x:c>
      <x:c r="E3032" s="15">
        <x:v>43278.4143363426</x:v>
      </x:c>
      <x:c r="F3032" t="s">
        <x:v>82</x:v>
      </x:c>
      <x:c r="G3032" s="6">
        <x:v>178.942592779925</x:v>
      </x:c>
      <x:c r="H3032" t="s">
        <x:v>83</x:v>
      </x:c>
      <x:c r="I3032" s="6">
        <x:v>27.187575453172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22.167</x:v>
      </x:c>
      <x:c r="R3032" s="8">
        <x:v>125018.389862266</x:v>
      </x:c>
      <x:c r="S3032" s="12">
        <x:v>359048.990138162</x:v>
      </x:c>
      <x:c r="T3032" s="12">
        <x:v>58.084829600876</x:v>
      </x:c>
      <x:c r="U3032" s="12">
        <x:v>24</x:v>
      </x:c>
      <x:c r="V3032" s="12">
        <x:f>NA()</x:f>
      </x:c>
    </x:row>
    <x:row r="3033">
      <x:c r="A3033">
        <x:v>2015366</x:v>
      </x:c>
      <x:c r="B3033" s="1">
        <x:v>43313.6242192477</x:v>
      </x:c>
      <x:c r="C3033" s="6">
        <x:v>53.6870064416667</x:v>
      </x:c>
      <x:c r="D3033" s="14" t="s">
        <x:v>77</x:v>
      </x:c>
      <x:c r="E3033" s="15">
        <x:v>43278.4143363426</x:v>
      </x:c>
      <x:c r="F3033" t="s">
        <x:v>82</x:v>
      </x:c>
      <x:c r="G3033" s="6">
        <x:v>178.880441324806</x:v>
      </x:c>
      <x:c r="H3033" t="s">
        <x:v>83</x:v>
      </x:c>
      <x:c r="I3033" s="6">
        <x:v>27.187575453172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22.171</x:v>
      </x:c>
      <x:c r="R3033" s="8">
        <x:v>125013.368553469</x:v>
      </x:c>
      <x:c r="S3033" s="12">
        <x:v>359039.417703363</x:v>
      </x:c>
      <x:c r="T3033" s="12">
        <x:v>58.084829600876</x:v>
      </x:c>
      <x:c r="U3033" s="12">
        <x:v>24</x:v>
      </x:c>
      <x:c r="V3033" s="12">
        <x:f>NA()</x:f>
      </x:c>
    </x:row>
    <x:row r="3034">
      <x:c r="A3034">
        <x:v>2015377</x:v>
      </x:c>
      <x:c r="B3034" s="1">
        <x:v>43313.6242303588</x:v>
      </x:c>
      <x:c r="C3034" s="6">
        <x:v>53.7030131466667</x:v>
      </x:c>
      <x:c r="D3034" s="14" t="s">
        <x:v>77</x:v>
      </x:c>
      <x:c r="E3034" s="15">
        <x:v>43278.4143363426</x:v>
      </x:c>
      <x:c r="F3034" t="s">
        <x:v>82</x:v>
      </x:c>
      <x:c r="G3034" s="6">
        <x:v>178.942592779925</x:v>
      </x:c>
      <x:c r="H3034" t="s">
        <x:v>83</x:v>
      </x:c>
      <x:c r="I3034" s="6">
        <x:v>27.187575453172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22.167</x:v>
      </x:c>
      <x:c r="R3034" s="8">
        <x:v>125010.444214344</x:v>
      </x:c>
      <x:c r="S3034" s="12">
        <x:v>359039.353190648</x:v>
      </x:c>
      <x:c r="T3034" s="12">
        <x:v>58.084829600876</x:v>
      </x:c>
      <x:c r="U3034" s="12">
        <x:v>24</x:v>
      </x:c>
      <x:c r="V3034" s="12">
        <x:f>NA()</x:f>
      </x:c>
    </x:row>
    <x:row r="3035">
      <x:c r="A3035">
        <x:v>2015385</x:v>
      </x:c>
      <x:c r="B3035" s="1">
        <x:v>43313.6242420486</x:v>
      </x:c>
      <x:c r="C3035" s="6">
        <x:v>53.7198432116667</x:v>
      </x:c>
      <x:c r="D3035" s="14" t="s">
        <x:v>77</x:v>
      </x:c>
      <x:c r="E3035" s="15">
        <x:v>43278.4143363426</x:v>
      </x:c>
      <x:c r="F3035" t="s">
        <x:v>82</x:v>
      </x:c>
      <x:c r="G3035" s="6">
        <x:v>178.942592779925</x:v>
      </x:c>
      <x:c r="H3035" t="s">
        <x:v>83</x:v>
      </x:c>
      <x:c r="I3035" s="6">
        <x:v>27.187575453172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22.167</x:v>
      </x:c>
      <x:c r="R3035" s="8">
        <x:v>125003.532533892</x:v>
      </x:c>
      <x:c r="S3035" s="12">
        <x:v>359042.31163079</x:v>
      </x:c>
      <x:c r="T3035" s="12">
        <x:v>58.084829600876</x:v>
      </x:c>
      <x:c r="U3035" s="12">
        <x:v>24</x:v>
      </x:c>
      <x:c r="V3035" s="12">
        <x:f>NA()</x:f>
      </x:c>
    </x:row>
    <x:row r="3036">
      <x:c r="A3036">
        <x:v>2015396</x:v>
      </x:c>
      <x:c r="B3036" s="1">
        <x:v>43313.6242537847</x:v>
      </x:c>
      <x:c r="C3036" s="6">
        <x:v>53.736709625</x:v>
      </x:c>
      <x:c r="D3036" s="14" t="s">
        <x:v>77</x:v>
      </x:c>
      <x:c r="E3036" s="15">
        <x:v>43278.4143363426</x:v>
      </x:c>
      <x:c r="F3036" t="s">
        <x:v>82</x:v>
      </x:c>
      <x:c r="G3036" s="6">
        <x:v>178.894354785705</x:v>
      </x:c>
      <x:c r="H3036" t="s">
        <x:v>83</x:v>
      </x:c>
      <x:c r="I3036" s="6">
        <x:v>27.1937166971652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22.168</x:v>
      </x:c>
      <x:c r="R3036" s="8">
        <x:v>125004.565477287</x:v>
      </x:c>
      <x:c r="S3036" s="12">
        <x:v>359040.136364058</x:v>
      </x:c>
      <x:c r="T3036" s="12">
        <x:v>58.084829600876</x:v>
      </x:c>
      <x:c r="U3036" s="12">
        <x:v>24</x:v>
      </x:c>
      <x:c r="V3036" s="12">
        <x:f>NA()</x:f>
      </x:c>
    </x:row>
    <x:row r="3037">
      <x:c r="A3037">
        <x:v>2015404</x:v>
      </x:c>
      <x:c r="B3037" s="1">
        <x:v>43313.6242655093</x:v>
      </x:c>
      <x:c r="C3037" s="6">
        <x:v>53.7536076416667</x:v>
      </x:c>
      <x:c r="D3037" s="14" t="s">
        <x:v>77</x:v>
      </x:c>
      <x:c r="E3037" s="15">
        <x:v>43278.4143363426</x:v>
      </x:c>
      <x:c r="F3037" t="s">
        <x:v>82</x:v>
      </x:c>
      <x:c r="G3037" s="6">
        <x:v>178.895976700821</x:v>
      </x:c>
      <x:c r="H3037" t="s">
        <x:v>83</x:v>
      </x:c>
      <x:c r="I3037" s="6">
        <x:v>27.187575453172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22.17</x:v>
      </x:c>
      <x:c r="R3037" s="8">
        <x:v>125008.188093735</x:v>
      </x:c>
      <x:c r="S3037" s="12">
        <x:v>359035.738465002</x:v>
      </x:c>
      <x:c r="T3037" s="12">
        <x:v>58.084829600876</x:v>
      </x:c>
      <x:c r="U3037" s="12">
        <x:v>24</x:v>
      </x:c>
      <x:c r="V3037" s="12">
        <x:f>NA()</x:f>
      </x:c>
    </x:row>
    <x:row r="3038">
      <x:c r="A3038">
        <x:v>2015415</x:v>
      </x:c>
      <x:c r="B3038" s="1">
        <x:v>43313.6242766551</x:v>
      </x:c>
      <x:c r="C3038" s="6">
        <x:v>53.7696535833333</x:v>
      </x:c>
      <x:c r="D3038" s="14" t="s">
        <x:v>77</x:v>
      </x:c>
      <x:c r="E3038" s="15">
        <x:v>43278.4143363426</x:v>
      </x:c>
      <x:c r="F3038" t="s">
        <x:v>82</x:v>
      </x:c>
      <x:c r="G3038" s="6">
        <x:v>178.911513735185</x:v>
      </x:c>
      <x:c r="H3038" t="s">
        <x:v>83</x:v>
      </x:c>
      <x:c r="I3038" s="6">
        <x:v>27.187575453172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22.169</x:v>
      </x:c>
      <x:c r="R3038" s="8">
        <x:v>125003.064959162</x:v>
      </x:c>
      <x:c r="S3038" s="12">
        <x:v>359025.313647452</x:v>
      </x:c>
      <x:c r="T3038" s="12">
        <x:v>58.084829600876</x:v>
      </x:c>
      <x:c r="U3038" s="12">
        <x:v>24</x:v>
      </x:c>
      <x:c r="V3038" s="12">
        <x:f>NA()</x:f>
      </x:c>
    </x:row>
    <x:row r="3039">
      <x:c r="A3039">
        <x:v>2015424</x:v>
      </x:c>
      <x:c r="B3039" s="1">
        <x:v>43313.6242883449</x:v>
      </x:c>
      <x:c r="C3039" s="6">
        <x:v>53.7865009416667</x:v>
      </x:c>
      <x:c r="D3039" s="14" t="s">
        <x:v>77</x:v>
      </x:c>
      <x:c r="E3039" s="15">
        <x:v>43278.4143363426</x:v>
      </x:c>
      <x:c r="F3039" t="s">
        <x:v>82</x:v>
      </x:c>
      <x:c r="G3039" s="6">
        <x:v>178.927052428139</x:v>
      </x:c>
      <x:c r="H3039" t="s">
        <x:v>83</x:v>
      </x:c>
      <x:c r="I3039" s="6">
        <x:v>27.187575453172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22.168</x:v>
      </x:c>
      <x:c r="R3039" s="8">
        <x:v>125007.427926839</x:v>
      </x:c>
      <x:c r="S3039" s="12">
        <x:v>359037.614894486</x:v>
      </x:c>
      <x:c r="T3039" s="12">
        <x:v>58.084829600876</x:v>
      </x:c>
      <x:c r="U3039" s="12">
        <x:v>24</x:v>
      </x:c>
      <x:c r="V3039" s="12">
        <x:f>NA()</x:f>
      </x:c>
    </x:row>
    <x:row r="3040">
      <x:c r="A3040">
        <x:v>2015437</x:v>
      </x:c>
      <x:c r="B3040" s="1">
        <x:v>43313.624300081</x:v>
      </x:c>
      <x:c r="C3040" s="6">
        <x:v>53.80340067</x:v>
      </x:c>
      <x:c r="D3040" s="14" t="s">
        <x:v>77</x:v>
      </x:c>
      <x:c r="E3040" s="15">
        <x:v>43278.4143363426</x:v>
      </x:c>
      <x:c r="F3040" t="s">
        <x:v>82</x:v>
      </x:c>
      <x:c r="G3040" s="6">
        <x:v>178.847752126153</x:v>
      </x:c>
      <x:c r="H3040" t="s">
        <x:v>83</x:v>
      </x:c>
      <x:c r="I3040" s="6">
        <x:v>27.1937166971652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22.171</x:v>
      </x:c>
      <x:c r="R3040" s="8">
        <x:v>125009.353155006</x:v>
      </x:c>
      <x:c r="S3040" s="12">
        <x:v>359039.431813308</x:v>
      </x:c>
      <x:c r="T3040" s="12">
        <x:v>58.084829600876</x:v>
      </x:c>
      <x:c r="U3040" s="12">
        <x:v>24</x:v>
      </x:c>
      <x:c r="V3040" s="12">
        <x:f>NA()</x:f>
      </x:c>
    </x:row>
    <x:row r="3041">
      <x:c r="A3041">
        <x:v>2015445</x:v>
      </x:c>
      <x:c r="B3041" s="1">
        <x:v>43313.6243117708</x:v>
      </x:c>
      <x:c r="C3041" s="6">
        <x:v>53.82025032</x:v>
      </x:c>
      <x:c r="D3041" s="14" t="s">
        <x:v>77</x:v>
      </x:c>
      <x:c r="E3041" s="15">
        <x:v>43278.4143363426</x:v>
      </x:c>
      <x:c r="F3041" t="s">
        <x:v>82</x:v>
      </x:c>
      <x:c r="G3041" s="6">
        <x:v>178.990841268518</x:v>
      </x:c>
      <x:c r="H3041" t="s">
        <x:v>83</x:v>
      </x:c>
      <x:c r="I3041" s="6">
        <x:v>27.1814342204143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22.166</x:v>
      </x:c>
      <x:c r="R3041" s="8">
        <x:v>125013.092194281</x:v>
      </x:c>
      <x:c r="S3041" s="12">
        <x:v>359040.002025159</x:v>
      </x:c>
      <x:c r="T3041" s="12">
        <x:v>58.084829600876</x:v>
      </x:c>
      <x:c r="U3041" s="12">
        <x:v>24</x:v>
      </x:c>
      <x:c r="V3041" s="12">
        <x:f>NA()</x:f>
      </x:c>
    </x:row>
    <x:row r="3042">
      <x:c r="A3042">
        <x:v>2015458</x:v>
      </x:c>
      <x:c r="B3042" s="1">
        <x:v>43313.6243229514</x:v>
      </x:c>
      <x:c r="C3042" s="6">
        <x:v>53.8363074816667</x:v>
      </x:c>
      <x:c r="D3042" s="14" t="s">
        <x:v>77</x:v>
      </x:c>
      <x:c r="E3042" s="15">
        <x:v>43278.4143363426</x:v>
      </x:c>
      <x:c r="F3042" t="s">
        <x:v>82</x:v>
      </x:c>
      <x:c r="G3042" s="6">
        <x:v>178.895976700821</x:v>
      </x:c>
      <x:c r="H3042" t="s">
        <x:v>83</x:v>
      </x:c>
      <x:c r="I3042" s="6">
        <x:v>27.187575453172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22.17</x:v>
      </x:c>
      <x:c r="R3042" s="8">
        <x:v>125000.887703935</x:v>
      </x:c>
      <x:c r="S3042" s="12">
        <x:v>359037.793378564</x:v>
      </x:c>
      <x:c r="T3042" s="12">
        <x:v>58.084829600876</x:v>
      </x:c>
      <x:c r="U3042" s="12">
        <x:v>24</x:v>
      </x:c>
      <x:c r="V3042" s="12">
        <x:f>NA()</x:f>
      </x:c>
    </x:row>
    <x:row r="3043">
      <x:c r="A3043">
        <x:v>2015473</x:v>
      </x:c>
      <x:c r="B3043" s="1">
        <x:v>43313.6243346412</x:v>
      </x:c>
      <x:c r="C3043" s="6">
        <x:v>53.8531753116667</x:v>
      </x:c>
      <x:c r="D3043" s="14" t="s">
        <x:v>77</x:v>
      </x:c>
      <x:c r="E3043" s="15">
        <x:v>43278.4143363426</x:v>
      </x:c>
      <x:c r="F3043" t="s">
        <x:v>82</x:v>
      </x:c>
      <x:c r="G3043" s="6">
        <x:v>178.863284687873</x:v>
      </x:c>
      <x:c r="H3043" t="s">
        <x:v>83</x:v>
      </x:c>
      <x:c r="I3043" s="6">
        <x:v>27.1937166971652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22.17</x:v>
      </x:c>
      <x:c r="R3043" s="8">
        <x:v>125003.9404802</x:v>
      </x:c>
      <x:c r="S3043" s="12">
        <x:v>359057.380123608</x:v>
      </x:c>
      <x:c r="T3043" s="12">
        <x:v>58.084829600876</x:v>
      </x:c>
      <x:c r="U3043" s="12">
        <x:v>24</x:v>
      </x:c>
      <x:c r="V3043" s="12">
        <x:f>NA()</x:f>
      </x:c>
    </x:row>
    <x:row r="3044">
      <x:c r="A3044">
        <x:v>2015477</x:v>
      </x:c>
      <x:c r="B3044" s="1">
        <x:v>43313.624346331</x:v>
      </x:c>
      <x:c r="C3044" s="6">
        <x:v>53.87000975</x:v>
      </x:c>
      <x:c r="D3044" s="14" t="s">
        <x:v>77</x:v>
      </x:c>
      <x:c r="E3044" s="15">
        <x:v>43278.4143363426</x:v>
      </x:c>
      <x:c r="F3044" t="s">
        <x:v>82</x:v>
      </x:c>
      <x:c r="G3044" s="6">
        <x:v>178.895976700821</x:v>
      </x:c>
      <x:c r="H3044" t="s">
        <x:v>83</x:v>
      </x:c>
      <x:c r="I3044" s="6">
        <x:v>27.187575453172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22.17</x:v>
      </x:c>
      <x:c r="R3044" s="8">
        <x:v>124996.87777016</x:v>
      </x:c>
      <x:c r="S3044" s="12">
        <x:v>359049.116587536</x:v>
      </x:c>
      <x:c r="T3044" s="12">
        <x:v>58.084829600876</x:v>
      </x:c>
      <x:c r="U3044" s="12">
        <x:v>24</x:v>
      </x:c>
      <x:c r="V3044" s="12">
        <x:f>NA()</x:f>
      </x:c>
    </x:row>
    <x:row r="3045">
      <x:c r="A3045">
        <x:v>2015485</x:v>
      </x:c>
      <x:c r="B3045" s="1">
        <x:v>43313.6243580208</x:v>
      </x:c>
      <x:c r="C3045" s="6">
        <x:v>53.88681818</x:v>
      </x:c>
      <x:c r="D3045" s="14" t="s">
        <x:v>77</x:v>
      </x:c>
      <x:c r="E3045" s="15">
        <x:v>43278.4143363426</x:v>
      </x:c>
      <x:c r="F3045" t="s">
        <x:v>82</x:v>
      </x:c>
      <x:c r="G3045" s="6">
        <x:v>178.927052428139</x:v>
      </x:c>
      <x:c r="H3045" t="s">
        <x:v>83</x:v>
      </x:c>
      <x:c r="I3045" s="6">
        <x:v>27.187575453172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22.168</x:v>
      </x:c>
      <x:c r="R3045" s="8">
        <x:v>125005.262432496</x:v>
      </x:c>
      <x:c r="S3045" s="12">
        <x:v>359033.551651234</x:v>
      </x:c>
      <x:c r="T3045" s="12">
        <x:v>58.084829600876</x:v>
      </x:c>
      <x:c r="U3045" s="12">
        <x:v>24</x:v>
      </x:c>
      <x:c r="V3045" s="12">
        <x:f>NA()</x:f>
      </x:c>
    </x:row>
    <x:row r="3046">
      <x:c r="A3046">
        <x:v>2015494</x:v>
      </x:c>
      <x:c r="B3046" s="1">
        <x:v>43313.6243697106</x:v>
      </x:c>
      <x:c r="C3046" s="6">
        <x:v>53.90366224</x:v>
      </x:c>
      <x:c r="D3046" s="14" t="s">
        <x:v>77</x:v>
      </x:c>
      <x:c r="E3046" s="15">
        <x:v>43278.4143363426</x:v>
      </x:c>
      <x:c r="F3046" t="s">
        <x:v>82</x:v>
      </x:c>
      <x:c r="G3046" s="6">
        <x:v>178.925431517666</x:v>
      </x:c>
      <x:c r="H3046" t="s">
        <x:v>83</x:v>
      </x:c>
      <x:c r="I3046" s="6">
        <x:v>27.1937166971652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22.166</x:v>
      </x:c>
      <x:c r="R3046" s="8">
        <x:v>125009.264803659</x:v>
      </x:c>
      <x:c r="S3046" s="12">
        <x:v>359037.441334518</x:v>
      </x:c>
      <x:c r="T3046" s="12">
        <x:v>58.084829600876</x:v>
      </x:c>
      <x:c r="U3046" s="12">
        <x:v>24</x:v>
      </x:c>
      <x:c r="V3046" s="12">
        <x:f>NA()</x:f>
      </x:c>
    </x:row>
    <x:row r="3047">
      <x:c r="A3047">
        <x:v>2015506</x:v>
      </x:c>
      <x:c r="B3047" s="1">
        <x:v>43313.6243808218</x:v>
      </x:c>
      <x:c r="C3047" s="6">
        <x:v>53.9196857283333</x:v>
      </x:c>
      <x:c r="D3047" s="14" t="s">
        <x:v>77</x:v>
      </x:c>
      <x:c r="E3047" s="15">
        <x:v>43278.4143363426</x:v>
      </x:c>
      <x:c r="F3047" t="s">
        <x:v>82</x:v>
      </x:c>
      <x:c r="G3047" s="6">
        <x:v>178.973678460955</x:v>
      </x:c>
      <x:c r="H3047" t="s">
        <x:v>83</x:v>
      </x:c>
      <x:c r="I3047" s="6">
        <x:v>27.187575453172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22.165</x:v>
      </x:c>
      <x:c r="R3047" s="8">
        <x:v>125013.547209181</x:v>
      </x:c>
      <x:c r="S3047" s="12">
        <x:v>359033.844259469</x:v>
      </x:c>
      <x:c r="T3047" s="12">
        <x:v>58.084829600876</x:v>
      </x:c>
      <x:c r="U3047" s="12">
        <x:v>24</x:v>
      </x:c>
      <x:c r="V3047" s="12">
        <x:f>NA()</x:f>
      </x:c>
    </x:row>
    <x:row r="3048">
      <x:c r="A3048">
        <x:v>2015515</x:v>
      </x:c>
      <x:c r="B3048" s="1">
        <x:v>43313.6243925579</x:v>
      </x:c>
      <x:c r="C3048" s="6">
        <x:v>53.9365488383333</x:v>
      </x:c>
      <x:c r="D3048" s="14" t="s">
        <x:v>77</x:v>
      </x:c>
      <x:c r="E3048" s="15">
        <x:v>43278.4143363426</x:v>
      </x:c>
      <x:c r="F3048" t="s">
        <x:v>82</x:v>
      </x:c>
      <x:c r="G3048" s="6">
        <x:v>178.959753274649</x:v>
      </x:c>
      <x:c r="H3048" t="s">
        <x:v>83</x:v>
      </x:c>
      <x:c r="I3048" s="6">
        <x:v>27.1814342204143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22.168</x:v>
      </x:c>
      <x:c r="R3048" s="8">
        <x:v>125024.163146515</x:v>
      </x:c>
      <x:c r="S3048" s="12">
        <x:v>359042.551185378</x:v>
      </x:c>
      <x:c r="T3048" s="12">
        <x:v>58.084829600876</x:v>
      </x:c>
      <x:c r="U3048" s="12">
        <x:v>24</x:v>
      </x:c>
      <x:c r="V3048" s="12">
        <x:f>NA()</x:f>
      </x:c>
    </x:row>
    <x:row r="3049">
      <x:c r="A3049">
        <x:v>2015526</x:v>
      </x:c>
      <x:c r="B3049" s="1">
        <x:v>43313.6244042824</x:v>
      </x:c>
      <x:c r="C3049" s="6">
        <x:v>53.9534575916667</x:v>
      </x:c>
      <x:c r="D3049" s="14" t="s">
        <x:v>77</x:v>
      </x:c>
      <x:c r="E3049" s="15">
        <x:v>43278.4143363426</x:v>
      </x:c>
      <x:c r="F3049" t="s">
        <x:v>82</x:v>
      </x:c>
      <x:c r="G3049" s="6">
        <x:v>178.863284687873</x:v>
      </x:c>
      <x:c r="H3049" t="s">
        <x:v>83</x:v>
      </x:c>
      <x:c r="I3049" s="6">
        <x:v>27.1937166971652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22.17</x:v>
      </x:c>
      <x:c r="R3049" s="8">
        <x:v>125026.206431712</x:v>
      </x:c>
      <x:c r="S3049" s="12">
        <x:v>359043.890930495</x:v>
      </x:c>
      <x:c r="T3049" s="12">
        <x:v>58.084829600876</x:v>
      </x:c>
      <x:c r="U3049" s="12">
        <x:v>24</x:v>
      </x:c>
      <x:c r="V3049" s="12">
        <x:f>NA()</x:f>
      </x:c>
    </x:row>
    <x:row r="3050">
      <x:c r="A3050">
        <x:v>2015537</x:v>
      </x:c>
      <x:c r="B3050" s="1">
        <x:v>43313.6244159722</x:v>
      </x:c>
      <x:c r="C3050" s="6">
        <x:v>53.9702870016667</x:v>
      </x:c>
      <x:c r="D3050" s="14" t="s">
        <x:v>77</x:v>
      </x:c>
      <x:c r="E3050" s="15">
        <x:v>43278.4143363426</x:v>
      </x:c>
      <x:c r="F3050" t="s">
        <x:v>82</x:v>
      </x:c>
      <x:c r="G3050" s="6">
        <x:v>179.021935900839</x:v>
      </x:c>
      <x:c r="H3050" t="s">
        <x:v>83</x:v>
      </x:c>
      <x:c r="I3050" s="6">
        <x:v>27.1814342204143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22.164</x:v>
      </x:c>
      <x:c r="R3050" s="8">
        <x:v>125018.858210091</x:v>
      </x:c>
      <x:c r="S3050" s="12">
        <x:v>359024.077733286</x:v>
      </x:c>
      <x:c r="T3050" s="12">
        <x:v>58.084829600876</x:v>
      </x:c>
      <x:c r="U3050" s="12">
        <x:v>24</x:v>
      </x:c>
      <x:c r="V3050" s="12">
        <x:f>NA()</x:f>
      </x:c>
    </x:row>
    <x:row r="3051">
      <x:c r="A3051">
        <x:v>2015546</x:v>
      </x:c>
      <x:c r="B3051" s="1">
        <x:v>43313.624427662</x:v>
      </x:c>
      <x:c r="C3051" s="6">
        <x:v>53.9871078916667</x:v>
      </x:c>
      <x:c r="D3051" s="14" t="s">
        <x:v>77</x:v>
      </x:c>
      <x:c r="E3051" s="15">
        <x:v>43278.4143363426</x:v>
      </x:c>
      <x:c r="F3051" t="s">
        <x:v>82</x:v>
      </x:c>
      <x:c r="G3051" s="6">
        <x:v>178.895976700821</x:v>
      </x:c>
      <x:c r="H3051" t="s">
        <x:v>83</x:v>
      </x:c>
      <x:c r="I3051" s="6">
        <x:v>27.187575453172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22.17</x:v>
      </x:c>
      <x:c r="R3051" s="8">
        <x:v>125028.98543543</x:v>
      </x:c>
      <x:c r="S3051" s="12">
        <x:v>359036.778814504</x:v>
      </x:c>
      <x:c r="T3051" s="12">
        <x:v>58.084829600876</x:v>
      </x:c>
      <x:c r="U3051" s="12">
        <x:v>24</x:v>
      </x:c>
      <x:c r="V3051" s="12">
        <x:f>NA()</x:f>
      </x:c>
    </x:row>
    <x:row r="3052">
      <x:c r="A3052">
        <x:v>2015555</x:v>
      </x:c>
      <x:c r="B3052" s="1">
        <x:v>43313.6244387731</x:v>
      </x:c>
      <x:c r="C3052" s="6">
        <x:v>54.0030892166667</x:v>
      </x:c>
      <x:c r="D3052" s="14" t="s">
        <x:v>77</x:v>
      </x:c>
      <x:c r="E3052" s="15">
        <x:v>43278.4143363426</x:v>
      </x:c>
      <x:c r="F3052" t="s">
        <x:v>82</x:v>
      </x:c>
      <x:c r="G3052" s="6">
        <x:v>178.895976700821</x:v>
      </x:c>
      <x:c r="H3052" t="s">
        <x:v>83</x:v>
      </x:c>
      <x:c r="I3052" s="6">
        <x:v>27.187575453172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22.17</x:v>
      </x:c>
      <x:c r="R3052" s="8">
        <x:v>125015.344187638</x:v>
      </x:c>
      <x:c r="S3052" s="12">
        <x:v>359017.19119824</x:v>
      </x:c>
      <x:c r="T3052" s="12">
        <x:v>58.084829600876</x:v>
      </x:c>
      <x:c r="U3052" s="12">
        <x:v>24</x:v>
      </x:c>
      <x:c r="V3052" s="12">
        <x:f>NA()</x:f>
      </x:c>
    </x:row>
    <x:row r="3053">
      <x:c r="A3053">
        <x:v>2015564</x:v>
      </x:c>
      <x:c r="B3053" s="1">
        <x:v>43313.6244504282</x:v>
      </x:c>
      <x:c r="C3053" s="6">
        <x:v>54.0199095966667</x:v>
      </x:c>
      <x:c r="D3053" s="14" t="s">
        <x:v>77</x:v>
      </x:c>
      <x:c r="E3053" s="15">
        <x:v>43278.4143363426</x:v>
      </x:c>
      <x:c r="F3053" t="s">
        <x:v>82</x:v>
      </x:c>
      <x:c r="G3053" s="6">
        <x:v>178.927052428139</x:v>
      </x:c>
      <x:c r="H3053" t="s">
        <x:v>83</x:v>
      </x:c>
      <x:c r="I3053" s="6">
        <x:v>27.187575453172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22.168</x:v>
      </x:c>
      <x:c r="R3053" s="8">
        <x:v>125030.209213237</x:v>
      </x:c>
      <x:c r="S3053" s="12">
        <x:v>359029.189834589</x:v>
      </x:c>
      <x:c r="T3053" s="12">
        <x:v>58.084829600876</x:v>
      </x:c>
      <x:c r="U3053" s="12">
        <x:v>24</x:v>
      </x:c>
      <x:c r="V3053" s="12">
        <x:f>NA()</x:f>
      </x:c>
    </x:row>
    <x:row r="3054">
      <x:c r="A3054">
        <x:v>2015578</x:v>
      </x:c>
      <x:c r="B3054" s="1">
        <x:v>43313.6244621528</x:v>
      </x:c>
      <x:c r="C3054" s="6">
        <x:v>54.036768245</x:v>
      </x:c>
      <x:c r="D3054" s="14" t="s">
        <x:v>77</x:v>
      </x:c>
      <x:c r="E3054" s="15">
        <x:v>43278.4143363426</x:v>
      </x:c>
      <x:c r="F3054" t="s">
        <x:v>82</x:v>
      </x:c>
      <x:c r="G3054" s="6">
        <x:v>178.880441324806</x:v>
      </x:c>
      <x:c r="H3054" t="s">
        <x:v>83</x:v>
      </x:c>
      <x:c r="I3054" s="6">
        <x:v>27.187575453172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22.171</x:v>
      </x:c>
      <x:c r="R3054" s="8">
        <x:v>125027.820077379</x:v>
      </x:c>
      <x:c r="S3054" s="12">
        <x:v>359023.244992017</x:v>
      </x:c>
      <x:c r="T3054" s="12">
        <x:v>58.084829600876</x:v>
      </x:c>
      <x:c r="U3054" s="12">
        <x:v>24</x:v>
      </x:c>
      <x:c r="V3054" s="12">
        <x:f>NA()</x:f>
      </x:c>
    </x:row>
    <x:row r="3055">
      <x:c r="A3055">
        <x:v>2015587</x:v>
      </x:c>
      <x:c r="B3055" s="1">
        <x:v>43313.6244738079</x:v>
      </x:c>
      <x:c r="C3055" s="6">
        <x:v>54.0535882916667</x:v>
      </x:c>
      <x:c r="D3055" s="14" t="s">
        <x:v>77</x:v>
      </x:c>
      <x:c r="E3055" s="15">
        <x:v>43278.4143363426</x:v>
      </x:c>
      <x:c r="F3055" t="s">
        <x:v>82</x:v>
      </x:c>
      <x:c r="G3055" s="6">
        <x:v>178.944211766532</x:v>
      </x:c>
      <x:c r="H3055" t="s">
        <x:v>83</x:v>
      </x:c>
      <x:c r="I3055" s="6">
        <x:v>27.1814342204143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22.169</x:v>
      </x:c>
      <x:c r="R3055" s="8">
        <x:v>125032.242513848</x:v>
      </x:c>
      <x:c r="S3055" s="12">
        <x:v>359027.16496268</x:v>
      </x:c>
      <x:c r="T3055" s="12">
        <x:v>58.084829600876</x:v>
      </x:c>
      <x:c r="U3055" s="12">
        <x:v>24</x:v>
      </x:c>
      <x:c r="V3055" s="12">
        <x:f>NA()</x:f>
      </x:c>
    </x:row>
    <x:row r="3056">
      <x:c r="A3056">
        <x:v>2015603</x:v>
      </x:c>
      <x:c r="B3056" s="1">
        <x:v>43313.6244855324</x:v>
      </x:c>
      <x:c r="C3056" s="6">
        <x:v>54.07046926</x:v>
      </x:c>
      <x:c r="D3056" s="14" t="s">
        <x:v>77</x:v>
      </x:c>
      <x:c r="E3056" s="15">
        <x:v>43278.4143363426</x:v>
      </x:c>
      <x:c r="F3056" t="s">
        <x:v>82</x:v>
      </x:c>
      <x:c r="G3056" s="6">
        <x:v>178.864907606899</x:v>
      </x:c>
      <x:c r="H3056" t="s">
        <x:v>83</x:v>
      </x:c>
      <x:c r="I3056" s="6">
        <x:v>27.187575453172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22.172</x:v>
      </x:c>
      <x:c r="R3056" s="8">
        <x:v>125032.556521014</x:v>
      </x:c>
      <x:c r="S3056" s="12">
        <x:v>359039.141947132</x:v>
      </x:c>
      <x:c r="T3056" s="12">
        <x:v>58.084829600876</x:v>
      </x:c>
      <x:c r="U3056" s="12">
        <x:v>24</x:v>
      </x:c>
      <x:c r="V3056" s="12">
        <x:f>NA()</x:f>
      </x:c>
    </x:row>
    <x:row r="3057">
      <x:c r="A3057">
        <x:v>2015604</x:v>
      </x:c>
      <x:c r="B3057" s="1">
        <x:v>43313.6244966435</x:v>
      </x:c>
      <x:c r="C3057" s="6">
        <x:v>54.0864365633333</x:v>
      </x:c>
      <x:c r="D3057" s="14" t="s">
        <x:v>77</x:v>
      </x:c>
      <x:c r="E3057" s="15">
        <x:v>43278.4143363426</x:v>
      </x:c>
      <x:c r="F3057" t="s">
        <x:v>82</x:v>
      </x:c>
      <x:c r="G3057" s="6">
        <x:v>178.895976700821</x:v>
      </x:c>
      <x:c r="H3057" t="s">
        <x:v>83</x:v>
      </x:c>
      <x:c r="I3057" s="6">
        <x:v>27.187575453172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22.17</x:v>
      </x:c>
      <x:c r="R3057" s="8">
        <x:v>125027.833485883</x:v>
      </x:c>
      <x:c r="S3057" s="12">
        <x:v>359023.39528139</x:v>
      </x:c>
      <x:c r="T3057" s="12">
        <x:v>58.084829600876</x:v>
      </x:c>
      <x:c r="U3057" s="12">
        <x:v>24</x:v>
      </x:c>
      <x:c r="V3057" s="12">
        <x:f>NA()</x:f>
      </x:c>
    </x:row>
    <x:row r="3058">
      <x:c r="A3058">
        <x:v>2015615</x:v>
      </x:c>
      <x:c r="B3058" s="1">
        <x:v>43313.6245083333</x:v>
      </x:c>
      <x:c r="C3058" s="6">
        <x:v>54.1032683666667</x:v>
      </x:c>
      <x:c r="D3058" s="14" t="s">
        <x:v>77</x:v>
      </x:c>
      <x:c r="E3058" s="15">
        <x:v>43278.4143363426</x:v>
      </x:c>
      <x:c r="F3058" t="s">
        <x:v>82</x:v>
      </x:c>
      <x:c r="G3058" s="6">
        <x:v>178.847752126153</x:v>
      </x:c>
      <x:c r="H3058" t="s">
        <x:v>83</x:v>
      </x:c>
      <x:c r="I3058" s="6">
        <x:v>27.1937166971652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22.171</x:v>
      </x:c>
      <x:c r="R3058" s="8">
        <x:v>125026.326495148</x:v>
      </x:c>
      <x:c r="S3058" s="12">
        <x:v>359040.18088626</x:v>
      </x:c>
      <x:c r="T3058" s="12">
        <x:v>58.084829600876</x:v>
      </x:c>
      <x:c r="U3058" s="12">
        <x:v>24</x:v>
      </x:c>
      <x:c r="V3058" s="12">
        <x:f>NA()</x:f>
      </x:c>
    </x:row>
    <x:row r="3059">
      <x:c r="A3059">
        <x:v>2015625</x:v>
      </x:c>
      <x:c r="B3059" s="1">
        <x:v>43313.6245200579</x:v>
      </x:c>
      <x:c r="C3059" s="6">
        <x:v>54.1201663016667</x:v>
      </x:c>
      <x:c r="D3059" s="14" t="s">
        <x:v>77</x:v>
      </x:c>
      <x:c r="E3059" s="15">
        <x:v>43278.4143363426</x:v>
      </x:c>
      <x:c r="F3059" t="s">
        <x:v>82</x:v>
      </x:c>
      <x:c r="G3059" s="6">
        <x:v>178.911513735185</x:v>
      </x:c>
      <x:c r="H3059" t="s">
        <x:v>83</x:v>
      </x:c>
      <x:c r="I3059" s="6">
        <x:v>27.187575453172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22.169</x:v>
      </x:c>
      <x:c r="R3059" s="8">
        <x:v>125031.223227066</x:v>
      </x:c>
      <x:c r="S3059" s="12">
        <x:v>359040.265421178</x:v>
      </x:c>
      <x:c r="T3059" s="12">
        <x:v>58.084829600876</x:v>
      </x:c>
      <x:c r="U3059" s="12">
        <x:v>24</x:v>
      </x:c>
      <x:c r="V3059" s="12">
        <x:f>NA()</x:f>
      </x:c>
    </x:row>
    <x:row r="3060">
      <x:c r="A3060">
        <x:v>2015635</x:v>
      </x:c>
      <x:c r="B3060" s="1">
        <x:v>43313.6245317477</x:v>
      </x:c>
      <x:c r="C3060" s="6">
        <x:v>54.136989085</x:v>
      </x:c>
      <x:c r="D3060" s="14" t="s">
        <x:v>77</x:v>
      </x:c>
      <x:c r="E3060" s="15">
        <x:v>43278.4143363426</x:v>
      </x:c>
      <x:c r="F3060" t="s">
        <x:v>82</x:v>
      </x:c>
      <x:c r="G3060" s="6">
        <x:v>178.897597194549</x:v>
      </x:c>
      <x:c r="H3060" t="s">
        <x:v>83</x:v>
      </x:c>
      <x:c r="I3060" s="6">
        <x:v>27.1814342204143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22.172</x:v>
      </x:c>
      <x:c r="R3060" s="8">
        <x:v>125030.409376339</x:v>
      </x:c>
      <x:c r="S3060" s="12">
        <x:v>359031.983313738</x:v>
      </x:c>
      <x:c r="T3060" s="12">
        <x:v>58.084829600876</x:v>
      </x:c>
      <x:c r="U3060" s="12">
        <x:v>24</x:v>
      </x:c>
      <x:c r="V3060" s="12">
        <x:f>NA()</x:f>
      </x:c>
    </x:row>
    <x:row r="3061">
      <x:c r="A3061">
        <x:v>2015645</x:v>
      </x:c>
      <x:c r="B3061" s="1">
        <x:v>43313.6245429051</x:v>
      </x:c>
      <x:c r="C3061" s="6">
        <x:v>54.1530247433333</x:v>
      </x:c>
      <x:c r="D3061" s="14" t="s">
        <x:v>77</x:v>
      </x:c>
      <x:c r="E3061" s="15">
        <x:v>43278.4143363426</x:v>
      </x:c>
      <x:c r="F3061" t="s">
        <x:v>82</x:v>
      </x:c>
      <x:c r="G3061" s="6">
        <x:v>178.942592779925</x:v>
      </x:c>
      <x:c r="H3061" t="s">
        <x:v>83</x:v>
      </x:c>
      <x:c r="I3061" s="6">
        <x:v>27.187575453172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22.167</x:v>
      </x:c>
      <x:c r="R3061" s="8">
        <x:v>125025.130336928</x:v>
      </x:c>
      <x:c r="S3061" s="12">
        <x:v>359023.034802414</x:v>
      </x:c>
      <x:c r="T3061" s="12">
        <x:v>58.084829600876</x:v>
      </x:c>
      <x:c r="U3061" s="12">
        <x:v>24</x:v>
      </x:c>
      <x:c r="V3061" s="12">
        <x:f>NA()</x:f>
      </x:c>
    </x:row>
    <x:row r="3062">
      <x:c r="A3062">
        <x:v>2015655</x:v>
      </x:c>
      <x:c r="B3062" s="1">
        <x:v>43313.6245545949</x:v>
      </x:c>
      <x:c r="C3062" s="6">
        <x:v>54.16989161</x:v>
      </x:c>
      <x:c r="D3062" s="14" t="s">
        <x:v>77</x:v>
      </x:c>
      <x:c r="E3062" s="15">
        <x:v>43278.4143363426</x:v>
      </x:c>
      <x:c r="F3062" t="s">
        <x:v>82</x:v>
      </x:c>
      <x:c r="G3062" s="6">
        <x:v>178.927052428139</x:v>
      </x:c>
      <x:c r="H3062" t="s">
        <x:v>83</x:v>
      </x:c>
      <x:c r="I3062" s="6">
        <x:v>27.187575453172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22.168</x:v>
      </x:c>
      <x:c r="R3062" s="8">
        <x:v>125029.599497818</x:v>
      </x:c>
      <x:c r="S3062" s="12">
        <x:v>359036.257985519</x:v>
      </x:c>
      <x:c r="T3062" s="12">
        <x:v>58.084829600876</x:v>
      </x:c>
      <x:c r="U3062" s="12">
        <x:v>24</x:v>
      </x:c>
      <x:c r="V3062" s="12">
        <x:f>NA()</x:f>
      </x:c>
    </x:row>
    <x:row r="3063">
      <x:c r="A3063">
        <x:v>2015673</x:v>
      </x:c>
      <x:c r="B3063" s="1">
        <x:v>43313.6245663194</x:v>
      </x:c>
      <x:c r="C3063" s="6">
        <x:v>54.1867830383333</x:v>
      </x:c>
      <x:c r="D3063" s="14" t="s">
        <x:v>77</x:v>
      </x:c>
      <x:c r="E3063" s="15">
        <x:v>43278.4143363426</x:v>
      </x:c>
      <x:c r="F3063" t="s">
        <x:v>82</x:v>
      </x:c>
      <x:c r="G3063" s="6">
        <x:v>178.880441324806</x:v>
      </x:c>
      <x:c r="H3063" t="s">
        <x:v>83</x:v>
      </x:c>
      <x:c r="I3063" s="6">
        <x:v>27.187575453172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22.171</x:v>
      </x:c>
      <x:c r="R3063" s="8">
        <x:v>125039.731286799</x:v>
      </x:c>
      <x:c r="S3063" s="12">
        <x:v>359051.545963537</x:v>
      </x:c>
      <x:c r="T3063" s="12">
        <x:v>58.084829600876</x:v>
      </x:c>
      <x:c r="U3063" s="12">
        <x:v>24</x:v>
      </x:c>
      <x:c r="V3063" s="12">
        <x:f>NA()</x:f>
      </x:c>
    </x:row>
    <x:row r="3064">
      <x:c r="A3064">
        <x:v>2015682</x:v>
      </x:c>
      <x:c r="B3064" s="1">
        <x:v>43313.6245780093</x:v>
      </x:c>
      <x:c r="C3064" s="6">
        <x:v>54.2036327516667</x:v>
      </x:c>
      <x:c r="D3064" s="14" t="s">
        <x:v>77</x:v>
      </x:c>
      <x:c r="E3064" s="15">
        <x:v>43278.4143363426</x:v>
      </x:c>
      <x:c r="F3064" t="s">
        <x:v>82</x:v>
      </x:c>
      <x:c r="G3064" s="6">
        <x:v>178.927052428139</x:v>
      </x:c>
      <x:c r="H3064" t="s">
        <x:v>83</x:v>
      </x:c>
      <x:c r="I3064" s="6">
        <x:v>27.187575453172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22.168</x:v>
      </x:c>
      <x:c r="R3064" s="8">
        <x:v>125037.313706052</x:v>
      </x:c>
      <x:c r="S3064" s="12">
        <x:v>359028.295026561</x:v>
      </x:c>
      <x:c r="T3064" s="12">
        <x:v>58.084829600876</x:v>
      </x:c>
      <x:c r="U3064" s="12">
        <x:v>24</x:v>
      </x:c>
      <x:c r="V3064" s="12">
        <x:f>NA()</x:f>
      </x:c>
    </x:row>
    <x:row r="3065">
      <x:c r="A3065">
        <x:v>2015690</x:v>
      </x:c>
      <x:c r="B3065" s="1">
        <x:v>43313.6245891551</x:v>
      </x:c>
      <x:c r="C3065" s="6">
        <x:v>54.2196540233333</x:v>
      </x:c>
      <x:c r="D3065" s="14" t="s">
        <x:v>77</x:v>
      </x:c>
      <x:c r="E3065" s="15">
        <x:v>43278.4143363426</x:v>
      </x:c>
      <x:c r="F3065" t="s">
        <x:v>82</x:v>
      </x:c>
      <x:c r="G3065" s="6">
        <x:v>178.913133726723</x:v>
      </x:c>
      <x:c r="H3065" t="s">
        <x:v>83</x:v>
      </x:c>
      <x:c r="I3065" s="6">
        <x:v>27.1814342204143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22.171</x:v>
      </x:c>
      <x:c r="R3065" s="8">
        <x:v>125035.493308947</x:v>
      </x:c>
      <x:c r="S3065" s="12">
        <x:v>359031.414538713</x:v>
      </x:c>
      <x:c r="T3065" s="12">
        <x:v>58.084829600876</x:v>
      </x:c>
      <x:c r="U3065" s="12">
        <x:v>24</x:v>
      </x:c>
      <x:c r="V3065" s="12">
        <x:f>NA()</x:f>
      </x:c>
    </x:row>
    <x:row r="3066">
      <x:c r="A3066">
        <x:v>2015701</x:v>
      </x:c>
      <x:c r="B3066" s="1">
        <x:v>43313.6246008449</x:v>
      </x:c>
      <x:c r="C3066" s="6">
        <x:v>54.2364746433333</x:v>
      </x:c>
      <x:c r="D3066" s="14" t="s">
        <x:v>77</x:v>
      </x:c>
      <x:c r="E3066" s="15">
        <x:v>43278.4143363426</x:v>
      </x:c>
      <x:c r="F3066" t="s">
        <x:v>82</x:v>
      </x:c>
      <x:c r="G3066" s="6">
        <x:v>178.927052428139</x:v>
      </x:c>
      <x:c r="H3066" t="s">
        <x:v>83</x:v>
      </x:c>
      <x:c r="I3066" s="6">
        <x:v>27.187575453172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22.168</x:v>
      </x:c>
      <x:c r="R3066" s="8">
        <x:v>125026.245834768</x:v>
      </x:c>
      <x:c r="S3066" s="12">
        <x:v>359035.05111828</x:v>
      </x:c>
      <x:c r="T3066" s="12">
        <x:v>58.084829600876</x:v>
      </x:c>
      <x:c r="U3066" s="12">
        <x:v>24</x:v>
      </x:c>
      <x:c r="V3066" s="12">
        <x:f>NA()</x:f>
      </x:c>
    </x:row>
    <x:row r="3067">
      <x:c r="A3067">
        <x:v>2015704</x:v>
      </x:c>
      <x:c r="B3067" s="1">
        <x:v>43313.6246125347</x:v>
      </x:c>
      <x:c r="C3067" s="6">
        <x:v>54.2533252933333</x:v>
      </x:c>
      <x:c r="D3067" s="14" t="s">
        <x:v>77</x:v>
      </x:c>
      <x:c r="E3067" s="15">
        <x:v>43278.4143363426</x:v>
      </x:c>
      <x:c r="F3067" t="s">
        <x:v>82</x:v>
      </x:c>
      <x:c r="G3067" s="6">
        <x:v>178.880441324806</x:v>
      </x:c>
      <x:c r="H3067" t="s">
        <x:v>83</x:v>
      </x:c>
      <x:c r="I3067" s="6">
        <x:v>27.187575453172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22.171</x:v>
      </x:c>
      <x:c r="R3067" s="8">
        <x:v>125032.521166863</x:v>
      </x:c>
      <x:c r="S3067" s="12">
        <x:v>359034.412744935</x:v>
      </x:c>
      <x:c r="T3067" s="12">
        <x:v>58.084829600876</x:v>
      </x:c>
      <x:c r="U3067" s="12">
        <x:v>24</x:v>
      </x:c>
      <x:c r="V3067" s="12">
        <x:f>NA()</x:f>
      </x:c>
    </x:row>
    <x:row r="3068">
      <x:c r="A3068">
        <x:v>2015714</x:v>
      </x:c>
      <x:c r="B3068" s="1">
        <x:v>43313.6246242245</x:v>
      </x:c>
      <x:c r="C3068" s="6">
        <x:v>54.2701673333333</x:v>
      </x:c>
      <x:c r="D3068" s="14" t="s">
        <x:v>77</x:v>
      </x:c>
      <x:c r="E3068" s="15">
        <x:v>43278.4143363426</x:v>
      </x:c>
      <x:c r="F3068" t="s">
        <x:v>82</x:v>
      </x:c>
      <x:c r="G3068" s="6">
        <x:v>178.895976700821</x:v>
      </x:c>
      <x:c r="H3068" t="s">
        <x:v>83</x:v>
      </x:c>
      <x:c r="I3068" s="6">
        <x:v>27.187575453172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22.17</x:v>
      </x:c>
      <x:c r="R3068" s="8">
        <x:v>125030.452734973</x:v>
      </x:c>
      <x:c r="S3068" s="12">
        <x:v>359037.360782493</x:v>
      </x:c>
      <x:c r="T3068" s="12">
        <x:v>58.084829600876</x:v>
      </x:c>
      <x:c r="U3068" s="12">
        <x:v>24</x:v>
      </x:c>
      <x:c r="V3068" s="12">
        <x:f>NA()</x:f>
      </x:c>
    </x:row>
    <x:row r="3069">
      <x:c r="A3069">
        <x:v>2015733</x:v>
      </x:c>
      <x:c r="B3069" s="1">
        <x:v>43313.6246359606</x:v>
      </x:c>
      <x:c r="C3069" s="6">
        <x:v>54.287030305</x:v>
      </x:c>
      <x:c r="D3069" s="14" t="s">
        <x:v>77</x:v>
      </x:c>
      <x:c r="E3069" s="15">
        <x:v>43278.4143363426</x:v>
      </x:c>
      <x:c r="F3069" t="s">
        <x:v>82</x:v>
      </x:c>
      <x:c r="G3069" s="6">
        <x:v>178.863284687873</x:v>
      </x:c>
      <x:c r="H3069" t="s">
        <x:v>83</x:v>
      </x:c>
      <x:c r="I3069" s="6">
        <x:v>27.1937166971652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22.17</x:v>
      </x:c>
      <x:c r="R3069" s="8">
        <x:v>125030.913428421</x:v>
      </x:c>
      <x:c r="S3069" s="12">
        <x:v>359054.864991828</x:v>
      </x:c>
      <x:c r="T3069" s="12">
        <x:v>58.084829600876</x:v>
      </x:c>
      <x:c r="U3069" s="12">
        <x:v>24</x:v>
      </x:c>
      <x:c r="V3069" s="12">
        <x:f>NA()</x:f>
      </x:c>
    </x:row>
    <x:row r="3070">
      <x:c r="A3070">
        <x:v>2015741</x:v>
      </x:c>
      <x:c r="B3070" s="1">
        <x:v>43313.6246470718</x:v>
      </x:c>
      <x:c r="C3070" s="6">
        <x:v>54.3030570833333</x:v>
      </x:c>
      <x:c r="D3070" s="14" t="s">
        <x:v>77</x:v>
      </x:c>
      <x:c r="E3070" s="15">
        <x:v>43278.4143363426</x:v>
      </x:c>
      <x:c r="F3070" t="s">
        <x:v>82</x:v>
      </x:c>
      <x:c r="G3070" s="6">
        <x:v>178.847752126153</x:v>
      </x:c>
      <x:c r="H3070" t="s">
        <x:v>83</x:v>
      </x:c>
      <x:c r="I3070" s="6">
        <x:v>27.1937166971652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22.171</x:v>
      </x:c>
      <x:c r="R3070" s="8">
        <x:v>125034.038395496</x:v>
      </x:c>
      <x:c r="S3070" s="12">
        <x:v>359035.906140469</x:v>
      </x:c>
      <x:c r="T3070" s="12">
        <x:v>58.084829600876</x:v>
      </x:c>
      <x:c r="U3070" s="12">
        <x:v>24</x:v>
      </x:c>
      <x:c r="V3070" s="12">
        <x:f>NA()</x:f>
      </x:c>
    </x:row>
    <x:row r="3071">
      <x:c r="A3071">
        <x:v>2015744</x:v>
      </x:c>
      <x:c r="B3071" s="1">
        <x:v>43313.6246587616</x:v>
      </x:c>
      <x:c r="C3071" s="6">
        <x:v>54.3198964066667</x:v>
      </x:c>
      <x:c r="D3071" s="14" t="s">
        <x:v>77</x:v>
      </x:c>
      <x:c r="E3071" s="15">
        <x:v>43278.4143363426</x:v>
      </x:c>
      <x:c r="F3071" t="s">
        <x:v>82</x:v>
      </x:c>
      <x:c r="G3071" s="6">
        <x:v>178.864907606899</x:v>
      </x:c>
      <x:c r="H3071" t="s">
        <x:v>83</x:v>
      </x:c>
      <x:c r="I3071" s="6">
        <x:v>27.187575453172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22.172</x:v>
      </x:c>
      <x:c r="R3071" s="8">
        <x:v>125025.608806421</x:v>
      </x:c>
      <x:c r="S3071" s="12">
        <x:v>359030.694952359</x:v>
      </x:c>
      <x:c r="T3071" s="12">
        <x:v>58.084829600876</x:v>
      </x:c>
      <x:c r="U3071" s="12">
        <x:v>24</x:v>
      </x:c>
      <x:c r="V3071" s="12">
        <x:f>NA()</x:f>
      </x:c>
    </x:row>
    <x:row r="3072">
      <x:c r="A3072">
        <x:v>2015754</x:v>
      </x:c>
      <x:c r="B3072" s="1">
        <x:v>43313.6246704514</x:v>
      </x:c>
      <x:c r="C3072" s="6">
        <x:v>54.336730775</x:v>
      </x:c>
      <x:c r="D3072" s="14" t="s">
        <x:v>77</x:v>
      </x:c>
      <x:c r="E3072" s="15">
        <x:v>43278.4143363426</x:v>
      </x:c>
      <x:c r="F3072" t="s">
        <x:v>82</x:v>
      </x:c>
      <x:c r="G3072" s="6">
        <x:v>178.880441324806</x:v>
      </x:c>
      <x:c r="H3072" t="s">
        <x:v>83</x:v>
      </x:c>
      <x:c r="I3072" s="6">
        <x:v>27.187575453172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22.171</x:v>
      </x:c>
      <x:c r="R3072" s="8">
        <x:v>125028.079477432</x:v>
      </x:c>
      <x:c r="S3072" s="12">
        <x:v>359045.769116714</x:v>
      </x:c>
      <x:c r="T3072" s="12">
        <x:v>58.084829600876</x:v>
      </x:c>
      <x:c r="U3072" s="12">
        <x:v>24</x:v>
      </x:c>
      <x:c r="V3072" s="12">
        <x:f>NA()</x:f>
      </x:c>
    </x:row>
    <x:row r="3073">
      <x:c r="A3073">
        <x:v>2015773</x:v>
      </x:c>
      <x:c r="B3073" s="1">
        <x:v>43313.6246821759</x:v>
      </x:c>
      <x:c r="C3073" s="6">
        <x:v>54.3536185166667</x:v>
      </x:c>
      <x:c r="D3073" s="14" t="s">
        <x:v>77</x:v>
      </x:c>
      <x:c r="E3073" s="15">
        <x:v>43278.4143363426</x:v>
      </x:c>
      <x:c r="F3073" t="s">
        <x:v>82</x:v>
      </x:c>
      <x:c r="G3073" s="6">
        <x:v>178.864907606899</x:v>
      </x:c>
      <x:c r="H3073" t="s">
        <x:v>83</x:v>
      </x:c>
      <x:c r="I3073" s="6">
        <x:v>27.187575453172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22.172</x:v>
      </x:c>
      <x:c r="R3073" s="8">
        <x:v>125043.422641336</x:v>
      </x:c>
      <x:c r="S3073" s="12">
        <x:v>359035.591956687</x:v>
      </x:c>
      <x:c r="T3073" s="12">
        <x:v>58.084829600876</x:v>
      </x:c>
      <x:c r="U3073" s="12">
        <x:v>24</x:v>
      </x:c>
      <x:c r="V3073" s="12">
        <x:f>NA()</x:f>
      </x:c>
    </x:row>
    <x:row r="3074">
      <x:c r="A3074">
        <x:v>2015774</x:v>
      </x:c>
      <x:c r="B3074" s="1">
        <x:v>43313.624693831</x:v>
      </x:c>
      <x:c r="C3074" s="6">
        <x:v>54.370406985</x:v>
      </x:c>
      <x:c r="D3074" s="14" t="s">
        <x:v>77</x:v>
      </x:c>
      <x:c r="E3074" s="15">
        <x:v>43278.4143363426</x:v>
      </x:c>
      <x:c r="F3074" t="s">
        <x:v>82</x:v>
      </x:c>
      <x:c r="G3074" s="6">
        <x:v>178.944211766532</x:v>
      </x:c>
      <x:c r="H3074" t="s">
        <x:v>83</x:v>
      </x:c>
      <x:c r="I3074" s="6">
        <x:v>27.1814342204143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22.169</x:v>
      </x:c>
      <x:c r="R3074" s="8">
        <x:v>125029.446867804</x:v>
      </x:c>
      <x:c r="S3074" s="12">
        <x:v>359037.472465597</x:v>
      </x:c>
      <x:c r="T3074" s="12">
        <x:v>58.084829600876</x:v>
      </x:c>
      <x:c r="U3074" s="12">
        <x:v>24</x:v>
      </x:c>
      <x:c r="V3074" s="12">
        <x:f>NA()</x:f>
      </x:c>
    </x:row>
    <x:row r="3075">
      <x:c r="A3075">
        <x:v>2015792</x:v>
      </x:c>
      <x:c r="B3075" s="1">
        <x:v>43313.6247050579</x:v>
      </x:c>
      <x:c r="C3075" s="6">
        <x:v>54.3865714416667</x:v>
      </x:c>
      <x:c r="D3075" s="14" t="s">
        <x:v>77</x:v>
      </x:c>
      <x:c r="E3075" s="15">
        <x:v>43278.4143363426</x:v>
      </x:c>
      <x:c r="F3075" t="s">
        <x:v>82</x:v>
      </x:c>
      <x:c r="G3075" s="6">
        <x:v>178.880441324806</x:v>
      </x:c>
      <x:c r="H3075" t="s">
        <x:v>83</x:v>
      </x:c>
      <x:c r="I3075" s="6">
        <x:v>27.187575453172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22.171</x:v>
      </x:c>
      <x:c r="R3075" s="8">
        <x:v>125033.183471905</x:v>
      </x:c>
      <x:c r="S3075" s="12">
        <x:v>359044.813639013</x:v>
      </x:c>
      <x:c r="T3075" s="12">
        <x:v>58.084829600876</x:v>
      </x:c>
      <x:c r="U3075" s="12">
        <x:v>24</x:v>
      </x:c>
      <x:c r="V3075" s="12">
        <x:f>NA()</x:f>
      </x:c>
    </x:row>
    <x:row r="3076">
      <x:c r="A3076">
        <x:v>2015803</x:v>
      </x:c>
      <x:c r="B3076" s="1">
        <x:v>43313.6247167824</x:v>
      </x:c>
      <x:c r="C3076" s="6">
        <x:v>54.4034415316667</x:v>
      </x:c>
      <x:c r="D3076" s="14" t="s">
        <x:v>77</x:v>
      </x:c>
      <x:c r="E3076" s="15">
        <x:v>43278.4143363426</x:v>
      </x:c>
      <x:c r="F3076" t="s">
        <x:v>82</x:v>
      </x:c>
      <x:c r="G3076" s="6">
        <x:v>178.86652910446</x:v>
      </x:c>
      <x:c r="H3076" t="s">
        <x:v>83</x:v>
      </x:c>
      <x:c r="I3076" s="6">
        <x:v>27.1814342204143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22.174</x:v>
      </x:c>
      <x:c r="R3076" s="8">
        <x:v>125026.332214858</x:v>
      </x:c>
      <x:c r="S3076" s="12">
        <x:v>359046.176518875</x:v>
      </x:c>
      <x:c r="T3076" s="12">
        <x:v>58.084829600876</x:v>
      </x:c>
      <x:c r="U3076" s="12">
        <x:v>24</x:v>
      </x:c>
      <x:c r="V3076" s="12">
        <x:f>NA()</x:f>
      </x:c>
    </x:row>
    <x:row r="3077">
      <x:c r="A3077">
        <x:v>2015813</x:v>
      </x:c>
      <x:c r="B3077" s="1">
        <x:v>43313.6247284722</x:v>
      </x:c>
      <x:c r="C3077" s="6">
        <x:v>54.42027845</x:v>
      </x:c>
      <x:c r="D3077" s="14" t="s">
        <x:v>77</x:v>
      </x:c>
      <x:c r="E3077" s="15">
        <x:v>43278.4143363426</x:v>
      </x:c>
      <x:c r="F3077" t="s">
        <x:v>82</x:v>
      </x:c>
      <x:c r="G3077" s="6">
        <x:v>178.864907606899</x:v>
      </x:c>
      <x:c r="H3077" t="s">
        <x:v>83</x:v>
      </x:c>
      <x:c r="I3077" s="6">
        <x:v>27.187575453172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22.172</x:v>
      </x:c>
      <x:c r="R3077" s="8">
        <x:v>125022.251336273</x:v>
      </x:c>
      <x:c r="S3077" s="12">
        <x:v>359032.542019785</x:v>
      </x:c>
      <x:c r="T3077" s="12">
        <x:v>58.084829600876</x:v>
      </x:c>
      <x:c r="U3077" s="12">
        <x:v>24</x:v>
      </x:c>
      <x:c r="V3077" s="12">
        <x:f>NA()</x:f>
      </x:c>
    </x:row>
    <x:row r="3078">
      <x:c r="A3078">
        <x:v>2015814</x:v>
      </x:c>
      <x:c r="B3078" s="1">
        <x:v>43313.624740162</x:v>
      </x:c>
      <x:c r="C3078" s="6">
        <x:v>54.437106035</x:v>
      </x:c>
      <x:c r="D3078" s="14" t="s">
        <x:v>77</x:v>
      </x:c>
      <x:c r="E3078" s="15">
        <x:v>43278.4143363426</x:v>
      </x:c>
      <x:c r="F3078" t="s">
        <x:v>82</x:v>
      </x:c>
      <x:c r="G3078" s="6">
        <x:v>178.818316399417</x:v>
      </x:c>
      <x:c r="H3078" t="s">
        <x:v>83</x:v>
      </x:c>
      <x:c r="I3078" s="6">
        <x:v>27.187575453172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22.175</x:v>
      </x:c>
      <x:c r="R3078" s="8">
        <x:v>125026.254056959</x:v>
      </x:c>
      <x:c r="S3078" s="12">
        <x:v>359025.256804928</x:v>
      </x:c>
      <x:c r="T3078" s="12">
        <x:v>58.084829600876</x:v>
      </x:c>
      <x:c r="U3078" s="12">
        <x:v>24</x:v>
      </x:c>
      <x:c r="V3078" s="12">
        <x:f>NA()</x:f>
      </x:c>
    </x:row>
    <x:row r="3079">
      <x:c r="A3079">
        <x:v>2015825</x:v>
      </x:c>
      <x:c r="B3079" s="1">
        <x:v>43313.6247512732</x:v>
      </x:c>
      <x:c r="C3079" s="6">
        <x:v>54.45309919</x:v>
      </x:c>
      <x:c r="D3079" s="14" t="s">
        <x:v>77</x:v>
      </x:c>
      <x:c r="E3079" s="15">
        <x:v>43278.4143363426</x:v>
      </x:c>
      <x:c r="F3079" t="s">
        <x:v>82</x:v>
      </x:c>
      <x:c r="G3079" s="6">
        <x:v>178.928671917303</x:v>
      </x:c>
      <x:c r="H3079" t="s">
        <x:v>83</x:v>
      </x:c>
      <x:c r="I3079" s="6">
        <x:v>27.1814342204143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22.17</x:v>
      </x:c>
      <x:c r="R3079" s="8">
        <x:v>125032.271768463</x:v>
      </x:c>
      <x:c r="S3079" s="12">
        <x:v>359033.771457058</x:v>
      </x:c>
      <x:c r="T3079" s="12">
        <x:v>58.084829600876</x:v>
      </x:c>
      <x:c r="U3079" s="12">
        <x:v>24</x:v>
      </x:c>
      <x:c r="V3079" s="12">
        <x:f>NA()</x:f>
      </x:c>
    </x:row>
    <x:row r="3080">
      <x:c r="A3080">
        <x:v>2015834</x:v>
      </x:c>
      <x:c r="B3080" s="1">
        <x:v>43313.624762963</x:v>
      </x:c>
      <x:c r="C3080" s="6">
        <x:v>54.46992212</x:v>
      </x:c>
      <x:c r="D3080" s="14" t="s">
        <x:v>77</x:v>
      </x:c>
      <x:c r="E3080" s="15">
        <x:v>43278.4143363426</x:v>
      </x:c>
      <x:c r="F3080" t="s">
        <x:v>82</x:v>
      </x:c>
      <x:c r="G3080" s="6">
        <x:v>178.945829335202</x:v>
      </x:c>
      <x:c r="H3080" t="s">
        <x:v>83</x:v>
      </x:c>
      <x:c r="I3080" s="6">
        <x:v>27.1752929988916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22.171</x:v>
      </x:c>
      <x:c r="R3080" s="8">
        <x:v>125032.748613678</x:v>
      </x:c>
      <x:c r="S3080" s="12">
        <x:v>359048.464043764</x:v>
      </x:c>
      <x:c r="T3080" s="12">
        <x:v>58.084829600876</x:v>
      </x:c>
      <x:c r="U3080" s="12">
        <x:v>24</x:v>
      </x:c>
      <x:c r="V3080" s="12">
        <x:f>NA()</x:f>
      </x:c>
    </x:row>
    <x:row r="3081">
      <x:c r="A3081">
        <x:v>2015844</x:v>
      </x:c>
      <x:c r="B3081" s="1">
        <x:v>43313.6247746181</x:v>
      </x:c>
      <x:c r="C3081" s="6">
        <x:v>54.4867518516667</x:v>
      </x:c>
      <x:c r="D3081" s="14" t="s">
        <x:v>77</x:v>
      </x:c>
      <x:c r="E3081" s="15">
        <x:v>43278.4143363426</x:v>
      </x:c>
      <x:c r="F3081" t="s">
        <x:v>82</x:v>
      </x:c>
      <x:c r="G3081" s="6">
        <x:v>178.833845144446</x:v>
      </x:c>
      <x:c r="H3081" t="s">
        <x:v>83</x:v>
      </x:c>
      <x:c r="I3081" s="6">
        <x:v>27.187575453172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22.174</x:v>
      </x:c>
      <x:c r="R3081" s="8">
        <x:v>125033.445153111</x:v>
      </x:c>
      <x:c r="S3081" s="12">
        <x:v>359043.181500013</x:v>
      </x:c>
      <x:c r="T3081" s="12">
        <x:v>58.084829600876</x:v>
      </x:c>
      <x:c r="U3081" s="12">
        <x:v>24</x:v>
      </x:c>
      <x:c r="V3081" s="12">
        <x:f>NA()</x:f>
      </x:c>
    </x:row>
    <x:row r="3082">
      <x:c r="A3082">
        <x:v>2015863</x:v>
      </x:c>
      <x:c r="B3082" s="1">
        <x:v>43313.6247863426</x:v>
      </x:c>
      <x:c r="C3082" s="6">
        <x:v>54.5036290816667</x:v>
      </x:c>
      <x:c r="D3082" s="14" t="s">
        <x:v>77</x:v>
      </x:c>
      <x:c r="E3082" s="15">
        <x:v>43278.4143363426</x:v>
      </x:c>
      <x:c r="F3082" t="s">
        <x:v>82</x:v>
      </x:c>
      <x:c r="G3082" s="6">
        <x:v>178.880441324806</x:v>
      </x:c>
      <x:c r="H3082" t="s">
        <x:v>83</x:v>
      </x:c>
      <x:c r="I3082" s="6">
        <x:v>27.187575453172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22.171</x:v>
      </x:c>
      <x:c r="R3082" s="8">
        <x:v>125032.580832317</x:v>
      </x:c>
      <x:c r="S3082" s="12">
        <x:v>359039.301411371</x:v>
      </x:c>
      <x:c r="T3082" s="12">
        <x:v>58.084829600876</x:v>
      </x:c>
      <x:c r="U3082" s="12">
        <x:v>24</x:v>
      </x:c>
      <x:c r="V3082" s="12">
        <x:f>NA()</x:f>
      </x:c>
    </x:row>
    <x:row r="3083">
      <x:c r="A3083">
        <x:v>2015864</x:v>
      </x:c>
      <x:c r="B3083" s="1">
        <x:v>43313.6247980324</x:v>
      </x:c>
      <x:c r="C3083" s="6">
        <x:v>54.520460255</x:v>
      </x:c>
      <x:c r="D3083" s="14" t="s">
        <x:v>77</x:v>
      </x:c>
      <x:c r="E3083" s="15">
        <x:v>43278.4143363426</x:v>
      </x:c>
      <x:c r="F3083" t="s">
        <x:v>82</x:v>
      </x:c>
      <x:c r="G3083" s="6">
        <x:v>178.84937554686</x:v>
      </x:c>
      <x:c r="H3083" t="s">
        <x:v>83</x:v>
      </x:c>
      <x:c r="I3083" s="6">
        <x:v>27.187575453172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22.173</x:v>
      </x:c>
      <x:c r="R3083" s="8">
        <x:v>125027.323410388</x:v>
      </x:c>
      <x:c r="S3083" s="12">
        <x:v>359028.004027465</x:v>
      </x:c>
      <x:c r="T3083" s="12">
        <x:v>58.084829600876</x:v>
      </x:c>
      <x:c r="U3083" s="12">
        <x:v>24</x:v>
      </x:c>
      <x:c r="V3083" s="12">
        <x:f>NA()</x:f>
      </x:c>
    </x:row>
    <x:row r="3084">
      <x:c r="A3084">
        <x:v>2015874</x:v>
      </x:c>
      <x:c r="B3084" s="1">
        <x:v>43313.6248091435</x:v>
      </x:c>
      <x:c r="C3084" s="6">
        <x:v>54.5364409</x:v>
      </x:c>
      <x:c r="D3084" s="14" t="s">
        <x:v>77</x:v>
      </x:c>
      <x:c r="E3084" s="15">
        <x:v>43278.4143363426</x:v>
      </x:c>
      <x:c r="F3084" t="s">
        <x:v>82</x:v>
      </x:c>
      <x:c r="G3084" s="6">
        <x:v>178.928671917303</x:v>
      </x:c>
      <x:c r="H3084" t="s">
        <x:v>83</x:v>
      </x:c>
      <x:c r="I3084" s="6">
        <x:v>27.1814342204143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22.17</x:v>
      </x:c>
      <x:c r="R3084" s="8">
        <x:v>125034.69020376</x:v>
      </x:c>
      <x:c r="S3084" s="12">
        <x:v>359027.389166898</x:v>
      </x:c>
      <x:c r="T3084" s="12">
        <x:v>58.084829600876</x:v>
      </x:c>
      <x:c r="U3084" s="12">
        <x:v>24</x:v>
      </x:c>
      <x:c r="V3084" s="12">
        <x:f>NA()</x:f>
      </x:c>
    </x:row>
    <x:row r="3085">
      <x:c r="A3085">
        <x:v>2015884</x:v>
      </x:c>
      <x:c r="B3085" s="1">
        <x:v>43313.6248208333</x:v>
      </x:c>
      <x:c r="C3085" s="6">
        <x:v>54.55329474</x:v>
      </x:c>
      <x:c r="D3085" s="14" t="s">
        <x:v>77</x:v>
      </x:c>
      <x:c r="E3085" s="15">
        <x:v>43278.4143363426</x:v>
      </x:c>
      <x:c r="F3085" t="s">
        <x:v>82</x:v>
      </x:c>
      <x:c r="G3085" s="6">
        <x:v>178.882062320542</x:v>
      </x:c>
      <x:c r="H3085" t="s">
        <x:v>83</x:v>
      </x:c>
      <x:c r="I3085" s="6">
        <x:v>27.1814342204143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22.173</x:v>
      </x:c>
      <x:c r="R3085" s="8">
        <x:v>125036.760574404</x:v>
      </x:c>
      <x:c r="S3085" s="12">
        <x:v>359033.260004691</x:v>
      </x:c>
      <x:c r="T3085" s="12">
        <x:v>58.084829600876</x:v>
      </x:c>
      <x:c r="U3085" s="12">
        <x:v>24</x:v>
      </x:c>
      <x:c r="V3085" s="12">
        <x:f>NA()</x:f>
      </x:c>
    </x:row>
    <x:row r="3086">
      <x:c r="A3086">
        <x:v>2015894</x:v>
      </x:c>
      <x:c r="B3086" s="1">
        <x:v>43313.6248325232</x:v>
      </x:c>
      <x:c r="C3086" s="6">
        <x:v>54.57013719</x:v>
      </x:c>
      <x:c r="D3086" s="14" t="s">
        <x:v>77</x:v>
      </x:c>
      <x:c r="E3086" s="15">
        <x:v>43278.4143363426</x:v>
      </x:c>
      <x:c r="F3086" t="s">
        <x:v>82</x:v>
      </x:c>
      <x:c r="G3086" s="6">
        <x:v>178.864907606899</x:v>
      </x:c>
      <x:c r="H3086" t="s">
        <x:v>83</x:v>
      </x:c>
      <x:c r="I3086" s="6">
        <x:v>27.187575453172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22.172</x:v>
      </x:c>
      <x:c r="R3086" s="8">
        <x:v>125041.688583667</x:v>
      </x:c>
      <x:c r="S3086" s="12">
        <x:v>359038.9668285</x:v>
      </x:c>
      <x:c r="T3086" s="12">
        <x:v>58.084829600876</x:v>
      </x:c>
      <x:c r="U3086" s="12">
        <x:v>24</x:v>
      </x:c>
      <x:c r="V3086" s="12">
        <x:f>NA()</x:f>
      </x:c>
    </x:row>
    <x:row r="3087">
      <x:c r="A3087">
        <x:v>2015904</x:v>
      </x:c>
      <x:c r="B3087" s="1">
        <x:v>43313.6248442477</x:v>
      </x:c>
      <x:c r="C3087" s="6">
        <x:v>54.5869779716667</x:v>
      </x:c>
      <x:c r="D3087" s="14" t="s">
        <x:v>77</x:v>
      </x:c>
      <x:c r="E3087" s="15">
        <x:v>43278.4143363426</x:v>
      </x:c>
      <x:c r="F3087" t="s">
        <x:v>82</x:v>
      </x:c>
      <x:c r="G3087" s="6">
        <x:v>178.895976700821</x:v>
      </x:c>
      <x:c r="H3087" t="s">
        <x:v>83</x:v>
      </x:c>
      <x:c r="I3087" s="6">
        <x:v>27.187575453172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22.17</x:v>
      </x:c>
      <x:c r="R3087" s="8">
        <x:v>125042.777542307</x:v>
      </x:c>
      <x:c r="S3087" s="12">
        <x:v>359041.304029888</x:v>
      </x:c>
      <x:c r="T3087" s="12">
        <x:v>58.084829600876</x:v>
      </x:c>
      <x:c r="U3087" s="12">
        <x:v>24</x:v>
      </x:c>
      <x:c r="V3087" s="12">
        <x:f>NA()</x:f>
      </x:c>
    </x:row>
    <x:row r="3088">
      <x:c r="A3088">
        <x:v>2015914</x:v>
      </x:c>
      <x:c r="B3088" s="1">
        <x:v>43313.6248559375</x:v>
      </x:c>
      <x:c r="C3088" s="6">
        <x:v>54.6038079366667</x:v>
      </x:c>
      <x:c r="D3088" s="14" t="s">
        <x:v>77</x:v>
      </x:c>
      <x:c r="E3088" s="15">
        <x:v>43278.4143363426</x:v>
      </x:c>
      <x:c r="F3088" t="s">
        <x:v>82</x:v>
      </x:c>
      <x:c r="G3088" s="6">
        <x:v>178.897597194549</x:v>
      </x:c>
      <x:c r="H3088" t="s">
        <x:v>83</x:v>
      </x:c>
      <x:c r="I3088" s="6">
        <x:v>27.1814342204143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22.172</x:v>
      </x:c>
      <x:c r="R3088" s="8">
        <x:v>125040.220677795</x:v>
      </x:c>
      <x:c r="S3088" s="12">
        <x:v>359040.986134648</x:v>
      </x:c>
      <x:c r="T3088" s="12">
        <x:v>58.084829600876</x:v>
      </x:c>
      <x:c r="U3088" s="12">
        <x:v>24</x:v>
      </x:c>
      <x:c r="V3088" s="12">
        <x:f>NA()</x:f>
      </x:c>
    </x:row>
    <x:row r="3089">
      <x:c r="A3089">
        <x:v>2015933</x:v>
      </x:c>
      <x:c r="B3089" s="1">
        <x:v>43313.6248670949</x:v>
      </x:c>
      <x:c r="C3089" s="6">
        <x:v>54.6199041533333</x:v>
      </x:c>
      <x:c r="D3089" s="14" t="s">
        <x:v>77</x:v>
      </x:c>
      <x:c r="E3089" s="15">
        <x:v>43278.4143363426</x:v>
      </x:c>
      <x:c r="F3089" t="s">
        <x:v>82</x:v>
      </x:c>
      <x:c r="G3089" s="6">
        <x:v>178.84937554686</x:v>
      </x:c>
      <x:c r="H3089" t="s">
        <x:v>83</x:v>
      </x:c>
      <x:c r="I3089" s="6">
        <x:v>27.187575453172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22.173</x:v>
      </x:c>
      <x:c r="R3089" s="8">
        <x:v>125043.63033336</x:v>
      </x:c>
      <x:c r="S3089" s="12">
        <x:v>359045.815372634</x:v>
      </x:c>
      <x:c r="T3089" s="12">
        <x:v>58.084829600876</x:v>
      </x:c>
      <x:c r="U3089" s="12">
        <x:v>24</x:v>
      </x:c>
      <x:c r="V3089" s="12">
        <x:f>NA()</x:f>
      </x:c>
    </x:row>
    <x:row r="3090">
      <x:c r="A3090">
        <x:v>2015943</x:v>
      </x:c>
      <x:c r="B3090" s="1">
        <x:v>43313.6248788194</x:v>
      </x:c>
      <x:c r="C3090" s="6">
        <x:v>54.6368011183333</x:v>
      </x:c>
      <x:c r="D3090" s="14" t="s">
        <x:v>77</x:v>
      </x:c>
      <x:c r="E3090" s="15">
        <x:v>43278.4143363426</x:v>
      </x:c>
      <x:c r="F3090" t="s">
        <x:v>82</x:v>
      </x:c>
      <x:c r="G3090" s="6">
        <x:v>178.864907606899</x:v>
      </x:c>
      <x:c r="H3090" t="s">
        <x:v>83</x:v>
      </x:c>
      <x:c r="I3090" s="6">
        <x:v>27.187575453172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22.172</x:v>
      </x:c>
      <x:c r="R3090" s="8">
        <x:v>125049.727741369</x:v>
      </x:c>
      <x:c r="S3090" s="12">
        <x:v>359024.196047054</x:v>
      </x:c>
      <x:c r="T3090" s="12">
        <x:v>58.084829600876</x:v>
      </x:c>
      <x:c r="U3090" s="12">
        <x:v>24</x:v>
      </x:c>
      <x:c r="V3090" s="12">
        <x:f>NA()</x:f>
      </x:c>
    </x:row>
    <x:row r="3091">
      <x:c r="A3091">
        <x:v>2015953</x:v>
      </x:c>
      <x:c r="B3091" s="1">
        <x:v>43313.6248905093</x:v>
      </x:c>
      <x:c r="C3091" s="6">
        <x:v>54.65362581</x:v>
      </x:c>
      <x:c r="D3091" s="14" t="s">
        <x:v>77</x:v>
      </x:c>
      <x:c r="E3091" s="15">
        <x:v>43278.4143363426</x:v>
      </x:c>
      <x:c r="F3091" t="s">
        <x:v>82</x:v>
      </x:c>
      <x:c r="G3091" s="6">
        <x:v>178.84937554686</x:v>
      </x:c>
      <x:c r="H3091" t="s">
        <x:v>83</x:v>
      </x:c>
      <x:c r="I3091" s="6">
        <x:v>27.187575453172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22.173</x:v>
      </x:c>
      <x:c r="R3091" s="8">
        <x:v>125053.845407911</x:v>
      </x:c>
      <x:c r="S3091" s="12">
        <x:v>359045.162499267</x:v>
      </x:c>
      <x:c r="T3091" s="12">
        <x:v>58.084829600876</x:v>
      </x:c>
      <x:c r="U3091" s="12">
        <x:v>24</x:v>
      </x:c>
      <x:c r="V3091" s="12">
        <x:f>NA()</x:f>
      </x:c>
    </x:row>
    <x:row r="3092">
      <x:c r="A3092">
        <x:v>2015961</x:v>
      </x:c>
      <x:c r="B3092" s="1">
        <x:v>43313.6249022338</x:v>
      </x:c>
      <x:c r="C3092" s="6">
        <x:v>54.670473615</x:v>
      </x:c>
      <x:c r="D3092" s="14" t="s">
        <x:v>77</x:v>
      </x:c>
      <x:c r="E3092" s="15">
        <x:v>43278.4143363426</x:v>
      </x:c>
      <x:c r="F3092" t="s">
        <x:v>82</x:v>
      </x:c>
      <x:c r="G3092" s="6">
        <x:v>178.84937554686</x:v>
      </x:c>
      <x:c r="H3092" t="s">
        <x:v>83</x:v>
      </x:c>
      <x:c r="I3092" s="6">
        <x:v>27.187575453172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22.173</x:v>
      </x:c>
      <x:c r="R3092" s="8">
        <x:v>125039.448357231</x:v>
      </x:c>
      <x:c r="S3092" s="12">
        <x:v>359030.970455022</x:v>
      </x:c>
      <x:c r="T3092" s="12">
        <x:v>58.084829600876</x:v>
      </x:c>
      <x:c r="U3092" s="12">
        <x:v>24</x:v>
      </x:c>
      <x:c r="V3092" s="12">
        <x:f>NA()</x:f>
      </x:c>
    </x:row>
    <x:row r="3093">
      <x:c r="A3093">
        <x:v>2015964</x:v>
      </x:c>
      <x:c r="B3093" s="1">
        <x:v>43313.6249133102</x:v>
      </x:c>
      <x:c r="C3093" s="6">
        <x:v>54.6864303216667</x:v>
      </x:c>
      <x:c r="D3093" s="14" t="s">
        <x:v>77</x:v>
      </x:c>
      <x:c r="E3093" s="15">
        <x:v>43278.4143363426</x:v>
      </x:c>
      <x:c r="F3093" t="s">
        <x:v>82</x:v>
      </x:c>
      <x:c r="G3093" s="6">
        <x:v>178.818316399417</x:v>
      </x:c>
      <x:c r="H3093" t="s">
        <x:v>83</x:v>
      </x:c>
      <x:c r="I3093" s="6">
        <x:v>27.187575453172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22.175</x:v>
      </x:c>
      <x:c r="R3093" s="8">
        <x:v>125043.443266641</x:v>
      </x:c>
      <x:c r="S3093" s="12">
        <x:v>359030.202865434</x:v>
      </x:c>
      <x:c r="T3093" s="12">
        <x:v>58.084829600876</x:v>
      </x:c>
      <x:c r="U3093" s="12">
        <x:v>24</x:v>
      </x:c>
      <x:c r="V3093" s="12">
        <x:f>NA()</x:f>
      </x:c>
    </x:row>
    <x:row r="3094">
      <x:c r="A3094">
        <x:v>2015974</x:v>
      </x:c>
      <x:c r="B3094" s="1">
        <x:v>43313.6249250347</x:v>
      </x:c>
      <x:c r="C3094" s="6">
        <x:v>54.7033056333333</x:v>
      </x:c>
      <x:c r="D3094" s="14" t="s">
        <x:v>77</x:v>
      </x:c>
      <x:c r="E3094" s="15">
        <x:v>43278.4143363426</x:v>
      </x:c>
      <x:c r="F3094" t="s">
        <x:v>82</x:v>
      </x:c>
      <x:c r="G3094" s="6">
        <x:v>178.84937554686</x:v>
      </x:c>
      <x:c r="H3094" t="s">
        <x:v>83</x:v>
      </x:c>
      <x:c r="I3094" s="6">
        <x:v>27.187575453172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22.173</x:v>
      </x:c>
      <x:c r="R3094" s="8">
        <x:v>125044.634656471</x:v>
      </x:c>
      <x:c r="S3094" s="12">
        <x:v>359028.564680632</x:v>
      </x:c>
      <x:c r="T3094" s="12">
        <x:v>58.084829600876</x:v>
      </x:c>
      <x:c r="U3094" s="12">
        <x:v>24</x:v>
      </x:c>
      <x:c r="V3094" s="12">
        <x:f>NA()</x:f>
      </x:c>
    </x:row>
    <x:row r="3095">
      <x:c r="A3095">
        <x:v>2015984</x:v>
      </x:c>
      <x:c r="B3095" s="1">
        <x:v>43313.6249366898</x:v>
      </x:c>
      <x:c r="C3095" s="6">
        <x:v>54.72013359</x:v>
      </x:c>
      <x:c r="D3095" s="14" t="s">
        <x:v>77</x:v>
      </x:c>
      <x:c r="E3095" s="15">
        <x:v>43278.4143363426</x:v>
      </x:c>
      <x:c r="F3095" t="s">
        <x:v>82</x:v>
      </x:c>
      <x:c r="G3095" s="6">
        <x:v>178.816691975898</x:v>
      </x:c>
      <x:c r="H3095" t="s">
        <x:v>83</x:v>
      </x:c>
      <x:c r="I3095" s="6">
        <x:v>27.1937166971652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22.173</x:v>
      </x:c>
      <x:c r="R3095" s="8">
        <x:v>125043.000245553</x:v>
      </x:c>
      <x:c r="S3095" s="12">
        <x:v>359034.115097849</x:v>
      </x:c>
      <x:c r="T3095" s="12">
        <x:v>58.084829600876</x:v>
      </x:c>
      <x:c r="U3095" s="12">
        <x:v>24</x:v>
      </x:c>
      <x:c r="V3095" s="12">
        <x:f>NA()</x:f>
      </x:c>
    </x:row>
    <x:row r="3096">
      <x:c r="A3096">
        <x:v>2015997</x:v>
      </x:c>
      <x:c r="B3096" s="1">
        <x:v>43313.6249484143</x:v>
      </x:c>
      <x:c r="C3096" s="6">
        <x:v>54.7370101916667</x:v>
      </x:c>
      <x:c r="D3096" s="14" t="s">
        <x:v>77</x:v>
      </x:c>
      <x:c r="E3096" s="15">
        <x:v>43278.4143363426</x:v>
      </x:c>
      <x:c r="F3096" t="s">
        <x:v>82</x:v>
      </x:c>
      <x:c r="G3096" s="6">
        <x:v>178.833845144446</x:v>
      </x:c>
      <x:c r="H3096" t="s">
        <x:v>83</x:v>
      </x:c>
      <x:c r="I3096" s="6">
        <x:v>27.187575453172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22.174</x:v>
      </x:c>
      <x:c r="R3096" s="8">
        <x:v>125043.297910575</x:v>
      </x:c>
      <x:c r="S3096" s="12">
        <x:v>359030.311986779</x:v>
      </x:c>
      <x:c r="T3096" s="12">
        <x:v>58.084829600876</x:v>
      </x:c>
      <x:c r="U3096" s="12">
        <x:v>24</x:v>
      </x:c>
      <x:c r="V3096" s="12">
        <x:f>NA()</x:f>
      </x:c>
    </x:row>
    <x:row r="3097">
      <x:c r="A3097">
        <x:v>2016011</x:v>
      </x:c>
      <x:c r="B3097" s="1">
        <x:v>43313.6249596065</x:v>
      </x:c>
      <x:c r="C3097" s="6">
        <x:v>54.75309882</x:v>
      </x:c>
      <x:c r="D3097" s="14" t="s">
        <x:v>77</x:v>
      </x:c>
      <x:c r="E3097" s="15">
        <x:v>43278.4143363426</x:v>
      </x:c>
      <x:c r="F3097" t="s">
        <x:v>82</x:v>
      </x:c>
      <x:c r="G3097" s="6">
        <x:v>178.785638454953</x:v>
      </x:c>
      <x:c r="H3097" t="s">
        <x:v>83</x:v>
      </x:c>
      <x:c r="I3097" s="6">
        <x:v>27.1937166971652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22.175</x:v>
      </x:c>
      <x:c r="R3097" s="8">
        <x:v>125049.803914963</x:v>
      </x:c>
      <x:c r="S3097" s="12">
        <x:v>359033.00389103</x:v>
      </x:c>
      <x:c r="T3097" s="12">
        <x:v>58.084829600876</x:v>
      </x:c>
      <x:c r="U3097" s="12">
        <x:v>24</x:v>
      </x:c>
      <x:c r="V3097" s="12">
        <x:f>NA()</x:f>
      </x:c>
    </x:row>
    <x:row r="3098">
      <x:c r="A3098">
        <x:v>2016014</x:v>
      </x:c>
      <x:c r="B3098" s="1">
        <x:v>43313.624971331</x:v>
      </x:c>
      <x:c r="C3098" s="6">
        <x:v>54.7699721866667</x:v>
      </x:c>
      <x:c r="D3098" s="14" t="s">
        <x:v>77</x:v>
      </x:c>
      <x:c r="E3098" s="15">
        <x:v>43278.4143363426</x:v>
      </x:c>
      <x:c r="F3098" t="s">
        <x:v>82</x:v>
      </x:c>
      <x:c r="G3098" s="6">
        <x:v>178.86652910446</x:v>
      </x:c>
      <x:c r="H3098" t="s">
        <x:v>83</x:v>
      </x:c>
      <x:c r="I3098" s="6">
        <x:v>27.1814342204143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22.174</x:v>
      </x:c>
      <x:c r="R3098" s="8">
        <x:v>125052.196912705</x:v>
      </x:c>
      <x:c r="S3098" s="12">
        <x:v>359036.327500143</x:v>
      </x:c>
      <x:c r="T3098" s="12">
        <x:v>58.084829600876</x:v>
      </x:c>
      <x:c r="U3098" s="12">
        <x:v>24</x:v>
      </x:c>
      <x:c r="V3098" s="12">
        <x:f>NA()</x:f>
      </x:c>
    </x:row>
    <x:row r="3099">
      <x:c r="A3099">
        <x:v>2016024</x:v>
      </x:c>
      <x:c r="B3099" s="1">
        <x:v>43313.6249830208</x:v>
      </x:c>
      <x:c r="C3099" s="6">
        <x:v>54.78681565</x:v>
      </x:c>
      <x:c r="D3099" s="14" t="s">
        <x:v>77</x:v>
      </x:c>
      <x:c r="E3099" s="15">
        <x:v>43278.4143363426</x:v>
      </x:c>
      <x:c r="F3099" t="s">
        <x:v>82</x:v>
      </x:c>
      <x:c r="G3099" s="6">
        <x:v>178.84937554686</x:v>
      </x:c>
      <x:c r="H3099" t="s">
        <x:v>83</x:v>
      </x:c>
      <x:c r="I3099" s="6">
        <x:v>27.187575453172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22.173</x:v>
      </x:c>
      <x:c r="R3099" s="8">
        <x:v>125050.380203408</x:v>
      </x:c>
      <x:c r="S3099" s="12">
        <x:v>359032.68237989</x:v>
      </x:c>
      <x:c r="T3099" s="12">
        <x:v>58.084829600876</x:v>
      </x:c>
      <x:c r="U3099" s="12">
        <x:v>24</x:v>
      </x:c>
      <x:c r="V3099" s="12">
        <x:f>NA()</x:f>
      </x:c>
    </x:row>
    <x:row r="3100">
      <x:c r="A3100">
        <x:v>2016042</x:v>
      </x:c>
      <x:c r="B3100" s="1">
        <x:v>43313.6249947569</x:v>
      </x:c>
      <x:c r="C3100" s="6">
        <x:v>54.8037083366667</x:v>
      </x:c>
      <x:c r="D3100" s="14" t="s">
        <x:v>77</x:v>
      </x:c>
      <x:c r="E3100" s="15">
        <x:v>43278.4143363426</x:v>
      </x:c>
      <x:c r="F3100" t="s">
        <x:v>82</x:v>
      </x:c>
      <x:c r="G3100" s="6">
        <x:v>178.802789311533</x:v>
      </x:c>
      <x:c r="H3100" t="s">
        <x:v>83</x:v>
      </x:c>
      <x:c r="I3100" s="6">
        <x:v>27.187575453172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22.176</x:v>
      </x:c>
      <x:c r="R3100" s="8">
        <x:v>125056.120755293</x:v>
      </x:c>
      <x:c r="S3100" s="12">
        <x:v>359033.241221276</x:v>
      </x:c>
      <x:c r="T3100" s="12">
        <x:v>58.084829600876</x:v>
      </x:c>
      <x:c r="U3100" s="12">
        <x:v>24</x:v>
      </x:c>
      <x:c r="V3100" s="12">
        <x:f>NA()</x:f>
      </x:c>
    </x:row>
    <x:row r="3101">
      <x:c r="A3101">
        <x:v>2016052</x:v>
      </x:c>
      <x:c r="B3101" s="1">
        <x:v>43313.6250058681</x:v>
      </x:c>
      <x:c r="C3101" s="6">
        <x:v>54.819718955</x:v>
      </x:c>
      <x:c r="D3101" s="14" t="s">
        <x:v>77</x:v>
      </x:c>
      <x:c r="E3101" s="15">
        <x:v>43278.4143363426</x:v>
      </x:c>
      <x:c r="F3101" t="s">
        <x:v>82</x:v>
      </x:c>
      <x:c r="G3101" s="6">
        <x:v>178.801164386883</x:v>
      </x:c>
      <x:c r="H3101" t="s">
        <x:v>83</x:v>
      </x:c>
      <x:c r="I3101" s="6">
        <x:v>27.1937166971652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22.174</x:v>
      </x:c>
      <x:c r="R3101" s="8">
        <x:v>125057.740976032</x:v>
      </x:c>
      <x:c r="S3101" s="12">
        <x:v>359026.659632188</x:v>
      </x:c>
      <x:c r="T3101" s="12">
        <x:v>58.084829600876</x:v>
      </x:c>
      <x:c r="U3101" s="12">
        <x:v>24</x:v>
      </x:c>
      <x:c r="V3101" s="12">
        <x:f>NA()</x:f>
      </x:c>
    </x:row>
    <x:row r="3102">
      <x:c r="A3102">
        <x:v>2016061</x:v>
      </x:c>
      <x:c r="B3102" s="1">
        <x:v>43313.6250175579</x:v>
      </x:c>
      <x:c r="C3102" s="6">
        <x:v>54.8365622166667</x:v>
      </x:c>
      <x:c r="D3102" s="14" t="s">
        <x:v>77</x:v>
      </x:c>
      <x:c r="E3102" s="15">
        <x:v>43278.4143363426</x:v>
      </x:c>
      <x:c r="F3102" t="s">
        <x:v>82</x:v>
      </x:c>
      <x:c r="G3102" s="6">
        <x:v>178.864907606899</x:v>
      </x:c>
      <x:c r="H3102" t="s">
        <x:v>83</x:v>
      </x:c>
      <x:c r="I3102" s="6">
        <x:v>27.187575453172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22.172</x:v>
      </x:c>
      <x:c r="R3102" s="8">
        <x:v>125055.596280131</x:v>
      </x:c>
      <x:c r="S3102" s="12">
        <x:v>359029.14659815</x:v>
      </x:c>
      <x:c r="T3102" s="12">
        <x:v>58.084829600876</x:v>
      </x:c>
      <x:c r="U3102" s="12">
        <x:v>24</x:v>
      </x:c>
      <x:c r="V3102" s="12">
        <x:f>NA()</x:f>
      </x:c>
    </x:row>
    <x:row r="3103">
      <x:c r="A3103">
        <x:v>2016064</x:v>
      </x:c>
      <x:c r="B3103" s="1">
        <x:v>43313.6250293981</x:v>
      </x:c>
      <x:c r="C3103" s="6">
        <x:v>54.8536257966667</x:v>
      </x:c>
      <x:c r="D3103" s="14" t="s">
        <x:v>77</x:v>
      </x:c>
      <x:c r="E3103" s="15">
        <x:v>43278.4143363426</x:v>
      </x:c>
      <x:c r="F3103" t="s">
        <x:v>82</x:v>
      </x:c>
      <x:c r="G3103" s="6">
        <x:v>178.801164386883</x:v>
      </x:c>
      <x:c r="H3103" t="s">
        <x:v>83</x:v>
      </x:c>
      <x:c r="I3103" s="6">
        <x:v>27.1937166971652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22.174</x:v>
      </x:c>
      <x:c r="R3103" s="8">
        <x:v>125053.522482804</x:v>
      </x:c>
      <x:c r="S3103" s="12">
        <x:v>359039.749681554</x:v>
      </x:c>
      <x:c r="T3103" s="12">
        <x:v>58.084829600876</x:v>
      </x:c>
      <x:c r="U3103" s="12">
        <x:v>24</x:v>
      </x:c>
      <x:c r="V3103" s="12">
        <x:f>NA()</x:f>
      </x:c>
    </x:row>
    <x:row r="3104">
      <x:c r="A3104">
        <x:v>2016078</x:v>
      </x:c>
      <x:c r="B3104" s="1">
        <x:v>43313.6250408565</x:v>
      </x:c>
      <x:c r="C3104" s="6">
        <x:v>54.8701150633333</x:v>
      </x:c>
      <x:c r="D3104" s="14" t="s">
        <x:v>77</x:v>
      </x:c>
      <x:c r="E3104" s="15">
        <x:v>43278.4143363426</x:v>
      </x:c>
      <x:c r="F3104" t="s">
        <x:v>82</x:v>
      </x:c>
      <x:c r="G3104" s="6">
        <x:v>178.882062320542</x:v>
      </x:c>
      <x:c r="H3104" t="s">
        <x:v>83</x:v>
      </x:c>
      <x:c r="I3104" s="6">
        <x:v>27.1814342204143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22.173</x:v>
      </x:c>
      <x:c r="R3104" s="8">
        <x:v>125055.78357048</x:v>
      </x:c>
      <x:c r="S3104" s="12">
        <x:v>359037.311094995</x:v>
      </x:c>
      <x:c r="T3104" s="12">
        <x:v>58.084829600876</x:v>
      </x:c>
      <x:c r="U3104" s="12">
        <x:v>24</x:v>
      </x:c>
      <x:c r="V3104" s="12">
        <x:f>NA()</x:f>
      </x:c>
    </x:row>
    <x:row r="3105">
      <x:c r="A3105">
        <x:v>2016089</x:v>
      </x:c>
      <x:c r="B3105" s="1">
        <x:v>43313.6250526273</x:v>
      </x:c>
      <x:c r="C3105" s="6">
        <x:v>54.8870393483333</x:v>
      </x:c>
      <x:c r="D3105" s="14" t="s">
        <x:v>77</x:v>
      </x:c>
      <x:c r="E3105" s="15">
        <x:v>43278.4143363426</x:v>
      </x:c>
      <x:c r="F3105" t="s">
        <x:v>82</x:v>
      </x:c>
      <x:c r="G3105" s="6">
        <x:v>178.84937554686</x:v>
      </x:c>
      <x:c r="H3105" t="s">
        <x:v>83</x:v>
      </x:c>
      <x:c r="I3105" s="6">
        <x:v>27.187575453172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22.173</x:v>
      </x:c>
      <x:c r="R3105" s="8">
        <x:v>125060.415259033</x:v>
      </x:c>
      <x:c r="S3105" s="12">
        <x:v>359040.399444602</x:v>
      </x:c>
      <x:c r="T3105" s="12">
        <x:v>58.084829600876</x:v>
      </x:c>
      <x:c r="U3105" s="12">
        <x:v>24</x:v>
      </x:c>
      <x:c r="V3105" s="12">
        <x:f>NA()</x:f>
      </x:c>
    </x:row>
    <x:row r="3106">
      <x:c r="A3106">
        <x:v>2016102</x:v>
      </x:c>
      <x:c r="B3106" s="1">
        <x:v>43313.6250638079</x:v>
      </x:c>
      <x:c r="C3106" s="6">
        <x:v>54.9031549333333</x:v>
      </x:c>
      <x:c r="D3106" s="14" t="s">
        <x:v>77</x:v>
      </x:c>
      <x:c r="E3106" s="15">
        <x:v>43278.4143363426</x:v>
      </x:c>
      <x:c r="F3106" t="s">
        <x:v>82</x:v>
      </x:c>
      <x:c r="G3106" s="6">
        <x:v>178.802789311533</x:v>
      </x:c>
      <x:c r="H3106" t="s">
        <x:v>83</x:v>
      </x:c>
      <x:c r="I3106" s="6">
        <x:v>27.187575453172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22.176</x:v>
      </x:c>
      <x:c r="R3106" s="8">
        <x:v>125057.782633794</x:v>
      </x:c>
      <x:c r="S3106" s="12">
        <x:v>359029.001713676</x:v>
      </x:c>
      <x:c r="T3106" s="12">
        <x:v>58.084829600876</x:v>
      </x:c>
      <x:c r="U3106" s="12">
        <x:v>24</x:v>
      </x:c>
      <x:c r="V3106" s="12">
        <x:f>NA()</x:f>
      </x:c>
    </x:row>
    <x:row r="3107">
      <x:c r="A3107">
        <x:v>2016111</x:v>
      </x:c>
      <x:c r="B3107" s="1">
        <x:v>43313.625075463</x:v>
      </x:c>
      <x:c r="C3107" s="6">
        <x:v>54.9199334083333</x:v>
      </x:c>
      <x:c r="D3107" s="14" t="s">
        <x:v>77</x:v>
      </x:c>
      <x:c r="E3107" s="15">
        <x:v>43278.4143363426</x:v>
      </x:c>
      <x:c r="F3107" t="s">
        <x:v>82</x:v>
      </x:c>
      <x:c r="G3107" s="6">
        <x:v>178.899216270223</x:v>
      </x:c>
      <x:c r="H3107" t="s">
        <x:v>83</x:v>
      </x:c>
      <x:c r="I3107" s="6">
        <x:v>27.1752929988916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22.174</x:v>
      </x:c>
      <x:c r="R3107" s="8">
        <x:v>125057.434270239</x:v>
      </x:c>
      <x:c r="S3107" s="12">
        <x:v>359038.069619883</x:v>
      </x:c>
      <x:c r="T3107" s="12">
        <x:v>58.084829600876</x:v>
      </x:c>
      <x:c r="U3107" s="12">
        <x:v>24</x:v>
      </x:c>
      <x:c r="V3107" s="12">
        <x:f>NA()</x:f>
      </x:c>
    </x:row>
    <x:row r="3108">
      <x:c r="A3108">
        <x:v>2016120</x:v>
      </x:c>
      <x:c r="B3108" s="1">
        <x:v>43313.6250872338</x:v>
      </x:c>
      <x:c r="C3108" s="6">
        <x:v>54.9368723883333</x:v>
      </x:c>
      <x:c r="D3108" s="14" t="s">
        <x:v>77</x:v>
      </x:c>
      <x:c r="E3108" s="15">
        <x:v>43278.4143363426</x:v>
      </x:c>
      <x:c r="F3108" t="s">
        <x:v>82</x:v>
      </x:c>
      <x:c r="G3108" s="6">
        <x:v>178.818316399417</x:v>
      </x:c>
      <x:c r="H3108" t="s">
        <x:v>83</x:v>
      </x:c>
      <x:c r="I3108" s="6">
        <x:v>27.187575453172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22.175</x:v>
      </x:c>
      <x:c r="R3108" s="8">
        <x:v>125059.212673925</x:v>
      </x:c>
      <x:c r="S3108" s="12">
        <x:v>359032.260601893</x:v>
      </x:c>
      <x:c r="T3108" s="12">
        <x:v>58.084829600876</x:v>
      </x:c>
      <x:c r="U3108" s="12">
        <x:v>24</x:v>
      </x:c>
      <x:c r="V3108" s="12">
        <x:f>NA()</x:f>
      </x:c>
    </x:row>
    <x:row r="3109">
      <x:c r="A3109">
        <x:v>2016130</x:v>
      </x:c>
      <x:c r="B3109" s="1">
        <x:v>43313.6250989583</x:v>
      </x:c>
      <x:c r="C3109" s="6">
        <x:v>54.95375683</x:v>
      </x:c>
      <x:c r="D3109" s="14" t="s">
        <x:v>77</x:v>
      </x:c>
      <x:c r="E3109" s="15">
        <x:v>43278.4143363426</x:v>
      </x:c>
      <x:c r="F3109" t="s">
        <x:v>82</x:v>
      </x:c>
      <x:c r="G3109" s="6">
        <x:v>178.787263880552</x:v>
      </x:c>
      <x:c r="H3109" t="s">
        <x:v>83</x:v>
      </x:c>
      <x:c r="I3109" s="6">
        <x:v>27.187575453172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22.177</x:v>
      </x:c>
      <x:c r="R3109" s="8">
        <x:v>125066.469712727</x:v>
      </x:c>
      <x:c r="S3109" s="12">
        <x:v>359030.913383619</x:v>
      </x:c>
      <x:c r="T3109" s="12">
        <x:v>58.084829600876</x:v>
      </x:c>
      <x:c r="U3109" s="12">
        <x:v>24</x:v>
      </x:c>
      <x:c r="V3109" s="12">
        <x:f>NA()</x:f>
      </x:c>
    </x:row>
    <x:row r="3110">
      <x:c r="A3110">
        <x:v>2016142</x:v>
      </x:c>
      <x:c r="B3110" s="1">
        <x:v>43313.6251104977</x:v>
      </x:c>
      <x:c r="C3110" s="6">
        <x:v>54.97037771</x:v>
      </x:c>
      <x:c r="D3110" s="14" t="s">
        <x:v>77</x:v>
      </x:c>
      <x:c r="E3110" s="15">
        <x:v>43278.4143363426</x:v>
      </x:c>
      <x:c r="F3110" t="s">
        <x:v>82</x:v>
      </x:c>
      <x:c r="G3110" s="6">
        <x:v>178.818316399417</x:v>
      </x:c>
      <x:c r="H3110" t="s">
        <x:v>83</x:v>
      </x:c>
      <x:c r="I3110" s="6">
        <x:v>27.187575453172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22.175</x:v>
      </x:c>
      <x:c r="R3110" s="8">
        <x:v>125063.97769442</x:v>
      </x:c>
      <x:c r="S3110" s="12">
        <x:v>359036.606427523</x:v>
      </x:c>
      <x:c r="T3110" s="12">
        <x:v>58.084829600876</x:v>
      </x:c>
      <x:c r="U3110" s="12">
        <x:v>24</x:v>
      </x:c>
      <x:c r="V3110" s="12">
        <x:f>NA()</x:f>
      </x:c>
    </x:row>
    <x:row r="3111">
      <x:c r="A3111">
        <x:v>2016145</x:v>
      </x:c>
      <x:c r="B3111" s="1">
        <x:v>43313.6251216435</x:v>
      </x:c>
      <x:c r="C3111" s="6">
        <x:v>54.98643927</x:v>
      </x:c>
      <x:c r="D3111" s="14" t="s">
        <x:v>77</x:v>
      </x:c>
      <x:c r="E3111" s="15">
        <x:v>43278.4143363426</x:v>
      </x:c>
      <x:c r="F3111" t="s">
        <x:v>82</x:v>
      </x:c>
      <x:c r="G3111" s="6">
        <x:v>178.818316399417</x:v>
      </x:c>
      <x:c r="H3111" t="s">
        <x:v>83</x:v>
      </x:c>
      <x:c r="I3111" s="6">
        <x:v>27.187575453172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22.175</x:v>
      </x:c>
      <x:c r="R3111" s="8">
        <x:v>125058.736908574</x:v>
      </x:c>
      <x:c r="S3111" s="12">
        <x:v>359041.841835421</x:v>
      </x:c>
      <x:c r="T3111" s="12">
        <x:v>58.084829600876</x:v>
      </x:c>
      <x:c r="U3111" s="12">
        <x:v>24</x:v>
      </x:c>
      <x:c r="V3111" s="12">
        <x:f>NA()</x:f>
      </x:c>
    </x:row>
    <x:row r="3112">
      <x:c r="A3112">
        <x:v>2016163</x:v>
      </x:c>
      <x:c r="B3112" s="1">
        <x:v>43313.6251334144</x:v>
      </x:c>
      <x:c r="C3112" s="6">
        <x:v>55.00336117</x:v>
      </x:c>
      <x:c r="D3112" s="14" t="s">
        <x:v>77</x:v>
      </x:c>
      <x:c r="E3112" s="15">
        <x:v>43278.4143363426</x:v>
      </x:c>
      <x:c r="F3112" t="s">
        <x:v>82</x:v>
      </x:c>
      <x:c r="G3112" s="6">
        <x:v>178.802789311533</x:v>
      </x:c>
      <x:c r="H3112" t="s">
        <x:v>83</x:v>
      </x:c>
      <x:c r="I3112" s="6">
        <x:v>27.187575453172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22.176</x:v>
      </x:c>
      <x:c r="R3112" s="8">
        <x:v>125065.71832598</x:v>
      </x:c>
      <x:c r="S3112" s="12">
        <x:v>359017.738268818</x:v>
      </x:c>
      <x:c r="T3112" s="12">
        <x:v>58.084829600876</x:v>
      </x:c>
      <x:c r="U3112" s="12">
        <x:v>24</x:v>
      </x:c>
      <x:c r="V3112" s="12">
        <x:f>NA()</x:f>
      </x:c>
    </x:row>
    <x:row r="3113">
      <x:c r="A3113">
        <x:v>2016173</x:v>
      </x:c>
      <x:c r="B3113" s="1">
        <x:v>43313.6251451042</x:v>
      </x:c>
      <x:c r="C3113" s="6">
        <x:v>55.0202026366667</x:v>
      </x:c>
      <x:c r="D3113" s="14" t="s">
        <x:v>77</x:v>
      </x:c>
      <x:c r="E3113" s="15">
        <x:v>43278.4143363426</x:v>
      </x:c>
      <x:c r="F3113" t="s">
        <x:v>82</x:v>
      </x:c>
      <x:c r="G3113" s="6">
        <x:v>178.86652910446</x:v>
      </x:c>
      <x:c r="H3113" t="s">
        <x:v>83</x:v>
      </x:c>
      <x:c r="I3113" s="6">
        <x:v>27.1814342204143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22.174</x:v>
      </x:c>
      <x:c r="R3113" s="8">
        <x:v>125055.672781838</x:v>
      </x:c>
      <x:c r="S3113" s="12">
        <x:v>359026.449739102</x:v>
      </x:c>
      <x:c r="T3113" s="12">
        <x:v>58.084829600876</x:v>
      </x:c>
      <x:c r="U3113" s="12">
        <x:v>24</x:v>
      </x:c>
      <x:c r="V3113" s="12">
        <x:f>NA()</x:f>
      </x:c>
    </x:row>
    <x:row r="3114">
      <x:c r="A3114">
        <x:v>2016183</x:v>
      </x:c>
      <x:c r="B3114" s="1">
        <x:v>43313.625156794</x:v>
      </x:c>
      <x:c r="C3114" s="6">
        <x:v>55.037058045</x:v>
      </x:c>
      <x:c r="D3114" s="14" t="s">
        <x:v>77</x:v>
      </x:c>
      <x:c r="E3114" s="15">
        <x:v>43278.4143363426</x:v>
      </x:c>
      <x:c r="F3114" t="s">
        <x:v>82</x:v>
      </x:c>
      <x:c r="G3114" s="6">
        <x:v>178.818316399417</x:v>
      </x:c>
      <x:c r="H3114" t="s">
        <x:v>83</x:v>
      </x:c>
      <x:c r="I3114" s="6">
        <x:v>27.187575453172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22.175</x:v>
      </x:c>
      <x:c r="R3114" s="8">
        <x:v>125061.320716269</x:v>
      </x:c>
      <x:c r="S3114" s="12">
        <x:v>359026.337855617</x:v>
      </x:c>
      <x:c r="T3114" s="12">
        <x:v>58.084829600876</x:v>
      </x:c>
      <x:c r="U3114" s="12">
        <x:v>24</x:v>
      </x:c>
      <x:c r="V3114" s="12">
        <x:f>NA()</x:f>
      </x:c>
    </x:row>
    <x:row r="3115">
      <x:c r="A3115">
        <x:v>2016184</x:v>
      </x:c>
      <x:c r="B3115" s="1">
        <x:v>43313.6251679745</x:v>
      </x:c>
      <x:c r="C3115" s="6">
        <x:v>55.0531722716667</x:v>
      </x:c>
      <x:c r="D3115" s="14" t="s">
        <x:v>77</x:v>
      </x:c>
      <x:c r="E3115" s="15">
        <x:v>43278.4143363426</x:v>
      </x:c>
      <x:c r="F3115" t="s">
        <x:v>82</x:v>
      </x:c>
      <x:c r="G3115" s="6">
        <x:v>178.86652910446</x:v>
      </x:c>
      <x:c r="H3115" t="s">
        <x:v>83</x:v>
      </x:c>
      <x:c r="I3115" s="6">
        <x:v>27.1814342204143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22.174</x:v>
      </x:c>
      <x:c r="R3115" s="8">
        <x:v>125062.703259538</x:v>
      </x:c>
      <x:c r="S3115" s="12">
        <x:v>359030.542030628</x:v>
      </x:c>
      <x:c r="T3115" s="12">
        <x:v>58.084829600876</x:v>
      </x:c>
      <x:c r="U3115" s="12">
        <x:v>24</x:v>
      </x:c>
      <x:c r="V3115" s="12">
        <x:f>NA()</x:f>
      </x:c>
    </x:row>
    <x:row r="3116">
      <x:c r="A3116">
        <x:v>2016202</x:v>
      </x:c>
      <x:c r="B3116" s="1">
        <x:v>43313.6251797106</x:v>
      </x:c>
      <x:c r="C3116" s="6">
        <x:v>55.0700340533333</x:v>
      </x:c>
      <x:c r="D3116" s="14" t="s">
        <x:v>77</x:v>
      </x:c>
      <x:c r="E3116" s="15">
        <x:v>43278.4143363426</x:v>
      </x:c>
      <x:c r="F3116" t="s">
        <x:v>82</x:v>
      </x:c>
      <x:c r="G3116" s="6">
        <x:v>178.770114179869</x:v>
      </x:c>
      <x:c r="H3116" t="s">
        <x:v>83</x:v>
      </x:c>
      <x:c r="I3116" s="6">
        <x:v>27.1937166971652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22.176</x:v>
      </x:c>
      <x:c r="R3116" s="8">
        <x:v>125062.705329816</x:v>
      </x:c>
      <x:c r="S3116" s="12">
        <x:v>359031.286531158</x:v>
      </x:c>
      <x:c r="T3116" s="12">
        <x:v>58.084829600876</x:v>
      </x:c>
      <x:c r="U3116" s="12">
        <x:v>24</x:v>
      </x:c>
      <x:c r="V3116" s="12">
        <x:f>NA()</x:f>
      </x:c>
    </x:row>
    <x:row r="3117">
      <x:c r="A3117">
        <x:v>2016212</x:v>
      </x:c>
      <x:c r="B3117" s="1">
        <x:v>43313.6251914005</x:v>
      </x:c>
      <x:c r="C3117" s="6">
        <x:v>55.0868820666667</x:v>
      </x:c>
      <x:c r="D3117" s="14" t="s">
        <x:v>77</x:v>
      </x:c>
      <x:c r="E3117" s="15">
        <x:v>43278.4143363426</x:v>
      </x:c>
      <x:c r="F3117" t="s">
        <x:v>82</x:v>
      </x:c>
      <x:c r="G3117" s="6">
        <x:v>178.818316399417</x:v>
      </x:c>
      <x:c r="H3117" t="s">
        <x:v>83</x:v>
      </x:c>
      <x:c r="I3117" s="6">
        <x:v>27.187575453172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22.175</x:v>
      </x:c>
      <x:c r="R3117" s="8">
        <x:v>125062.182533482</x:v>
      </x:c>
      <x:c r="S3117" s="12">
        <x:v>359038.653269883</x:v>
      </x:c>
      <x:c r="T3117" s="12">
        <x:v>58.084829600876</x:v>
      </x:c>
      <x:c r="U3117" s="12">
        <x:v>24</x:v>
      </x:c>
      <x:c r="V3117" s="12">
        <x:f>NA()</x:f>
      </x:c>
    </x:row>
    <x:row r="3118">
      <x:c r="A3118">
        <x:v>2016216</x:v>
      </x:c>
      <x:c r="B3118" s="1">
        <x:v>43313.6252030903</x:v>
      </x:c>
      <x:c r="C3118" s="6">
        <x:v>55.1037168066667</x:v>
      </x:c>
      <x:c r="D3118" s="14" t="s">
        <x:v>77</x:v>
      </x:c>
      <x:c r="E3118" s="15">
        <x:v>43278.4143363426</x:v>
      </x:c>
      <x:c r="F3118" t="s">
        <x:v>82</x:v>
      </x:c>
      <x:c r="G3118" s="6">
        <x:v>178.818316399417</x:v>
      </x:c>
      <x:c r="H3118" t="s">
        <x:v>83</x:v>
      </x:c>
      <x:c r="I3118" s="6">
        <x:v>27.187575453172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22.175</x:v>
      </x:c>
      <x:c r="R3118" s="8">
        <x:v>125057.79869052</x:v>
      </x:c>
      <x:c r="S3118" s="12">
        <x:v>359027.322270814</x:v>
      </x:c>
      <x:c r="T3118" s="12">
        <x:v>58.084829600876</x:v>
      </x:c>
      <x:c r="U3118" s="12">
        <x:v>24</x:v>
      </x:c>
      <x:c r="V3118" s="12">
        <x:f>NA()</x:f>
      </x:c>
    </x:row>
    <x:row r="3119">
      <x:c r="A3119">
        <x:v>2016227</x:v>
      </x:c>
      <x:c r="B3119" s="1">
        <x:v>43313.6252142708</x:v>
      </x:c>
      <x:c r="C3119" s="6">
        <x:v>55.1198282083333</x:v>
      </x:c>
      <x:c r="D3119" s="14" t="s">
        <x:v>77</x:v>
      </x:c>
      <x:c r="E3119" s="15">
        <x:v>43278.4143363426</x:v>
      </x:c>
      <x:c r="F3119" t="s">
        <x:v>82</x:v>
      </x:c>
      <x:c r="G3119" s="6">
        <x:v>178.756217988336</x:v>
      </x:c>
      <x:c r="H3119" t="s">
        <x:v>83</x:v>
      </x:c>
      <x:c r="I3119" s="6">
        <x:v>27.187575453172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22.179</x:v>
      </x:c>
      <x:c r="R3119" s="8">
        <x:v>125056.254412958</x:v>
      </x:c>
      <x:c r="S3119" s="12">
        <x:v>359038.736932146</x:v>
      </x:c>
      <x:c r="T3119" s="12">
        <x:v>58.084829600876</x:v>
      </x:c>
      <x:c r="U3119" s="12">
        <x:v>24</x:v>
      </x:c>
      <x:c r="V3119" s="12">
        <x:f>NA()</x:f>
      </x:c>
    </x:row>
    <x:row r="3120">
      <x:c r="A3120">
        <x:v>2016235</x:v>
      </x:c>
      <x:c r="B3120" s="1">
        <x:v>43313.6252259606</x:v>
      </x:c>
      <x:c r="C3120" s="6">
        <x:v>55.136658575</x:v>
      </x:c>
      <x:c r="D3120" s="14" t="s">
        <x:v>77</x:v>
      </x:c>
      <x:c r="E3120" s="15">
        <x:v>43278.4143363426</x:v>
      </x:c>
      <x:c r="F3120" t="s">
        <x:v>82</x:v>
      </x:c>
      <x:c r="G3120" s="6">
        <x:v>178.850997546061</x:v>
      </x:c>
      <x:c r="H3120" t="s">
        <x:v>83</x:v>
      </x:c>
      <x:c r="I3120" s="6">
        <x:v>27.1814342204143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22.175</x:v>
      </x:c>
      <x:c r="R3120" s="8">
        <x:v>125052.31930717</x:v>
      </x:c>
      <x:c r="S3120" s="12">
        <x:v>359022.359854773</x:v>
      </x:c>
      <x:c r="T3120" s="12">
        <x:v>58.084829600876</x:v>
      </x:c>
      <x:c r="U3120" s="12">
        <x:v>24</x:v>
      </x:c>
      <x:c r="V3120" s="12">
        <x:f>NA()</x:f>
      </x:c>
    </x:row>
    <x:row r="3121">
      <x:c r="A3121">
        <x:v>2016247</x:v>
      </x:c>
      <x:c r="B3121" s="1">
        <x:v>43313.6252376505</x:v>
      </x:c>
      <x:c r="C3121" s="6">
        <x:v>55.1535093266667</x:v>
      </x:c>
      <x:c r="D3121" s="14" t="s">
        <x:v>77</x:v>
      </x:c>
      <x:c r="E3121" s="15">
        <x:v>43278.4143363426</x:v>
      </x:c>
      <x:c r="F3121" t="s">
        <x:v>82</x:v>
      </x:c>
      <x:c r="G3121" s="6">
        <x:v>178.819939401352</x:v>
      </x:c>
      <x:c r="H3121" t="s">
        <x:v>83</x:v>
      </x:c>
      <x:c r="I3121" s="6">
        <x:v>27.1814342204143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22.177</x:v>
      </x:c>
      <x:c r="R3121" s="8">
        <x:v>125058.418862829</x:v>
      </x:c>
      <x:c r="S3121" s="12">
        <x:v>359029.800247458</x:v>
      </x:c>
      <x:c r="T3121" s="12">
        <x:v>58.084829600876</x:v>
      </x:c>
      <x:c r="U3121" s="12">
        <x:v>24</x:v>
      </x:c>
      <x:c r="V3121" s="12">
        <x:f>NA()</x:f>
      </x:c>
    </x:row>
    <x:row r="3122">
      <x:c r="A3122">
        <x:v>2016263</x:v>
      </x:c>
      <x:c r="B3122" s="1">
        <x:v>43313.6252496875</x:v>
      </x:c>
      <x:c r="C3122" s="6">
        <x:v>55.1708297</x:v>
      </x:c>
      <x:c r="D3122" s="14" t="s">
        <x:v>77</x:v>
      </x:c>
      <x:c r="E3122" s="15">
        <x:v>43278.4143363426</x:v>
      </x:c>
      <x:c r="F3122" t="s">
        <x:v>82</x:v>
      </x:c>
      <x:c r="G3122" s="6">
        <x:v>178.802789311533</x:v>
      </x:c>
      <x:c r="H3122" t="s">
        <x:v>83</x:v>
      </x:c>
      <x:c r="I3122" s="6">
        <x:v>27.187575453172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22.176</x:v>
      </x:c>
      <x:c r="R3122" s="8">
        <x:v>125068.777814891</x:v>
      </x:c>
      <x:c r="S3122" s="12">
        <x:v>359035.587490921</x:v>
      </x:c>
      <x:c r="T3122" s="12">
        <x:v>58.084829600876</x:v>
      </x:c>
      <x:c r="U3122" s="12">
        <x:v>24</x:v>
      </x:c>
      <x:c r="V3122" s="12">
        <x:f>NA()</x:f>
      </x:c>
    </x:row>
    <x:row r="3123">
      <x:c r="A3123">
        <x:v>2016272</x:v>
      </x:c>
      <x:c r="B3123" s="1">
        <x:v>43313.6252609143</x:v>
      </x:c>
      <x:c r="C3123" s="6">
        <x:v>55.1869865433333</x:v>
      </x:c>
      <x:c r="D3123" s="14" t="s">
        <x:v>77</x:v>
      </x:c>
      <x:c r="E3123" s="15">
        <x:v>43278.4143363426</x:v>
      </x:c>
      <x:c r="F3123" t="s">
        <x:v>82</x:v>
      </x:c>
      <x:c r="G3123" s="6">
        <x:v>178.818316399417</x:v>
      </x:c>
      <x:c r="H3123" t="s">
        <x:v>83</x:v>
      </x:c>
      <x:c r="I3123" s="6">
        <x:v>27.187575453172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22.175</x:v>
      </x:c>
      <x:c r="R3123" s="8">
        <x:v>125065.476067992</x:v>
      </x:c>
      <x:c r="S3123" s="12">
        <x:v>359034.611766348</x:v>
      </x:c>
      <x:c r="T3123" s="12">
        <x:v>58.084829600876</x:v>
      </x:c>
      <x:c r="U3123" s="12">
        <x:v>24</x:v>
      </x:c>
      <x:c r="V3123" s="12">
        <x:f>NA()</x:f>
      </x:c>
    </x:row>
    <x:row r="3124">
      <x:c r="A3124">
        <x:v>2016279</x:v>
      </x:c>
      <x:c r="B3124" s="1">
        <x:v>43313.6252720255</x:v>
      </x:c>
      <x:c r="C3124" s="6">
        <x:v>55.2029750983333</x:v>
      </x:c>
      <x:c r="D3124" s="14" t="s">
        <x:v>77</x:v>
      </x:c>
      <x:c r="E3124" s="15">
        <x:v>43278.4143363426</x:v>
      </x:c>
      <x:c r="F3124" t="s">
        <x:v>82</x:v>
      </x:c>
      <x:c r="G3124" s="6">
        <x:v>178.818316399417</x:v>
      </x:c>
      <x:c r="H3124" t="s">
        <x:v>83</x:v>
      </x:c>
      <x:c r="I3124" s="6">
        <x:v>27.187575453172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22.175</x:v>
      </x:c>
      <x:c r="R3124" s="8">
        <x:v>125060.410331421</x:v>
      </x:c>
      <x:c r="S3124" s="12">
        <x:v>359025.441313349</x:v>
      </x:c>
      <x:c r="T3124" s="12">
        <x:v>58.084829600876</x:v>
      </x:c>
      <x:c r="U3124" s="12">
        <x:v>24</x:v>
      </x:c>
      <x:c r="V3124" s="12">
        <x:f>NA()</x:f>
      </x:c>
    </x:row>
    <x:row r="3125">
      <x:c r="A3125">
        <x:v>2016288</x:v>
      </x:c>
      <x:c r="B3125" s="1">
        <x:v>43313.6252837153</x:v>
      </x:c>
      <x:c r="C3125" s="6">
        <x:v>55.2198421166667</x:v>
      </x:c>
      <x:c r="D3125" s="14" t="s">
        <x:v>77</x:v>
      </x:c>
      <x:c r="E3125" s="15">
        <x:v>43278.4143363426</x:v>
      </x:c>
      <x:c r="F3125" t="s">
        <x:v>82</x:v>
      </x:c>
      <x:c r="G3125" s="6">
        <x:v>178.802789311533</x:v>
      </x:c>
      <x:c r="H3125" t="s">
        <x:v>83</x:v>
      </x:c>
      <x:c r="I3125" s="6">
        <x:v>27.187575453172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22.176</x:v>
      </x:c>
      <x:c r="R3125" s="8">
        <x:v>125058.283584427</x:v>
      </x:c>
      <x:c r="S3125" s="12">
        <x:v>359023.935187254</x:v>
      </x:c>
      <x:c r="T3125" s="12">
        <x:v>58.084829600876</x:v>
      </x:c>
      <x:c r="U3125" s="12">
        <x:v>24</x:v>
      </x:c>
      <x:c r="V3125" s="12">
        <x:f>NA()</x:f>
      </x:c>
    </x:row>
    <x:row r="3126">
      <x:c r="A3126">
        <x:v>2016301</x:v>
      </x:c>
      <x:c r="B3126" s="1">
        <x:v>43313.6252954514</x:v>
      </x:c>
      <x:c r="C3126" s="6">
        <x:v>55.2367015066667</x:v>
      </x:c>
      <x:c r="D3126" s="14" t="s">
        <x:v>77</x:v>
      </x:c>
      <x:c r="E3126" s="15">
        <x:v>43278.4143363426</x:v>
      </x:c>
      <x:c r="F3126" t="s">
        <x:v>82</x:v>
      </x:c>
      <x:c r="G3126" s="6">
        <x:v>178.771740106233</x:v>
      </x:c>
      <x:c r="H3126" t="s">
        <x:v>83</x:v>
      </x:c>
      <x:c r="I3126" s="6">
        <x:v>27.187575453172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22.178</x:v>
      </x:c>
      <x:c r="R3126" s="8">
        <x:v>125062.179390175</x:v>
      </x:c>
      <x:c r="S3126" s="12">
        <x:v>359016.930192184</x:v>
      </x:c>
      <x:c r="T3126" s="12">
        <x:v>58.084829600876</x:v>
      </x:c>
      <x:c r="U3126" s="12">
        <x:v>24</x:v>
      </x:c>
      <x:c r="V3126" s="12">
        <x:f>NA()</x:f>
      </x:c>
    </x:row>
    <x:row r="3127">
      <x:c r="A3127">
        <x:v>2016309</x:v>
      </x:c>
      <x:c r="B3127" s="1">
        <x:v>43313.6253072106</x:v>
      </x:c>
      <x:c r="C3127" s="6">
        <x:v>55.2536799233333</x:v>
      </x:c>
      <x:c r="D3127" s="14" t="s">
        <x:v>77</x:v>
      </x:c>
      <x:c r="E3127" s="15">
        <x:v>43278.4143363426</x:v>
      </x:c>
      <x:c r="F3127" t="s">
        <x:v>82</x:v>
      </x:c>
      <x:c r="G3127" s="6">
        <x:v>178.833845144446</x:v>
      </x:c>
      <x:c r="H3127" t="s">
        <x:v>83</x:v>
      </x:c>
      <x:c r="I3127" s="6">
        <x:v>27.187575453172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22.174</x:v>
      </x:c>
      <x:c r="R3127" s="8">
        <x:v>125060.250113307</x:v>
      </x:c>
      <x:c r="S3127" s="12">
        <x:v>359017.432528944</x:v>
      </x:c>
      <x:c r="T3127" s="12">
        <x:v>58.084829600876</x:v>
      </x:c>
      <x:c r="U3127" s="12">
        <x:v>24</x:v>
      </x:c>
      <x:c r="V3127" s="12">
        <x:f>NA()</x:f>
      </x:c>
    </x:row>
    <x:row r="3128">
      <x:c r="A3128">
        <x:v>2016322</x:v>
      </x:c>
      <x:c r="B3128" s="1">
        <x:v>43313.6253183218</x:v>
      </x:c>
      <x:c r="C3128" s="6">
        <x:v>55.2696861</x:v>
      </x:c>
      <x:c r="D3128" s="14" t="s">
        <x:v>77</x:v>
      </x:c>
      <x:c r="E3128" s="15">
        <x:v>43278.4143363426</x:v>
      </x:c>
      <x:c r="F3128" t="s">
        <x:v>82</x:v>
      </x:c>
      <x:c r="G3128" s="6">
        <x:v>178.80441281456</x:v>
      </x:c>
      <x:c r="H3128" t="s">
        <x:v>83</x:v>
      </x:c>
      <x:c r="I3128" s="6">
        <x:v>27.1814342204143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22.178</x:v>
      </x:c>
      <x:c r="R3128" s="8">
        <x:v>125057.018595565</x:v>
      </x:c>
      <x:c r="S3128" s="12">
        <x:v>359015.625011745</x:v>
      </x:c>
      <x:c r="T3128" s="12">
        <x:v>58.084829600876</x:v>
      </x:c>
      <x:c r="U3128" s="12">
        <x:v>24</x:v>
      </x:c>
      <x:c r="V3128" s="12">
        <x:f>NA()</x:f>
      </x:c>
    </x:row>
    <x:row r="3129">
      <x:c r="A3129">
        <x:v>2016331</x:v>
      </x:c>
      <x:c r="B3129" s="1">
        <x:v>43313.6253301273</x:v>
      </x:c>
      <x:c r="C3129" s="6">
        <x:v>55.2866456933333</x:v>
      </x:c>
      <x:c r="D3129" s="14" t="s">
        <x:v>77</x:v>
      </x:c>
      <x:c r="E3129" s="15">
        <x:v>43278.4143363426</x:v>
      </x:c>
      <x:c r="F3129" t="s">
        <x:v>82</x:v>
      </x:c>
      <x:c r="G3129" s="6">
        <x:v>178.80441281456</x:v>
      </x:c>
      <x:c r="H3129" t="s">
        <x:v>83</x:v>
      </x:c>
      <x:c r="I3129" s="6">
        <x:v>27.1814342204143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22.178</x:v>
      </x:c>
      <x:c r="R3129" s="8">
        <x:v>125065.481384619</x:v>
      </x:c>
      <x:c r="S3129" s="12">
        <x:v>359024.635544046</x:v>
      </x:c>
      <x:c r="T3129" s="12">
        <x:v>58.084829600876</x:v>
      </x:c>
      <x:c r="U3129" s="12">
        <x:v>24</x:v>
      </x:c>
      <x:c r="V3129" s="12">
        <x:f>NA()</x:f>
      </x:c>
    </x:row>
    <x:row r="3130">
      <x:c r="A3130">
        <x:v>2016341</x:v>
      </x:c>
      <x:c r="B3130" s="1">
        <x:v>43313.6253418981</x:v>
      </x:c>
      <x:c r="C3130" s="6">
        <x:v>55.303600915</x:v>
      </x:c>
      <x:c r="D3130" s="14" t="s">
        <x:v>77</x:v>
      </x:c>
      <x:c r="E3130" s="15">
        <x:v>43278.4143363426</x:v>
      </x:c>
      <x:c r="F3130" t="s">
        <x:v>82</x:v>
      </x:c>
      <x:c r="G3130" s="6">
        <x:v>178.756217988336</x:v>
      </x:c>
      <x:c r="H3130" t="s">
        <x:v>83</x:v>
      </x:c>
      <x:c r="I3130" s="6">
        <x:v>27.187575453172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22.179</x:v>
      </x:c>
      <x:c r="R3130" s="8">
        <x:v>125065.027732701</x:v>
      </x:c>
      <x:c r="S3130" s="12">
        <x:v>359026.245540251</x:v>
      </x:c>
      <x:c r="T3130" s="12">
        <x:v>58.084829600876</x:v>
      </x:c>
      <x:c r="U3130" s="12">
        <x:v>24</x:v>
      </x:c>
      <x:c r="V3130" s="12">
        <x:f>NA()</x:f>
      </x:c>
    </x:row>
    <x:row r="3131">
      <x:c r="A3131">
        <x:v>2016349</x:v>
      </x:c>
      <x:c r="B3131" s="1">
        <x:v>43313.625353588</x:v>
      </x:c>
      <x:c r="C3131" s="6">
        <x:v>55.3204610533333</x:v>
      </x:c>
      <x:c r="D3131" s="14" t="s">
        <x:v>77</x:v>
      </x:c>
      <x:c r="E3131" s="15">
        <x:v>43278.4143363426</x:v>
      </x:c>
      <x:c r="F3131" t="s">
        <x:v>82</x:v>
      </x:c>
      <x:c r="G3131" s="6">
        <x:v>178.80441281456</x:v>
      </x:c>
      <x:c r="H3131" t="s">
        <x:v>83</x:v>
      </x:c>
      <x:c r="I3131" s="6">
        <x:v>27.1814342204143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22.178</x:v>
      </x:c>
      <x:c r="R3131" s="8">
        <x:v>125063.051336478</x:v>
      </x:c>
      <x:c r="S3131" s="12">
        <x:v>359017.410931293</x:v>
      </x:c>
      <x:c r="T3131" s="12">
        <x:v>58.084829600876</x:v>
      </x:c>
      <x:c r="U3131" s="12">
        <x:v>24</x:v>
      </x:c>
      <x:c r="V3131" s="12">
        <x:f>NA()</x:f>
      </x:c>
    </x:row>
    <x:row r="3132">
      <x:c r="A3132">
        <x:v>2016361</x:v>
      </x:c>
      <x:c r="B3132" s="1">
        <x:v>43313.6253647338</x:v>
      </x:c>
      <x:c r="C3132" s="6">
        <x:v>55.3365079016667</x:v>
      </x:c>
      <x:c r="D3132" s="14" t="s">
        <x:v>77</x:v>
      </x:c>
      <x:c r="E3132" s="15">
        <x:v>43278.4143363426</x:v>
      </x:c>
      <x:c r="F3132" t="s">
        <x:v>82</x:v>
      </x:c>
      <x:c r="G3132" s="6">
        <x:v>178.802789311533</x:v>
      </x:c>
      <x:c r="H3132" t="s">
        <x:v>83</x:v>
      </x:c>
      <x:c r="I3132" s="6">
        <x:v>27.187575453172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22.176</x:v>
      </x:c>
      <x:c r="R3132" s="8">
        <x:v>125067.340347124</x:v>
      </x:c>
      <x:c r="S3132" s="12">
        <x:v>359028.172650916</x:v>
      </x:c>
      <x:c r="T3132" s="12">
        <x:v>58.084829600876</x:v>
      </x:c>
      <x:c r="U3132" s="12">
        <x:v>24</x:v>
      </x:c>
      <x:c r="V3132" s="12">
        <x:f>NA()</x:f>
      </x:c>
    </x:row>
    <x:row r="3133">
      <x:c r="A3133">
        <x:v>2016370</x:v>
      </x:c>
      <x:c r="B3133" s="1">
        <x:v>43313.6253764699</x:v>
      </x:c>
      <x:c r="C3133" s="6">
        <x:v>55.3534201916667</x:v>
      </x:c>
      <x:c r="D3133" s="14" t="s">
        <x:v>77</x:v>
      </x:c>
      <x:c r="E3133" s="15">
        <x:v>43278.4143363426</x:v>
      </x:c>
      <x:c r="F3133" t="s">
        <x:v>82</x:v>
      </x:c>
      <x:c r="G3133" s="6">
        <x:v>178.818316399417</x:v>
      </x:c>
      <x:c r="H3133" t="s">
        <x:v>83</x:v>
      </x:c>
      <x:c r="I3133" s="6">
        <x:v>27.187575453172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22.175</x:v>
      </x:c>
      <x:c r="R3133" s="8">
        <x:v>125067.34540393</x:v>
      </x:c>
      <x:c r="S3133" s="12">
        <x:v>359033.040854828</x:v>
      </x:c>
      <x:c r="T3133" s="12">
        <x:v>58.084829600876</x:v>
      </x:c>
      <x:c r="U3133" s="12">
        <x:v>24</x:v>
      </x:c>
      <x:c r="V3133" s="12">
        <x:f>NA()</x:f>
      </x:c>
    </x:row>
    <x:row r="3134">
      <x:c r="A3134">
        <x:v>2016375</x:v>
      </x:c>
      <x:c r="B3134" s="1">
        <x:v>43313.6253882755</x:v>
      </x:c>
      <x:c r="C3134" s="6">
        <x:v>55.3703740966667</x:v>
      </x:c>
      <x:c r="D3134" s="14" t="s">
        <x:v>77</x:v>
      </x:c>
      <x:c r="E3134" s="15">
        <x:v>43278.4143363426</x:v>
      </x:c>
      <x:c r="F3134" t="s">
        <x:v>82</x:v>
      </x:c>
      <x:c r="G3134" s="6">
        <x:v>178.850997546061</x:v>
      </x:c>
      <x:c r="H3134" t="s">
        <x:v>83</x:v>
      </x:c>
      <x:c r="I3134" s="6">
        <x:v>27.1814342204143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22.175</x:v>
      </x:c>
      <x:c r="R3134" s="8">
        <x:v>125066.919295516</x:v>
      </x:c>
      <x:c r="S3134" s="12">
        <x:v>359025.76908986</x:v>
      </x:c>
      <x:c r="T3134" s="12">
        <x:v>58.084829600876</x:v>
      </x:c>
      <x:c r="U3134" s="12">
        <x:v>24</x:v>
      </x:c>
      <x:c r="V3134" s="12">
        <x:f>NA()</x:f>
      </x:c>
    </x:row>
    <x:row r="3135">
      <x:c r="A3135">
        <x:v>2016390</x:v>
      </x:c>
      <x:c r="B3135" s="1">
        <x:v>43313.6253993866</x:v>
      </x:c>
      <x:c r="C3135" s="6">
        <x:v>55.3864044883333</x:v>
      </x:c>
      <x:c r="D3135" s="14" t="s">
        <x:v>77</x:v>
      </x:c>
      <x:c r="E3135" s="15">
        <x:v>43278.4143363426</x:v>
      </x:c>
      <x:c r="F3135" t="s">
        <x:v>82</x:v>
      </x:c>
      <x:c r="G3135" s="6">
        <x:v>178.756217988336</x:v>
      </x:c>
      <x:c r="H3135" t="s">
        <x:v>83</x:v>
      </x:c>
      <x:c r="I3135" s="6">
        <x:v>27.187575453172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22.179</x:v>
      </x:c>
      <x:c r="R3135" s="8">
        <x:v>125069.637649447</x:v>
      </x:c>
      <x:c r="S3135" s="12">
        <x:v>359021.228252342</x:v>
      </x:c>
      <x:c r="T3135" s="12">
        <x:v>58.084829600876</x:v>
      </x:c>
      <x:c r="U3135" s="12">
        <x:v>24</x:v>
      </x:c>
      <x:c r="V3135" s="12">
        <x:f>NA()</x:f>
      </x:c>
    </x:row>
    <x:row r="3136">
      <x:c r="A3136">
        <x:v>2016403</x:v>
      </x:c>
      <x:c r="B3136" s="1">
        <x:v>43313.6254111111</x:v>
      </x:c>
      <x:c r="C3136" s="6">
        <x:v>55.4032700216667</x:v>
      </x:c>
      <x:c r="D3136" s="14" t="s">
        <x:v>77</x:v>
      </x:c>
      <x:c r="E3136" s="15">
        <x:v>43278.4143363426</x:v>
      </x:c>
      <x:c r="F3136" t="s">
        <x:v>82</x:v>
      </x:c>
      <x:c r="G3136" s="6">
        <x:v>178.756217988336</x:v>
      </x:c>
      <x:c r="H3136" t="s">
        <x:v>83</x:v>
      </x:c>
      <x:c r="I3136" s="6">
        <x:v>27.187575453172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22.179</x:v>
      </x:c>
      <x:c r="R3136" s="8">
        <x:v>125072.127877775</x:v>
      </x:c>
      <x:c r="S3136" s="12">
        <x:v>359040.592773832</x:v>
      </x:c>
      <x:c r="T3136" s="12">
        <x:v>58.084829600876</x:v>
      </x:c>
      <x:c r="U3136" s="12">
        <x:v>24</x:v>
      </x:c>
      <x:c r="V3136" s="12">
        <x:f>NA()</x:f>
      </x:c>
    </x:row>
    <x:row r="3137">
      <x:c r="A3137">
        <x:v>2016410</x:v>
      </x:c>
      <x:c r="B3137" s="1">
        <x:v>43313.6254228819</x:v>
      </x:c>
      <x:c r="C3137" s="6">
        <x:v>55.42022214</x:v>
      </x:c>
      <x:c r="D3137" s="14" t="s">
        <x:v>77</x:v>
      </x:c>
      <x:c r="E3137" s="15">
        <x:v>43278.4143363426</x:v>
      </x:c>
      <x:c r="F3137" t="s">
        <x:v>82</x:v>
      </x:c>
      <x:c r="G3137" s="6">
        <x:v>178.742323032188</x:v>
      </x:c>
      <x:c r="H3137" t="s">
        <x:v>83</x:v>
      </x:c>
      <x:c r="I3137" s="6">
        <x:v>27.1814342204143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22.182</x:v>
      </x:c>
      <x:c r="R3137" s="8">
        <x:v>125070.804020232</x:v>
      </x:c>
      <x:c r="S3137" s="12">
        <x:v>359032.657667732</x:v>
      </x:c>
      <x:c r="T3137" s="12">
        <x:v>58.084829600876</x:v>
      </x:c>
      <x:c r="U3137" s="12">
        <x:v>24</x:v>
      </x:c>
      <x:c r="V3137" s="12">
        <x:f>NA()</x:f>
      </x:c>
    </x:row>
    <x:row r="3138">
      <x:c r="A3138">
        <x:v>2016419</x:v>
      </x:c>
      <x:c r="B3138" s="1">
        <x:v>43313.6254341088</x:v>
      </x:c>
      <x:c r="C3138" s="6">
        <x:v>55.4363879183333</x:v>
      </x:c>
      <x:c r="D3138" s="14" t="s">
        <x:v>77</x:v>
      </x:c>
      <x:c r="E3138" s="15">
        <x:v>43278.4143363426</x:v>
      </x:c>
      <x:c r="F3138" t="s">
        <x:v>82</x:v>
      </x:c>
      <x:c r="G3138" s="6">
        <x:v>178.74069752662</x:v>
      </x:c>
      <x:c r="H3138" t="s">
        <x:v>83</x:v>
      </x:c>
      <x:c r="I3138" s="6">
        <x:v>27.187575453172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22.18</x:v>
      </x:c>
      <x:c r="R3138" s="8">
        <x:v>125059.93145773</x:v>
      </x:c>
      <x:c r="S3138" s="12">
        <x:v>359021.707826389</x:v>
      </x:c>
      <x:c r="T3138" s="12">
        <x:v>58.084829600876</x:v>
      </x:c>
      <x:c r="U3138" s="12">
        <x:v>24</x:v>
      </x:c>
      <x:c r="V3138" s="12">
        <x:f>NA()</x:f>
      </x:c>
    </x:row>
    <x:row r="3139">
      <x:c r="A3139">
        <x:v>2016432</x:v>
      </x:c>
      <x:c r="B3139" s="1">
        <x:v>43313.6254457986</x:v>
      </x:c>
      <x:c r="C3139" s="6">
        <x:v>55.4532184566667</x:v>
      </x:c>
      <x:c r="D3139" s="14" t="s">
        <x:v>77</x:v>
      </x:c>
      <x:c r="E3139" s="15">
        <x:v>43278.4143363426</x:v>
      </x:c>
      <x:c r="F3139" t="s">
        <x:v>82</x:v>
      </x:c>
      <x:c r="G3139" s="6">
        <x:v>178.787263880552</x:v>
      </x:c>
      <x:c r="H3139" t="s">
        <x:v>83</x:v>
      </x:c>
      <x:c r="I3139" s="6">
        <x:v>27.187575453172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22.177</x:v>
      </x:c>
      <x:c r="R3139" s="8">
        <x:v>125061.555420182</x:v>
      </x:c>
      <x:c r="S3139" s="12">
        <x:v>359042.201924683</x:v>
      </x:c>
      <x:c r="T3139" s="12">
        <x:v>58.084829600876</x:v>
      </x:c>
      <x:c r="U3139" s="12">
        <x:v>24</x:v>
      </x:c>
      <x:c r="V3139" s="12">
        <x:f>NA()</x:f>
      </x:c>
    </x:row>
    <x:row r="3140">
      <x:c r="A3140">
        <x:v>2016435</x:v>
      </x:c>
      <x:c r="B3140" s="1">
        <x:v>43313.6254574884</x:v>
      </x:c>
      <x:c r="C3140" s="6">
        <x:v>55.4700480183333</x:v>
      </x:c>
      <x:c r="D3140" s="14" t="s">
        <x:v>77</x:v>
      </x:c>
      <x:c r="E3140" s="15">
        <x:v>43278.4143363426</x:v>
      </x:c>
      <x:c r="F3140" t="s">
        <x:v>82</x:v>
      </x:c>
      <x:c r="G3140" s="6">
        <x:v>178.80441281456</x:v>
      </x:c>
      <x:c r="H3140" t="s">
        <x:v>83</x:v>
      </x:c>
      <x:c r="I3140" s="6">
        <x:v>27.1814342204143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22.178</x:v>
      </x:c>
      <x:c r="R3140" s="8">
        <x:v>125061.490211238</x:v>
      </x:c>
      <x:c r="S3140" s="12">
        <x:v>359015.972707474</x:v>
      </x:c>
      <x:c r="T3140" s="12">
        <x:v>58.084829600876</x:v>
      </x:c>
      <x:c r="U3140" s="12">
        <x:v>24</x:v>
      </x:c>
      <x:c r="V3140" s="12">
        <x:f>NA()</x:f>
      </x:c>
    </x:row>
    <x:row r="3141">
      <x:c r="A3141">
        <x:v>2016444</x:v>
      </x:c>
      <x:c r="B3141" s="1">
        <x:v>43313.6254691319</x:v>
      </x:c>
      <x:c r="C3141" s="6">
        <x:v>55.4868440933333</x:v>
      </x:c>
      <x:c r="D3141" s="14" t="s">
        <x:v>77</x:v>
      </x:c>
      <x:c r="E3141" s="15">
        <x:v>43278.4143363426</x:v>
      </x:c>
      <x:c r="F3141" t="s">
        <x:v>82</x:v>
      </x:c>
      <x:c r="G3141" s="6">
        <x:v>178.788887884488</x:v>
      </x:c>
      <x:c r="H3141" t="s">
        <x:v>83</x:v>
      </x:c>
      <x:c r="I3141" s="6">
        <x:v>27.1814342204143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22.179</x:v>
      </x:c>
      <x:c r="R3141" s="8">
        <x:v>125066.744231883</x:v>
      </x:c>
      <x:c r="S3141" s="12">
        <x:v>359029.523814622</x:v>
      </x:c>
      <x:c r="T3141" s="12">
        <x:v>58.084829600876</x:v>
      </x:c>
      <x:c r="U3141" s="12">
        <x:v>24</x:v>
      </x:c>
      <x:c r="V3141" s="12">
        <x:f>NA()</x:f>
      </x:c>
    </x:row>
    <x:row r="3142">
      <x:c r="A3142">
        <x:v>2016460</x:v>
      </x:c>
      <x:c r="B3142" s="1">
        <x:v>43313.6254808218</x:v>
      </x:c>
      <x:c r="C3142" s="6">
        <x:v>55.5036871483333</x:v>
      </x:c>
      <x:c r="D3142" s="14" t="s">
        <x:v>77</x:v>
      </x:c>
      <x:c r="E3142" s="15">
        <x:v>43278.4143363426</x:v>
      </x:c>
      <x:c r="F3142" t="s">
        <x:v>82</x:v>
      </x:c>
      <x:c r="G3142" s="6">
        <x:v>178.756217988336</x:v>
      </x:c>
      <x:c r="H3142" t="s">
        <x:v>83</x:v>
      </x:c>
      <x:c r="I3142" s="6">
        <x:v>27.187575453172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22.179</x:v>
      </x:c>
      <x:c r="R3142" s="8">
        <x:v>125071.806114431</x:v>
      </x:c>
      <x:c r="S3142" s="12">
        <x:v>359029.521512306</x:v>
      </x:c>
      <x:c r="T3142" s="12">
        <x:v>58.084829600876</x:v>
      </x:c>
      <x:c r="U3142" s="12">
        <x:v>24</x:v>
      </x:c>
      <x:c r="V3142" s="12">
        <x:f>NA()</x:f>
      </x:c>
    </x:row>
    <x:row r="3143">
      <x:c r="A3143">
        <x:v>2016464</x:v>
      </x:c>
      <x:c r="B3143" s="1">
        <x:v>43313.6254919792</x:v>
      </x:c>
      <x:c r="C3143" s="6">
        <x:v>55.5197265316667</x:v>
      </x:c>
      <x:c r="D3143" s="14" t="s">
        <x:v>77</x:v>
      </x:c>
      <x:c r="E3143" s="15">
        <x:v>43278.4143363426</x:v>
      </x:c>
      <x:c r="F3143" t="s">
        <x:v>82</x:v>
      </x:c>
      <x:c r="G3143" s="6">
        <x:v>178.74069752662</x:v>
      </x:c>
      <x:c r="H3143" t="s">
        <x:v>83</x:v>
      </x:c>
      <x:c r="I3143" s="6">
        <x:v>27.187575453172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22.18</x:v>
      </x:c>
      <x:c r="R3143" s="8">
        <x:v>125069.088626544</x:v>
      </x:c>
      <x:c r="S3143" s="12">
        <x:v>359024.937978043</x:v>
      </x:c>
      <x:c r="T3143" s="12">
        <x:v>58.084829600876</x:v>
      </x:c>
      <x:c r="U3143" s="12">
        <x:v>24</x:v>
      </x:c>
      <x:c r="V3143" s="12">
        <x:f>NA()</x:f>
      </x:c>
    </x:row>
    <x:row r="3144">
      <x:c r="A3144">
        <x:v>2016477</x:v>
      </x:c>
      <x:c r="B3144" s="1">
        <x:v>43313.625503669</x:v>
      </x:c>
      <x:c r="C3144" s="6">
        <x:v>55.5365525566667</x:v>
      </x:c>
      <x:c r="D3144" s="14" t="s">
        <x:v>77</x:v>
      </x:c>
      <x:c r="E3144" s="15">
        <x:v>43278.4143363426</x:v>
      </x:c>
      <x:c r="F3144" t="s">
        <x:v>82</x:v>
      </x:c>
      <x:c r="G3144" s="6">
        <x:v>178.756217988336</x:v>
      </x:c>
      <x:c r="H3144" t="s">
        <x:v>83</x:v>
      </x:c>
      <x:c r="I3144" s="6">
        <x:v>27.187575453172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22.179</x:v>
      </x:c>
      <x:c r="R3144" s="8">
        <x:v>125070.775699753</x:v>
      </x:c>
      <x:c r="S3144" s="12">
        <x:v>359021.302611228</x:v>
      </x:c>
      <x:c r="T3144" s="12">
        <x:v>58.084829600876</x:v>
      </x:c>
      <x:c r="U3144" s="12">
        <x:v>24</x:v>
      </x:c>
      <x:c r="V3144" s="12">
        <x:f>NA()</x:f>
      </x:c>
    </x:row>
    <x:row r="3145">
      <x:c r="A3145">
        <x:v>2016484</x:v>
      </x:c>
      <x:c r="B3145" s="1">
        <x:v>43313.6255153588</x:v>
      </x:c>
      <x:c r="C3145" s="6">
        <x:v>55.5533853533333</x:v>
      </x:c>
      <x:c r="D3145" s="14" t="s">
        <x:v>77</x:v>
      </x:c>
      <x:c r="E3145" s="15">
        <x:v>43278.4143363426</x:v>
      </x:c>
      <x:c r="F3145" t="s">
        <x:v>82</x:v>
      </x:c>
      <x:c r="G3145" s="6">
        <x:v>178.80441281456</x:v>
      </x:c>
      <x:c r="H3145" t="s">
        <x:v>83</x:v>
      </x:c>
      <x:c r="I3145" s="6">
        <x:v>27.1814342204143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22.178</x:v>
      </x:c>
      <x:c r="R3145" s="8">
        <x:v>125077.616192568</x:v>
      </x:c>
      <x:c r="S3145" s="12">
        <x:v>359038.851734404</x:v>
      </x:c>
      <x:c r="T3145" s="12">
        <x:v>58.084829600876</x:v>
      </x:c>
      <x:c r="U3145" s="12">
        <x:v>24</x:v>
      </x:c>
      <x:c r="V3145" s="12">
        <x:f>NA()</x:f>
      </x:c>
    </x:row>
    <x:row r="3146">
      <x:c r="A3146">
        <x:v>2016495</x:v>
      </x:c>
      <x:c r="B3146" s="1">
        <x:v>43313.6255270833</x:v>
      </x:c>
      <x:c r="C3146" s="6">
        <x:v>55.5702574866667</x:v>
      </x:c>
      <x:c r="D3146" s="14" t="s">
        <x:v>77</x:v>
      </x:c>
      <x:c r="E3146" s="15">
        <x:v>43278.4143363426</x:v>
      </x:c>
      <x:c r="F3146" t="s">
        <x:v>82</x:v>
      </x:c>
      <x:c r="G3146" s="6">
        <x:v>178.725178720844</x:v>
      </x:c>
      <x:c r="H3146" t="s">
        <x:v>83</x:v>
      </x:c>
      <x:c r="I3146" s="6">
        <x:v>27.187575453172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22.181</x:v>
      </x:c>
      <x:c r="R3146" s="8">
        <x:v>125074.129026152</x:v>
      </x:c>
      <x:c r="S3146" s="12">
        <x:v>359031.455337462</x:v>
      </x:c>
      <x:c r="T3146" s="12">
        <x:v>58.084829600876</x:v>
      </x:c>
      <x:c r="U3146" s="12">
        <x:v>24</x:v>
      </x:c>
      <x:c r="V3146" s="12">
        <x:f>NA()</x:f>
      </x:c>
    </x:row>
    <x:row r="3147">
      <x:c r="A3147">
        <x:v>2016510</x:v>
      </x:c>
      <x:c r="B3147" s="1">
        <x:v>43313.6255387731</x:v>
      </x:c>
      <x:c r="C3147" s="6">
        <x:v>55.58709861</x:v>
      </x:c>
      <x:c r="D3147" s="14" t="s">
        <x:v>77</x:v>
      </x:c>
      <x:c r="E3147" s="15">
        <x:v>43278.4143363426</x:v>
      </x:c>
      <x:c r="F3147" t="s">
        <x:v>82</x:v>
      </x:c>
      <x:c r="G3147" s="6">
        <x:v>178.80441281456</x:v>
      </x:c>
      <x:c r="H3147" t="s">
        <x:v>83</x:v>
      </x:c>
      <x:c r="I3147" s="6">
        <x:v>27.1814342204143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22.178</x:v>
      </x:c>
      <x:c r="R3147" s="8">
        <x:v>125080.840094844</x:v>
      </x:c>
      <x:c r="S3147" s="12">
        <x:v>359025.040893562</x:v>
      </x:c>
      <x:c r="T3147" s="12">
        <x:v>58.084829600876</x:v>
      </x:c>
      <x:c r="U3147" s="12">
        <x:v>24</x:v>
      </x:c>
      <x:c r="V3147" s="12">
        <x:f>NA()</x:f>
      </x:c>
    </x:row>
    <x:row r="3148">
      <x:c r="A3148">
        <x:v>2016515</x:v>
      </x:c>
      <x:c r="B3148" s="1">
        <x:v>43313.6255498495</x:v>
      </x:c>
      <x:c r="C3148" s="6">
        <x:v>55.6030760516667</x:v>
      </x:c>
      <x:c r="D3148" s="14" t="s">
        <x:v>77</x:v>
      </x:c>
      <x:c r="E3148" s="15">
        <x:v>43278.4143363426</x:v>
      </x:c>
      <x:c r="F3148" t="s">
        <x:v>82</x:v>
      </x:c>
      <x:c r="G3148" s="6">
        <x:v>178.757842993543</x:v>
      </x:c>
      <x:c r="H3148" t="s">
        <x:v>83</x:v>
      </x:c>
      <x:c r="I3148" s="6">
        <x:v>27.1814342204143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22.181</x:v>
      </x:c>
      <x:c r="R3148" s="8">
        <x:v>125075.589041095</x:v>
      </x:c>
      <x:c r="S3148" s="12">
        <x:v>359024.965037186</x:v>
      </x:c>
      <x:c r="T3148" s="12">
        <x:v>58.084829600876</x:v>
      </x:c>
      <x:c r="U3148" s="12">
        <x:v>24</x:v>
      </x:c>
      <x:c r="V3148" s="12">
        <x:f>NA()</x:f>
      </x:c>
    </x:row>
    <x:row r="3149">
      <x:c r="A3149">
        <x:v>2016524</x:v>
      </x:c>
      <x:c r="B3149" s="1">
        <x:v>43313.6255616551</x:v>
      </x:c>
      <x:c r="C3149" s="6">
        <x:v>55.62003185</x:v>
      </x:c>
      <x:c r="D3149" s="14" t="s">
        <x:v>77</x:v>
      </x:c>
      <x:c r="E3149" s="15">
        <x:v>43278.4143363426</x:v>
      </x:c>
      <x:c r="F3149" t="s">
        <x:v>82</x:v>
      </x:c>
      <x:c r="G3149" s="6">
        <x:v>178.787263880552</x:v>
      </x:c>
      <x:c r="H3149" t="s">
        <x:v>83</x:v>
      </x:c>
      <x:c r="I3149" s="6">
        <x:v>27.187575453172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22.177</x:v>
      </x:c>
      <x:c r="R3149" s="8">
        <x:v>125075.091657509</x:v>
      </x:c>
      <x:c r="S3149" s="12">
        <x:v>359032.012334184</x:v>
      </x:c>
      <x:c r="T3149" s="12">
        <x:v>58.084829600876</x:v>
      </x:c>
      <x:c r="U3149" s="12">
        <x:v>24</x:v>
      </x:c>
      <x:c r="V3149" s="12">
        <x:f>NA()</x:f>
      </x:c>
    </x:row>
    <x:row r="3150">
      <x:c r="A3150">
        <x:v>2016539</x:v>
      </x:c>
      <x:c r="B3150" s="1">
        <x:v>43313.6255732986</x:v>
      </x:c>
      <x:c r="C3150" s="6">
        <x:v>55.6368475866667</x:v>
      </x:c>
      <x:c r="D3150" s="14" t="s">
        <x:v>77</x:v>
      </x:c>
      <x:c r="E3150" s="15">
        <x:v>43278.4143363426</x:v>
      </x:c>
      <x:c r="F3150" t="s">
        <x:v>82</x:v>
      </x:c>
      <x:c r="G3150" s="6">
        <x:v>178.835467645105</x:v>
      </x:c>
      <x:c r="H3150" t="s">
        <x:v>83</x:v>
      </x:c>
      <x:c r="I3150" s="6">
        <x:v>27.1814342204143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22.176</x:v>
      </x:c>
      <x:c r="R3150" s="8">
        <x:v>125076.42470477</x:v>
      </x:c>
      <x:c r="S3150" s="12">
        <x:v>359036.00827044</x:v>
      </x:c>
      <x:c r="T3150" s="12">
        <x:v>58.084829600876</x:v>
      </x:c>
      <x:c r="U3150" s="12">
        <x:v>24</x:v>
      </x:c>
      <x:c r="V3150" s="12">
        <x:f>NA()</x:f>
      </x:c>
    </x:row>
    <x:row r="3151">
      <x:c r="A3151">
        <x:v>2016548</x:v>
      </x:c>
      <x:c r="B3151" s="1">
        <x:v>43313.6255849884</x:v>
      </x:c>
      <x:c r="C3151" s="6">
        <x:v>55.6536724033333</x:v>
      </x:c>
      <x:c r="D3151" s="14" t="s">
        <x:v>77</x:v>
      </x:c>
      <x:c r="E3151" s="15">
        <x:v>43278.4143363426</x:v>
      </x:c>
      <x:c r="F3151" t="s">
        <x:v>82</x:v>
      </x:c>
      <x:c r="G3151" s="6">
        <x:v>178.80441281456</x:v>
      </x:c>
      <x:c r="H3151" t="s">
        <x:v>83</x:v>
      </x:c>
      <x:c r="I3151" s="6">
        <x:v>27.1814342204143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22.178</x:v>
      </x:c>
      <x:c r="R3151" s="8">
        <x:v>125078.829215924</x:v>
      </x:c>
      <x:c r="S3151" s="12">
        <x:v>359037.168688142</x:v>
      </x:c>
      <x:c r="T3151" s="12">
        <x:v>58.084829600876</x:v>
      </x:c>
      <x:c r="U3151" s="12">
        <x:v>24</x:v>
      </x:c>
      <x:c r="V3151" s="12">
        <x:f>NA()</x:f>
      </x:c>
    </x:row>
    <x:row r="3152">
      <x:c r="A3152">
        <x:v>2016554</x:v>
      </x:c>
      <x:c r="B3152" s="1">
        <x:v>43313.6255961458</x:v>
      </x:c>
      <x:c r="C3152" s="6">
        <x:v>55.6696922783333</x:v>
      </x:c>
      <x:c r="D3152" s="14" t="s">
        <x:v>77</x:v>
      </x:c>
      <x:c r="E3152" s="15">
        <x:v>43278.4143363426</x:v>
      </x:c>
      <x:c r="F3152" t="s">
        <x:v>82</x:v>
      </x:c>
      <x:c r="G3152" s="6">
        <x:v>178.756217988336</x:v>
      </x:c>
      <x:c r="H3152" t="s">
        <x:v>83</x:v>
      </x:c>
      <x:c r="I3152" s="6">
        <x:v>27.187575453172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22.179</x:v>
      </x:c>
      <x:c r="R3152" s="8">
        <x:v>125072.501169212</x:v>
      </x:c>
      <x:c r="S3152" s="12">
        <x:v>359026.538850227</x:v>
      </x:c>
      <x:c r="T3152" s="12">
        <x:v>58.084829600876</x:v>
      </x:c>
      <x:c r="U3152" s="12">
        <x:v>24</x:v>
      </x:c>
      <x:c r="V3152" s="12">
        <x:f>NA()</x:f>
      </x:c>
    </x:row>
    <x:row r="3153">
      <x:c r="A3153">
        <x:v>2016569</x:v>
      </x:c>
      <x:c r="B3153" s="1">
        <x:v>43313.6256078704</x:v>
      </x:c>
      <x:c r="C3153" s="6">
        <x:v>55.686589925</x:v>
      </x:c>
      <x:c r="D3153" s="14" t="s">
        <x:v>77</x:v>
      </x:c>
      <x:c r="E3153" s="15">
        <x:v>43278.4143363426</x:v>
      </x:c>
      <x:c r="F3153" t="s">
        <x:v>82</x:v>
      </x:c>
      <x:c r="G3153" s="6">
        <x:v>178.80441281456</x:v>
      </x:c>
      <x:c r="H3153" t="s">
        <x:v>83</x:v>
      </x:c>
      <x:c r="I3153" s="6">
        <x:v>27.1814342204143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22.178</x:v>
      </x:c>
      <x:c r="R3153" s="8">
        <x:v>125079.435663244</x:v>
      </x:c>
      <x:c r="S3153" s="12">
        <x:v>359013.571877219</x:v>
      </x:c>
      <x:c r="T3153" s="12">
        <x:v>58.084829600876</x:v>
      </x:c>
      <x:c r="U3153" s="12">
        <x:v>24</x:v>
      </x:c>
      <x:c r="V3153" s="12">
        <x:f>NA()</x:f>
      </x:c>
    </x:row>
    <x:row r="3154">
      <x:c r="A3154">
        <x:v>2016575</x:v>
      </x:c>
      <x:c r="B3154" s="1">
        <x:v>43313.6256195255</x:v>
      </x:c>
      <x:c r="C3154" s="6">
        <x:v>55.70339169</x:v>
      </x:c>
      <x:c r="D3154" s="14" t="s">
        <x:v>77</x:v>
      </x:c>
      <x:c r="E3154" s="15">
        <x:v>43278.4143363426</x:v>
      </x:c>
      <x:c r="F3154" t="s">
        <x:v>82</x:v>
      </x:c>
      <x:c r="G3154" s="6">
        <x:v>178.742323032188</x:v>
      </x:c>
      <x:c r="H3154" t="s">
        <x:v>83</x:v>
      </x:c>
      <x:c r="I3154" s="6">
        <x:v>27.1814342204143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22.182</x:v>
      </x:c>
      <x:c r="R3154" s="8">
        <x:v>125089.57029611</x:v>
      </x:c>
      <x:c r="S3154" s="12">
        <x:v>359009.152766405</x:v>
      </x:c>
      <x:c r="T3154" s="12">
        <x:v>58.084829600876</x:v>
      </x:c>
      <x:c r="U3154" s="12">
        <x:v>24</x:v>
      </x:c>
      <x:c r="V3154" s="12">
        <x:f>NA()</x:f>
      </x:c>
    </x:row>
    <x:row r="3155">
      <x:c r="A3155">
        <x:v>2016585</x:v>
      </x:c>
      <x:c r="B3155" s="1">
        <x:v>43313.6256312153</x:v>
      </x:c>
      <x:c r="C3155" s="6">
        <x:v>55.7202326166667</x:v>
      </x:c>
      <x:c r="D3155" s="14" t="s">
        <x:v>77</x:v>
      </x:c>
      <x:c r="E3155" s="15">
        <x:v>43278.4143363426</x:v>
      </x:c>
      <x:c r="F3155" t="s">
        <x:v>82</x:v>
      </x:c>
      <x:c r="G3155" s="6">
        <x:v>178.74069752662</x:v>
      </x:c>
      <x:c r="H3155" t="s">
        <x:v>83</x:v>
      </x:c>
      <x:c r="I3155" s="6">
        <x:v>27.187575453172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22.18</x:v>
      </x:c>
      <x:c r="R3155" s="8">
        <x:v>125092.159597883</x:v>
      </x:c>
      <x:c r="S3155" s="12">
        <x:v>359017.292385172</x:v>
      </x:c>
      <x:c r="T3155" s="12">
        <x:v>58.084829600876</x:v>
      </x:c>
      <x:c r="U3155" s="12">
        <x:v>24</x:v>
      </x:c>
      <x:c r="V3155" s="12">
        <x:f>NA()</x:f>
      </x:c>
    </x:row>
    <x:row r="3156">
      <x:c r="A3156">
        <x:v>2016594</x:v>
      </x:c>
      <x:c r="B3156" s="1">
        <x:v>43313.6256429051</x:v>
      </x:c>
      <x:c r="C3156" s="6">
        <x:v>55.7370653066667</x:v>
      </x:c>
      <x:c r="D3156" s="14" t="s">
        <x:v>77</x:v>
      </x:c>
      <x:c r="E3156" s="15">
        <x:v>43278.4143363426</x:v>
      </x:c>
      <x:c r="F3156" t="s">
        <x:v>82</x:v>
      </x:c>
      <x:c r="G3156" s="6">
        <x:v>178.756217988336</x:v>
      </x:c>
      <x:c r="H3156" t="s">
        <x:v>83</x:v>
      </x:c>
      <x:c r="I3156" s="6">
        <x:v>27.187575453172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22.179</x:v>
      </x:c>
      <x:c r="R3156" s="8">
        <x:v>125089.642100611</x:v>
      </x:c>
      <x:c r="S3156" s="12">
        <x:v>359025.515405894</x:v>
      </x:c>
      <x:c r="T3156" s="12">
        <x:v>58.084829600876</x:v>
      </x:c>
      <x:c r="U3156" s="12">
        <x:v>24</x:v>
      </x:c>
      <x:c r="V3156" s="12">
        <x:f>NA()</x:f>
      </x:c>
    </x:row>
    <x:row r="3157">
      <x:c r="A3157">
        <x:v>2016605</x:v>
      </x:c>
      <x:c r="B3157" s="1">
        <x:v>43313.6256540856</x:v>
      </x:c>
      <x:c r="C3157" s="6">
        <x:v>55.75316888</x:v>
      </x:c>
      <x:c r="D3157" s="14" t="s">
        <x:v>77</x:v>
      </x:c>
      <x:c r="E3157" s="15">
        <x:v>43278.4143363426</x:v>
      </x:c>
      <x:c r="F3157" t="s">
        <x:v>82</x:v>
      </x:c>
      <x:c r="G3157" s="6">
        <x:v>178.694146076152</x:v>
      </x:c>
      <x:c r="H3157" t="s">
        <x:v>83</x:v>
      </x:c>
      <x:c r="I3157" s="6">
        <x:v>27.187575453172</x:v>
      </x:c>
      <x:c r="J3157" t="s">
        <x:v>78</x:v>
      </x:c>
      <x:c r="K3157" s="6">
        <x:v>1026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22.183</x:v>
      </x:c>
      <x:c r="R3157" s="8">
        <x:v>125084.567582981</x:v>
      </x:c>
      <x:c r="S3157" s="12">
        <x:v>359013.125552808</x:v>
      </x:c>
      <x:c r="T3157" s="12">
        <x:v>58.084829600876</x:v>
      </x:c>
      <x:c r="U3157" s="12">
        <x:v>24</x:v>
      </x:c>
      <x:c r="V3157" s="12">
        <x:f>NA()</x:f>
      </x:c>
    </x:row>
    <x:row r="3158">
      <x:c r="A3158">
        <x:v>2016623</x:v>
      </x:c>
      <x:c r="B3158" s="1">
        <x:v>43313.6256657755</x:v>
      </x:c>
      <x:c r="C3158" s="6">
        <x:v>55.7700158783333</x:v>
      </x:c>
      <x:c r="D3158" s="14" t="s">
        <x:v>77</x:v>
      </x:c>
      <x:c r="E3158" s="15">
        <x:v>43278.4143363426</x:v>
      </x:c>
      <x:c r="F3158" t="s">
        <x:v>82</x:v>
      </x:c>
      <x:c r="G3158" s="6">
        <x:v>178.695773081706</x:v>
      </x:c>
      <x:c r="H3158" t="s">
        <x:v>83</x:v>
      </x:c>
      <x:c r="I3158" s="6">
        <x:v>27.1814342204143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22.185</x:v>
      </x:c>
      <x:c r="R3158" s="8">
        <x:v>125083.32764617</x:v>
      </x:c>
      <x:c r="S3158" s="12">
        <x:v>359026.283583415</x:v>
      </x:c>
      <x:c r="T3158" s="12">
        <x:v>58.084829600876</x:v>
      </x:c>
      <x:c r="U3158" s="12">
        <x:v>24</x:v>
      </x:c>
      <x:c r="V3158" s="12">
        <x:f>NA()</x:f>
      </x:c>
    </x:row>
    <x:row r="3159">
      <x:c r="A3159">
        <x:v>2016631</x:v>
      </x:c>
      <x:c r="B3159" s="1">
        <x:v>43313.6256775116</x:v>
      </x:c>
      <x:c r="C3159" s="6">
        <x:v>55.78689953</x:v>
      </x:c>
      <x:c r="D3159" s="14" t="s">
        <x:v>77</x:v>
      </x:c>
      <x:c r="E3159" s="15">
        <x:v>43278.4143363426</x:v>
      </x:c>
      <x:c r="F3159" t="s">
        <x:v>82</x:v>
      </x:c>
      <x:c r="G3159" s="6">
        <x:v>178.788887884488</x:v>
      </x:c>
      <x:c r="H3159" t="s">
        <x:v>83</x:v>
      </x:c>
      <x:c r="I3159" s="6">
        <x:v>27.1814342204143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22.179</x:v>
      </x:c>
      <x:c r="R3159" s="8">
        <x:v>125087.76429664</x:v>
      </x:c>
      <x:c r="S3159" s="12">
        <x:v>359016.92773294</x:v>
      </x:c>
      <x:c r="T3159" s="12">
        <x:v>58.084829600876</x:v>
      </x:c>
      <x:c r="U3159" s="12">
        <x:v>24</x:v>
      </x:c>
      <x:c r="V3159" s="12">
        <x:f>NA()</x:f>
      </x:c>
    </x:row>
    <x:row r="3160">
      <x:c r="A3160">
        <x:v>2016643</x:v>
      </x:c>
      <x:c r="B3160" s="1">
        <x:v>43313.6256892014</x:v>
      </x:c>
      <x:c r="C3160" s="6">
        <x:v>55.8037447033333</x:v>
      </x:c>
      <x:c r="D3160" s="14" t="s">
        <x:v>77</x:v>
      </x:c>
      <x:c r="E3160" s="15">
        <x:v>43278.4143363426</x:v>
      </x:c>
      <x:c r="F3160" t="s">
        <x:v>82</x:v>
      </x:c>
      <x:c r="G3160" s="6">
        <x:v>178.694146076152</x:v>
      </x:c>
      <x:c r="H3160" t="s">
        <x:v>83</x:v>
      </x:c>
      <x:c r="I3160" s="6">
        <x:v>27.187575453172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22.183</x:v>
      </x:c>
      <x:c r="R3160" s="8">
        <x:v>125093.43063268</x:v>
      </x:c>
      <x:c r="S3160" s="12">
        <x:v>359022.286958161</x:v>
      </x:c>
      <x:c r="T3160" s="12">
        <x:v>58.084829600876</x:v>
      </x:c>
      <x:c r="U3160" s="12">
        <x:v>24</x:v>
      </x:c>
      <x:c r="V3160" s="12">
        <x:f>NA()</x:f>
      </x:c>
    </x:row>
    <x:row r="3161">
      <x:c r="A3161">
        <x:v>2016653</x:v>
      </x:c>
      <x:c r="B3161" s="1">
        <x:v>43313.6257003125</x:v>
      </x:c>
      <x:c r="C3161" s="6">
        <x:v>55.8197392433333</x:v>
      </x:c>
      <x:c r="D3161" s="14" t="s">
        <x:v>77</x:v>
      </x:c>
      <x:c r="E3161" s="15">
        <x:v>43278.4143363426</x:v>
      </x:c>
      <x:c r="F3161" t="s">
        <x:v>82</x:v>
      </x:c>
      <x:c r="G3161" s="6">
        <x:v>178.709661570769</x:v>
      </x:c>
      <x:c r="H3161" t="s">
        <x:v>83</x:v>
      </x:c>
      <x:c r="I3161" s="6">
        <x:v>27.187575453172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22.182</x:v>
      </x:c>
      <x:c r="R3161" s="8">
        <x:v>125084.380155048</x:v>
      </x:c>
      <x:c r="S3161" s="12">
        <x:v>359010.501411645</x:v>
      </x:c>
      <x:c r="T3161" s="12">
        <x:v>58.084829600876</x:v>
      </x:c>
      <x:c r="U3161" s="12">
        <x:v>24</x:v>
      </x:c>
      <x:c r="V3161" s="12">
        <x:f>NA()</x:f>
      </x:c>
    </x:row>
    <x:row r="3162">
      <x:c r="A3162">
        <x:v>2016663</x:v>
      </x:c>
      <x:c r="B3162" s="1">
        <x:v>43313.625712037</x:v>
      </x:c>
      <x:c r="C3162" s="6">
        <x:v>55.836604965</x:v>
      </x:c>
      <x:c r="D3162" s="14" t="s">
        <x:v>77</x:v>
      </x:c>
      <x:c r="E3162" s="15">
        <x:v>43278.4143363426</x:v>
      </x:c>
      <x:c r="F3162" t="s">
        <x:v>82</x:v>
      </x:c>
      <x:c r="G3162" s="6">
        <x:v>178.742323032188</x:v>
      </x:c>
      <x:c r="H3162" t="s">
        <x:v>83</x:v>
      </x:c>
      <x:c r="I3162" s="6">
        <x:v>27.1814342204143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22.182</x:v>
      </x:c>
      <x:c r="R3162" s="8">
        <x:v>125095.588735991</x:v>
      </x:c>
      <x:c r="S3162" s="12">
        <x:v>359031.292526211</x:v>
      </x:c>
      <x:c r="T3162" s="12">
        <x:v>58.084829600876</x:v>
      </x:c>
      <x:c r="U3162" s="12">
        <x:v>24</x:v>
      </x:c>
      <x:c r="V3162" s="12">
        <x:f>NA()</x:f>
      </x:c>
    </x:row>
    <x:row r="3163">
      <x:c r="A3163">
        <x:v>2016673</x:v>
      </x:c>
      <x:c r="B3163" s="1">
        <x:v>43313.6257237616</x:v>
      </x:c>
      <x:c r="C3163" s="6">
        <x:v>55.85347338</x:v>
      </x:c>
      <x:c r="D3163" s="14" t="s">
        <x:v>77</x:v>
      </x:c>
      <x:c r="E3163" s="15">
        <x:v>43278.4143363426</x:v>
      </x:c>
      <x:c r="F3163" t="s">
        <x:v>82</x:v>
      </x:c>
      <x:c r="G3163" s="6">
        <x:v>178.756217988336</x:v>
      </x:c>
      <x:c r="H3163" t="s">
        <x:v>83</x:v>
      </x:c>
      <x:c r="I3163" s="6">
        <x:v>27.187575453172</x:v>
      </x:c>
      <x:c r="J3163" t="s">
        <x:v>78</x:v>
      </x:c>
      <x:c r="K3163" s="6">
        <x:v>1026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22.179</x:v>
      </x:c>
      <x:c r="R3163" s="8">
        <x:v>125087.523153329</x:v>
      </x:c>
      <x:c r="S3163" s="12">
        <x:v>359009.925189469</x:v>
      </x:c>
      <x:c r="T3163" s="12">
        <x:v>58.084829600876</x:v>
      </x:c>
      <x:c r="U3163" s="12">
        <x:v>24</x:v>
      </x:c>
      <x:c r="V3163" s="12">
        <x:f>NA()</x:f>
      </x:c>
    </x:row>
    <x:row r="3164">
      <x:c r="A3164">
        <x:v>2016683</x:v>
      </x:c>
      <x:c r="B3164" s="1">
        <x:v>43313.6257354514</x:v>
      </x:c>
      <x:c r="C3164" s="6">
        <x:v>55.87033841</x:v>
      </x:c>
      <x:c r="D3164" s="14" t="s">
        <x:v>77</x:v>
      </x:c>
      <x:c r="E3164" s="15">
        <x:v>43278.4143363426</x:v>
      </x:c>
      <x:c r="F3164" t="s">
        <x:v>82</x:v>
      </x:c>
      <x:c r="G3164" s="6">
        <x:v>178.680259741938</x:v>
      </x:c>
      <x:c r="H3164" t="s">
        <x:v>83</x:v>
      </x:c>
      <x:c r="I3164" s="6">
        <x:v>27.1814342204143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22.186</x:v>
      </x:c>
      <x:c r="R3164" s="8">
        <x:v>125088.69031532</x:v>
      </x:c>
      <x:c r="S3164" s="12">
        <x:v>359016.325636632</x:v>
      </x:c>
      <x:c r="T3164" s="12">
        <x:v>58.084829600876</x:v>
      </x:c>
      <x:c r="U3164" s="12">
        <x:v>24</x:v>
      </x:c>
      <x:c r="V3164" s="12">
        <x:f>NA()</x:f>
      </x:c>
    </x:row>
    <x:row r="3165">
      <x:c r="A3165">
        <x:v>2016684</x:v>
      </x:c>
      <x:c r="B3165" s="1">
        <x:v>43313.6257465625</x:v>
      </x:c>
      <x:c r="C3165" s="6">
        <x:v>55.8863162733333</x:v>
      </x:c>
      <x:c r="D3165" s="14" t="s">
        <x:v>77</x:v>
      </x:c>
      <x:c r="E3165" s="15">
        <x:v>43278.4143363426</x:v>
      </x:c>
      <x:c r="F3165" t="s">
        <x:v>82</x:v>
      </x:c>
      <x:c r="G3165" s="6">
        <x:v>178.788887884488</x:v>
      </x:c>
      <x:c r="H3165" t="s">
        <x:v>83</x:v>
      </x:c>
      <x:c r="I3165" s="6">
        <x:v>27.1814342204143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22.179</x:v>
      </x:c>
      <x:c r="R3165" s="8">
        <x:v>125092.277808016</x:v>
      </x:c>
      <x:c r="S3165" s="12">
        <x:v>359016.531666014</x:v>
      </x:c>
      <x:c r="T3165" s="12">
        <x:v>58.084829600876</x:v>
      </x:c>
      <x:c r="U3165" s="12">
        <x:v>24</x:v>
      </x:c>
      <x:c r="V3165" s="12">
        <x:f>NA()</x:f>
      </x:c>
    </x:row>
    <x:row r="3166">
      <x:c r="A3166">
        <x:v>2016703</x:v>
      </x:c>
      <x:c r="B3166" s="1">
        <x:v>43313.6257582523</x:v>
      </x:c>
      <x:c r="C3166" s="6">
        <x:v>55.903147175</x:v>
      </x:c>
      <x:c r="D3166" s="14" t="s">
        <x:v>77</x:v>
      </x:c>
      <x:c r="E3166" s="15">
        <x:v>43278.4143363426</x:v>
      </x:c>
      <x:c r="F3166" t="s">
        <x:v>82</x:v>
      </x:c>
      <x:c r="G3166" s="6">
        <x:v>178.742323032188</x:v>
      </x:c>
      <x:c r="H3166" t="s">
        <x:v>83</x:v>
      </x:c>
      <x:c r="I3166" s="6">
        <x:v>27.1814342204143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22.182</x:v>
      </x:c>
      <x:c r="R3166" s="8">
        <x:v>125083.819644141</x:v>
      </x:c>
      <x:c r="S3166" s="12">
        <x:v>359016.381999281</x:v>
      </x:c>
      <x:c r="T3166" s="12">
        <x:v>58.084829600876</x:v>
      </x:c>
      <x:c r="U3166" s="12">
        <x:v>24</x:v>
      </x:c>
      <x:c r="V3166" s="12">
        <x:f>NA()</x:f>
      </x:c>
    </x:row>
    <x:row r="3167">
      <x:c r="A3167">
        <x:v>2016713</x:v>
      </x:c>
      <x:c r="B3167" s="1">
        <x:v>43313.6257699421</x:v>
      </x:c>
      <x:c r="C3167" s="6">
        <x:v>55.9199838533333</x:v>
      </x:c>
      <x:c r="D3167" s="14" t="s">
        <x:v>77</x:v>
      </x:c>
      <x:c r="E3167" s="15">
        <x:v>43278.4143363426</x:v>
      </x:c>
      <x:c r="F3167" t="s">
        <x:v>82</x:v>
      </x:c>
      <x:c r="G3167" s="6">
        <x:v>178.72680472659</x:v>
      </x:c>
      <x:c r="H3167" t="s">
        <x:v>83</x:v>
      </x:c>
      <x:c r="I3167" s="6">
        <x:v>27.1814342204143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22.183</x:v>
      </x:c>
      <x:c r="R3167" s="8">
        <x:v>125090.80466941</x:v>
      </x:c>
      <x:c r="S3167" s="12">
        <x:v>359022.529382585</x:v>
      </x:c>
      <x:c r="T3167" s="12">
        <x:v>58.084829600876</x:v>
      </x:c>
      <x:c r="U3167" s="12">
        <x:v>24</x:v>
      </x:c>
      <x:c r="V3167" s="12">
        <x:f>NA()</x:f>
      </x:c>
    </x:row>
    <x:row r="3168">
      <x:c r="A3168">
        <x:v>2016723</x:v>
      </x:c>
      <x:c r="B3168" s="1">
        <x:v>43313.6257816319</x:v>
      </x:c>
      <x:c r="C3168" s="6">
        <x:v>55.9368220616667</x:v>
      </x:c>
      <x:c r="D3168" s="14" t="s">
        <x:v>77</x:v>
      </x:c>
      <x:c r="E3168" s="15">
        <x:v>43278.4143363426</x:v>
      </x:c>
      <x:c r="F3168" t="s">
        <x:v>82</x:v>
      </x:c>
      <x:c r="G3168" s="6">
        <x:v>178.695773081706</x:v>
      </x:c>
      <x:c r="H3168" t="s">
        <x:v>83</x:v>
      </x:c>
      <x:c r="I3168" s="6">
        <x:v>27.1814342204143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22.185</x:v>
      </x:c>
      <x:c r="R3168" s="8">
        <x:v>125097.658330147</x:v>
      </x:c>
      <x:c r="S3168" s="12">
        <x:v>359018.041846755</x:v>
      </x:c>
      <x:c r="T3168" s="12">
        <x:v>58.084829600876</x:v>
      </x:c>
      <x:c r="U3168" s="12">
        <x:v>24</x:v>
      </x:c>
      <x:c r="V3168" s="12">
        <x:f>NA()</x:f>
      </x:c>
    </x:row>
    <x:row r="3169">
      <x:c r="A3169">
        <x:v>2016725</x:v>
      </x:c>
      <x:c r="B3169" s="1">
        <x:v>43313.6257933218</x:v>
      </x:c>
      <x:c r="C3169" s="6">
        <x:v>55.9536423483333</x:v>
      </x:c>
      <x:c r="D3169" s="14" t="s">
        <x:v>77</x:v>
      </x:c>
      <x:c r="E3169" s="15">
        <x:v>43278.4143363426</x:v>
      </x:c>
      <x:c r="F3169" t="s">
        <x:v>82</x:v>
      </x:c>
      <x:c r="G3169" s="6">
        <x:v>178.71128807651</x:v>
      </x:c>
      <x:c r="H3169" t="s">
        <x:v>83</x:v>
      </x:c>
      <x:c r="I3169" s="6">
        <x:v>27.1814342204143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22.184</x:v>
      </x:c>
      <x:c r="R3169" s="8">
        <x:v>125089.834232188</x:v>
      </x:c>
      <x:c r="S3169" s="12">
        <x:v>359013.126976556</x:v>
      </x:c>
      <x:c r="T3169" s="12">
        <x:v>58.084829600876</x:v>
      </x:c>
      <x:c r="U3169" s="12">
        <x:v>24</x:v>
      </x:c>
      <x:c r="V3169" s="12">
        <x:f>NA()</x:f>
      </x:c>
    </x:row>
    <x:row r="3170">
      <x:c r="A3170">
        <x:v>2016743</x:v>
      </x:c>
      <x:c r="B3170" s="1">
        <x:v>43313.6258044329</x:v>
      </x:c>
      <x:c r="C3170" s="6">
        <x:v>55.9696627516667</x:v>
      </x:c>
      <x:c r="D3170" s="14" t="s">
        <x:v>77</x:v>
      </x:c>
      <x:c r="E3170" s="15">
        <x:v>43278.4143363426</x:v>
      </x:c>
      <x:c r="F3170" t="s">
        <x:v>82</x:v>
      </x:c>
      <x:c r="G3170" s="6">
        <x:v>178.74069752662</x:v>
      </x:c>
      <x:c r="H3170" t="s">
        <x:v>83</x:v>
      </x:c>
      <x:c r="I3170" s="6">
        <x:v>27.187575453172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22.18</x:v>
      </x:c>
      <x:c r="R3170" s="8">
        <x:v>125100.506039514</x:v>
      </x:c>
      <x:c r="S3170" s="12">
        <x:v>359016.837236799</x:v>
      </x:c>
      <x:c r="T3170" s="12">
        <x:v>58.084829600876</x:v>
      </x:c>
      <x:c r="U3170" s="12">
        <x:v>24</x:v>
      </x:c>
      <x:c r="V3170" s="12">
        <x:f>NA()</x:f>
      </x:c>
    </x:row>
    <x:row r="3171">
      <x:c r="A3171">
        <x:v>2016745</x:v>
      </x:c>
      <x:c r="B3171" s="1">
        <x:v>43313.625816088</x:v>
      </x:c>
      <x:c r="C3171" s="6">
        <x:v>55.9864600616667</x:v>
      </x:c>
      <x:c r="D3171" s="14" t="s">
        <x:v>77</x:v>
      </x:c>
      <x:c r="E3171" s="15">
        <x:v>43278.4143363426</x:v>
      </x:c>
      <x:c r="F3171" t="s">
        <x:v>82</x:v>
      </x:c>
      <x:c r="G3171" s="6">
        <x:v>178.725178720844</x:v>
      </x:c>
      <x:c r="H3171" t="s">
        <x:v>83</x:v>
      </x:c>
      <x:c r="I3171" s="6">
        <x:v>27.187575453172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22.181</x:v>
      </x:c>
      <x:c r="R3171" s="8">
        <x:v>125091.892468399</x:v>
      </x:c>
      <x:c r="S3171" s="12">
        <x:v>359008.910066677</x:v>
      </x:c>
      <x:c r="T3171" s="12">
        <x:v>58.084829600876</x:v>
      </x:c>
      <x:c r="U3171" s="12">
        <x:v>24</x:v>
      </x:c>
      <x:c r="V3171" s="12">
        <x:f>NA()</x:f>
      </x:c>
    </x:row>
    <x:row r="3172">
      <x:c r="A3172">
        <x:v>2016755</x:v>
      </x:c>
      <x:c r="B3172" s="1">
        <x:v>43313.6258277778</x:v>
      </x:c>
      <x:c r="C3172" s="6">
        <x:v>56.0032894483333</x:v>
      </x:c>
      <x:c r="D3172" s="14" t="s">
        <x:v>77</x:v>
      </x:c>
      <x:c r="E3172" s="15">
        <x:v>43278.4143363426</x:v>
      </x:c>
      <x:c r="F3172" t="s">
        <x:v>82</x:v>
      </x:c>
      <x:c r="G3172" s="6">
        <x:v>178.72680472659</x:v>
      </x:c>
      <x:c r="H3172" t="s">
        <x:v>83</x:v>
      </x:c>
      <x:c r="I3172" s="6">
        <x:v>27.1814342204143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22.183</x:v>
      </x:c>
      <x:c r="R3172" s="8">
        <x:v>125081.003786172</x:v>
      </x:c>
      <x:c r="S3172" s="12">
        <x:v>359018.096352277</x:v>
      </x:c>
      <x:c r="T3172" s="12">
        <x:v>58.084829600876</x:v>
      </x:c>
      <x:c r="U3172" s="12">
        <x:v>24</x:v>
      </x:c>
      <x:c r="V3172" s="12">
        <x:f>NA()</x:f>
      </x:c>
    </x:row>
    <x:row r="3173">
      <x:c r="A3173">
        <x:v>2016767</x:v>
      </x:c>
      <x:c r="B3173" s="1">
        <x:v>43313.6258395486</x:v>
      </x:c>
      <x:c r="C3173" s="6">
        <x:v>56.0202161983333</x:v>
      </x:c>
      <x:c r="D3173" s="14" t="s">
        <x:v>77</x:v>
      </x:c>
      <x:c r="E3173" s="15">
        <x:v>43278.4143363426</x:v>
      </x:c>
      <x:c r="F3173" t="s">
        <x:v>82</x:v>
      </x:c>
      <x:c r="G3173" s="6">
        <x:v>178.694146076152</x:v>
      </x:c>
      <x:c r="H3173" t="s">
        <x:v>83</x:v>
      </x:c>
      <x:c r="I3173" s="6">
        <x:v>27.187575453172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22.183</x:v>
      </x:c>
      <x:c r="R3173" s="8">
        <x:v>125084.164924314</x:v>
      </x:c>
      <x:c r="S3173" s="12">
        <x:v>359008.068010317</x:v>
      </x:c>
      <x:c r="T3173" s="12">
        <x:v>58.084829600876</x:v>
      </x:c>
      <x:c r="U3173" s="12">
        <x:v>24</x:v>
      </x:c>
      <x:c r="V3173" s="12">
        <x:f>NA()</x:f>
      </x:c>
    </x:row>
    <x:row r="3174">
      <x:c r="A3174">
        <x:v>2016777</x:v>
      </x:c>
      <x:c r="B3174" s="1">
        <x:v>43313.6258512731</x:v>
      </x:c>
      <x:c r="C3174" s="6">
        <x:v>56.0371116416667</x:v>
      </x:c>
      <x:c r="D3174" s="14" t="s">
        <x:v>77</x:v>
      </x:c>
      <x:c r="E3174" s="15">
        <x:v>43278.4143363426</x:v>
      </x:c>
      <x:c r="F3174" t="s">
        <x:v>82</x:v>
      </x:c>
      <x:c r="G3174" s="6">
        <x:v>178.743947119306</x:v>
      </x:c>
      <x:c r="H3174" t="s">
        <x:v>83</x:v>
      </x:c>
      <x:c r="I3174" s="6">
        <x:v>27.1752929988916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22.184</x:v>
      </x:c>
      <x:c r="R3174" s="8">
        <x:v>125089.082809862</x:v>
      </x:c>
      <x:c r="S3174" s="12">
        <x:v>359009.542190026</x:v>
      </x:c>
      <x:c r="T3174" s="12">
        <x:v>58.084829600876</x:v>
      </x:c>
      <x:c r="U3174" s="12">
        <x:v>24</x:v>
      </x:c>
      <x:c r="V3174" s="12">
        <x:f>NA()</x:f>
      </x:c>
    </x:row>
    <x:row r="3175">
      <x:c r="A3175">
        <x:v>2016789</x:v>
      </x:c>
      <x:c r="B3175" s="1">
        <x:v>43313.6258623843</x:v>
      </x:c>
      <x:c r="C3175" s="6">
        <x:v>56.053093835</x:v>
      </x:c>
      <x:c r="D3175" s="14" t="s">
        <x:v>77</x:v>
      </x:c>
      <x:c r="E3175" s="15">
        <x:v>43278.4143363426</x:v>
      </x:c>
      <x:c r="F3175" t="s">
        <x:v>82</x:v>
      </x:c>
      <x:c r="G3175" s="6">
        <x:v>178.64760952265</x:v>
      </x:c>
      <x:c r="H3175" t="s">
        <x:v>83</x:v>
      </x:c>
      <x:c r="I3175" s="6">
        <x:v>27.187575453172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22.186</x:v>
      </x:c>
      <x:c r="R3175" s="8">
        <x:v>125077.93700121</x:v>
      </x:c>
      <x:c r="S3175" s="12">
        <x:v>358999.7596762</x:v>
      </x:c>
      <x:c r="T3175" s="12">
        <x:v>58.084829600876</x:v>
      </x:c>
      <x:c r="U3175" s="12">
        <x:v>24</x:v>
      </x:c>
      <x:c r="V3175" s="12">
        <x:f>NA()</x:f>
      </x:c>
    </x:row>
    <x:row r="3176">
      <x:c r="A3176">
        <x:v>2016794</x:v>
      </x:c>
      <x:c r="B3176" s="1">
        <x:v>43313.6258740394</x:v>
      </x:c>
      <x:c r="C3176" s="6">
        <x:v>56.069920295</x:v>
      </x:c>
      <x:c r="D3176" s="14" t="s">
        <x:v>77</x:v>
      </x:c>
      <x:c r="E3176" s="15">
        <x:v>43278.4143363426</x:v>
      </x:c>
      <x:c r="F3176" t="s">
        <x:v>82</x:v>
      </x:c>
      <x:c r="G3176" s="6">
        <x:v>178.678632236753</x:v>
      </x:c>
      <x:c r="H3176" t="s">
        <x:v>83</x:v>
      </x:c>
      <x:c r="I3176" s="6">
        <x:v>27.187575453172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22.184</x:v>
      </x:c>
      <x:c r="R3176" s="8">
        <x:v>125082.663048485</x:v>
      </x:c>
      <x:c r="S3176" s="12">
        <x:v>359011.967663748</x:v>
      </x:c>
      <x:c r="T3176" s="12">
        <x:v>58.084829600876</x:v>
      </x:c>
      <x:c r="U3176" s="12">
        <x:v>24</x:v>
      </x:c>
      <x:c r="V3176" s="12">
        <x:f>NA()</x:f>
      </x:c>
    </x:row>
    <x:row r="3177">
      <x:c r="A3177">
        <x:v>2016807</x:v>
      </x:c>
      <x:c r="B3177" s="1">
        <x:v>43313.6258857292</x:v>
      </x:c>
      <x:c r="C3177" s="6">
        <x:v>56.0867533366667</x:v>
      </x:c>
      <x:c r="D3177" s="14" t="s">
        <x:v>77</x:v>
      </x:c>
      <x:c r="E3177" s="15">
        <x:v>43278.4143363426</x:v>
      </x:c>
      <x:c r="F3177" t="s">
        <x:v>82</x:v>
      </x:c>
      <x:c r="G3177" s="6">
        <x:v>178.695773081706</x:v>
      </x:c>
      <x:c r="H3177" t="s">
        <x:v>83</x:v>
      </x:c>
      <x:c r="I3177" s="6">
        <x:v>27.1814342204143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22.185</x:v>
      </x:c>
      <x:c r="R3177" s="8">
        <x:v>125088.489218783</x:v>
      </x:c>
      <x:c r="S3177" s="12">
        <x:v>359004.793526335</x:v>
      </x:c>
      <x:c r="T3177" s="12">
        <x:v>58.084829600876</x:v>
      </x:c>
      <x:c r="U3177" s="12">
        <x:v>24</x:v>
      </x:c>
      <x:c r="V3177" s="12">
        <x:f>NA()</x:f>
      </x:c>
    </x:row>
    <x:row r="3178">
      <x:c r="A3178">
        <x:v>2016815</x:v>
      </x:c>
      <x:c r="B3178" s="1">
        <x:v>43313.625897419</x:v>
      </x:c>
      <x:c r="C3178" s="6">
        <x:v>56.1035821366667</x:v>
      </x:c>
      <x:c r="D3178" s="14" t="s">
        <x:v>77</x:v>
      </x:c>
      <x:c r="E3178" s="15">
        <x:v>43278.4143363426</x:v>
      </x:c>
      <x:c r="F3178" t="s">
        <x:v>82</x:v>
      </x:c>
      <x:c r="G3178" s="6">
        <x:v>178.663120052333</x:v>
      </x:c>
      <x:c r="H3178" t="s">
        <x:v>83</x:v>
      </x:c>
      <x:c r="I3178" s="6">
        <x:v>27.187575453172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22.185</x:v>
      </x:c>
      <x:c r="R3178" s="8">
        <x:v>125080.255310555</x:v>
      </x:c>
      <x:c r="S3178" s="12">
        <x:v>359003.912965493</x:v>
      </x:c>
      <x:c r="T3178" s="12">
        <x:v>58.084829600876</x:v>
      </x:c>
      <x:c r="U3178" s="12">
        <x:v>24</x:v>
      </x:c>
      <x:c r="V3178" s="12">
        <x:f>NA()</x:f>
      </x:c>
    </x:row>
    <x:row r="3179">
      <x:c r="A3179">
        <x:v>2016827</x:v>
      </x:c>
      <x:c r="B3179" s="1">
        <x:v>43313.6259091088</x:v>
      </x:c>
      <x:c r="C3179" s="6">
        <x:v>56.1204193316667</x:v>
      </x:c>
      <x:c r="D3179" s="14" t="s">
        <x:v>77</x:v>
      </x:c>
      <x:c r="E3179" s="15">
        <x:v>43278.4143363426</x:v>
      </x:c>
      <x:c r="F3179" t="s">
        <x:v>82</x:v>
      </x:c>
      <x:c r="G3179" s="6">
        <x:v>178.743947119306</x:v>
      </x:c>
      <x:c r="H3179" t="s">
        <x:v>83</x:v>
      </x:c>
      <x:c r="I3179" s="6">
        <x:v>27.1752929988916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22.184</x:v>
      </x:c>
      <x:c r="R3179" s="8">
        <x:v>125082.63123511</x:v>
      </x:c>
      <x:c r="S3179" s="12">
        <x:v>359012.112617132</x:v>
      </x:c>
      <x:c r="T3179" s="12">
        <x:v>58.084829600876</x:v>
      </x:c>
      <x:c r="U3179" s="12">
        <x:v>24</x:v>
      </x:c>
      <x:c r="V3179" s="12">
        <x:f>NA()</x:f>
      </x:c>
    </x:row>
    <x:row r="3180">
      <x:c r="A3180">
        <x:v>2016836</x:v>
      </x:c>
      <x:c r="B3180" s="1">
        <x:v>43313.6259202546</x:v>
      </x:c>
      <x:c r="C3180" s="6">
        <x:v>56.1364346633333</x:v>
      </x:c>
      <x:c r="D3180" s="14" t="s">
        <x:v>77</x:v>
      </x:c>
      <x:c r="E3180" s="15">
        <x:v>43278.4143363426</x:v>
      </x:c>
      <x:c r="F3180" t="s">
        <x:v>82</x:v>
      </x:c>
      <x:c r="G3180" s="6">
        <x:v>178.663120052333</x:v>
      </x:c>
      <x:c r="H3180" t="s">
        <x:v>83</x:v>
      </x:c>
      <x:c r="I3180" s="6">
        <x:v>27.187575453172</x:v>
      </x:c>
      <x:c r="J3180" t="s">
        <x:v>78</x:v>
      </x:c>
      <x:c r="K3180" s="6">
        <x:v>1026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22.185</x:v>
      </x:c>
      <x:c r="R3180" s="8">
        <x:v>125079.962565781</x:v>
      </x:c>
      <x:c r="S3180" s="12">
        <x:v>358997.132194556</x:v>
      </x:c>
      <x:c r="T3180" s="12">
        <x:v>58.084829600876</x:v>
      </x:c>
      <x:c r="U3180" s="12">
        <x:v>24</x:v>
      </x:c>
      <x:c r="V3180" s="12">
        <x:f>NA()</x:f>
      </x:c>
    </x:row>
    <x:row r="3181">
      <x:c r="A3181">
        <x:v>2016849</x:v>
      </x:c>
      <x:c r="B3181" s="1">
        <x:v>43313.6259319444</x:v>
      </x:c>
      <x:c r="C3181" s="6">
        <x:v>56.1532909333333</x:v>
      </x:c>
      <x:c r="D3181" s="14" t="s">
        <x:v>77</x:v>
      </x:c>
      <x:c r="E3181" s="15">
        <x:v>43278.4143363426</x:v>
      </x:c>
      <x:c r="F3181" t="s">
        <x:v>82</x:v>
      </x:c>
      <x:c r="G3181" s="6">
        <x:v>178.759466580339</x:v>
      </x:c>
      <x:c r="H3181" t="s">
        <x:v>83</x:v>
      </x:c>
      <x:c r="I3181" s="6">
        <x:v>27.1752929988916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22.183</x:v>
      </x:c>
      <x:c r="R3181" s="8">
        <x:v>125085.827914041</x:v>
      </x:c>
      <x:c r="S3181" s="12">
        <x:v>359010.655010564</x:v>
      </x:c>
      <x:c r="T3181" s="12">
        <x:v>58.084829600876</x:v>
      </x:c>
      <x:c r="U3181" s="12">
        <x:v>24</x:v>
      </x:c>
      <x:c r="V3181" s="12">
        <x:f>NA()</x:f>
      </x:c>
    </x:row>
    <x:row r="3182">
      <x:c r="A3182">
        <x:v>2016858</x:v>
      </x:c>
      <x:c r="B3182" s="1">
        <x:v>43313.6259436343</x:v>
      </x:c>
      <x:c r="C3182" s="6">
        <x:v>56.170129305</x:v>
      </x:c>
      <x:c r="D3182" s="14" t="s">
        <x:v>77</x:v>
      </x:c>
      <x:c r="E3182" s="15">
        <x:v>43278.4143363426</x:v>
      </x:c>
      <x:c r="F3182" t="s">
        <x:v>82</x:v>
      </x:c>
      <x:c r="G3182" s="6">
        <x:v>178.663120052333</x:v>
      </x:c>
      <x:c r="H3182" t="s">
        <x:v>83</x:v>
      </x:c>
      <x:c r="I3182" s="6">
        <x:v>27.187575453172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22.185</x:v>
      </x:c>
      <x:c r="R3182" s="8">
        <x:v>125089.945957915</x:v>
      </x:c>
      <x:c r="S3182" s="12">
        <x:v>359014.494138235</x:v>
      </x:c>
      <x:c r="T3182" s="12">
        <x:v>58.084829600876</x:v>
      </x:c>
      <x:c r="U3182" s="12">
        <x:v>24</x:v>
      </x:c>
      <x:c r="V3182" s="12">
        <x:f>NA()</x:f>
      </x:c>
    </x:row>
    <x:row r="3183">
      <x:c r="A3183">
        <x:v>2016869</x:v>
      </x:c>
      <x:c r="B3183" s="1">
        <x:v>43313.6259554051</x:v>
      </x:c>
      <x:c r="C3183" s="6">
        <x:v>56.1870423116667</x:v>
      </x:c>
      <x:c r="D3183" s="14" t="s">
        <x:v>77</x:v>
      </x:c>
      <x:c r="E3183" s="15">
        <x:v>43278.4143363426</x:v>
      </x:c>
      <x:c r="F3183" t="s">
        <x:v>82</x:v>
      </x:c>
      <x:c r="G3183" s="6">
        <x:v>178.678632236753</x:v>
      </x:c>
      <x:c r="H3183" t="s">
        <x:v>83</x:v>
      </x:c>
      <x:c r="I3183" s="6">
        <x:v>27.187575453172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22.184</x:v>
      </x:c>
      <x:c r="R3183" s="8">
        <x:v>125096.967918956</x:v>
      </x:c>
      <x:c r="S3183" s="12">
        <x:v>359015.528116878</x:v>
      </x:c>
      <x:c r="T3183" s="12">
        <x:v>58.084829600876</x:v>
      </x:c>
      <x:c r="U3183" s="12">
        <x:v>24</x:v>
      </x:c>
      <x:c r="V3183" s="12">
        <x:f>NA()</x:f>
      </x:c>
    </x:row>
    <x:row r="3184">
      <x:c r="A3184">
        <x:v>2016877</x:v>
      </x:c>
      <x:c r="B3184" s="1">
        <x:v>43313.6259665162</x:v>
      </x:c>
      <x:c r="C3184" s="6">
        <x:v>56.2030385883333</x:v>
      </x:c>
      <x:c r="D3184" s="14" t="s">
        <x:v>77</x:v>
      </x:c>
      <x:c r="E3184" s="15">
        <x:v>43278.4143363426</x:v>
      </x:c>
      <x:c r="F3184" t="s">
        <x:v>82</x:v>
      </x:c>
      <x:c r="G3184" s="6">
        <x:v>178.663120052333</x:v>
      </x:c>
      <x:c r="H3184" t="s">
        <x:v>83</x:v>
      </x:c>
      <x:c r="I3184" s="6">
        <x:v>27.187575453172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22.185</x:v>
      </x:c>
      <x:c r="R3184" s="8">
        <x:v>125089.023218302</x:v>
      </x:c>
      <x:c r="S3184" s="12">
        <x:v>359010.868022219</x:v>
      </x:c>
      <x:c r="T3184" s="12">
        <x:v>58.084829600876</x:v>
      </x:c>
      <x:c r="U3184" s="12">
        <x:v>24</x:v>
      </x:c>
      <x:c r="V3184" s="12">
        <x:f>NA()</x:f>
      </x:c>
    </x:row>
    <x:row r="3185">
      <x:c r="A3185">
        <x:v>2016884</x:v>
      </x:c>
      <x:c r="B3185" s="1">
        <x:v>43313.625978206</x:v>
      </x:c>
      <x:c r="C3185" s="6">
        <x:v>56.2199050583333</x:v>
      </x:c>
      <x:c r="D3185" s="14" t="s">
        <x:v>77</x:v>
      </x:c>
      <x:c r="E3185" s="15">
        <x:v>43278.4143363426</x:v>
      </x:c>
      <x:c r="F3185" t="s">
        <x:v>82</x:v>
      </x:c>
      <x:c r="G3185" s="6">
        <x:v>178.678632236753</x:v>
      </x:c>
      <x:c r="H3185" t="s">
        <x:v>83</x:v>
      </x:c>
      <x:c r="I3185" s="6">
        <x:v>27.187575453172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22.184</x:v>
      </x:c>
      <x:c r="R3185" s="8">
        <x:v>125089.243687615</x:v>
      </x:c>
      <x:c r="S3185" s="12">
        <x:v>359001.857565993</x:v>
      </x:c>
      <x:c r="T3185" s="12">
        <x:v>58.084829600876</x:v>
      </x:c>
      <x:c r="U3185" s="12">
        <x:v>24</x:v>
      </x:c>
      <x:c r="V3185" s="12">
        <x:f>NA()</x:f>
      </x:c>
    </x:row>
    <x:row r="3186">
      <x:c r="A3186">
        <x:v>2016896</x:v>
      </x:c>
      <x:c r="B3186" s="1">
        <x:v>43313.6259899306</x:v>
      </x:c>
      <x:c r="C3186" s="6">
        <x:v>56.2367679483333</x:v>
      </x:c>
      <x:c r="D3186" s="14" t="s">
        <x:v>77</x:v>
      </x:c>
      <x:c r="E3186" s="15">
        <x:v>43278.4143363426</x:v>
      </x:c>
      <x:c r="F3186" t="s">
        <x:v>82</x:v>
      </x:c>
      <x:c r="G3186" s="6">
        <x:v>178.695773081706</x:v>
      </x:c>
      <x:c r="H3186" t="s">
        <x:v>83</x:v>
      </x:c>
      <x:c r="I3186" s="6">
        <x:v>27.1814342204143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22.185</x:v>
      </x:c>
      <x:c r="R3186" s="8">
        <x:v>125096.792962595</x:v>
      </x:c>
      <x:c r="S3186" s="12">
        <x:v>358995.453030467</x:v>
      </x:c>
      <x:c r="T3186" s="12">
        <x:v>58.084829600876</x:v>
      </x:c>
      <x:c r="U3186" s="12">
        <x:v>24</x:v>
      </x:c>
      <x:c r="V3186" s="12">
        <x:f>NA()</x:f>
      </x:c>
    </x:row>
    <x:row r="3187">
      <x:c r="A3187">
        <x:v>2016906</x:v>
      </x:c>
      <x:c r="B3187" s="1">
        <x:v>43313.6260016204</x:v>
      </x:c>
      <x:c r="C3187" s="6">
        <x:v>56.2536221416667</x:v>
      </x:c>
      <x:c r="D3187" s="14" t="s">
        <x:v>77</x:v>
      </x:c>
      <x:c r="E3187" s="15">
        <x:v>43278.4143363426</x:v>
      </x:c>
      <x:c r="F3187" t="s">
        <x:v>82</x:v>
      </x:c>
      <x:c r="G3187" s="6">
        <x:v>178.680259741938</x:v>
      </x:c>
      <x:c r="H3187" t="s">
        <x:v>83</x:v>
      </x:c>
      <x:c r="I3187" s="6">
        <x:v>27.1814342204143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22.186</x:v>
      </x:c>
      <x:c r="R3187" s="8">
        <x:v>125090.475506706</x:v>
      </x:c>
      <x:c r="S3187" s="12">
        <x:v>359006.71847979</x:v>
      </x:c>
      <x:c r="T3187" s="12">
        <x:v>58.084829600876</x:v>
      </x:c>
      <x:c r="U3187" s="12">
        <x:v>24</x:v>
      </x:c>
      <x:c r="V3187" s="12">
        <x:f>NA()</x:f>
      </x:c>
    </x:row>
    <x:row r="3188">
      <x:c r="A3188">
        <x:v>2016914</x:v>
      </x:c>
      <x:c r="B3188" s="1">
        <x:v>43313.6260133449</x:v>
      </x:c>
      <x:c r="C3188" s="6">
        <x:v>56.2704756533333</x:v>
      </x:c>
      <x:c r="D3188" s="14" t="s">
        <x:v>77</x:v>
      </x:c>
      <x:c r="E3188" s="15">
        <x:v>43278.4143363426</x:v>
      </x:c>
      <x:c r="F3188" t="s">
        <x:v>82</x:v>
      </x:c>
      <x:c r="G3188" s="6">
        <x:v>178.616593426535</x:v>
      </x:c>
      <x:c r="H3188" t="s">
        <x:v>83</x:v>
      </x:c>
      <x:c r="I3188" s="6">
        <x:v>27.187575453172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22.188</x:v>
      </x:c>
      <x:c r="R3188" s="8">
        <x:v>125098.9269042</x:v>
      </x:c>
      <x:c r="S3188" s="12">
        <x:v>358998.989607688</x:v>
      </x:c>
      <x:c r="T3188" s="12">
        <x:v>58.084829600876</x:v>
      </x:c>
      <x:c r="U3188" s="12">
        <x:v>24</x:v>
      </x:c>
      <x:c r="V3188" s="12">
        <x:f>NA()</x:f>
      </x:c>
    </x:row>
    <x:row r="3189">
      <x:c r="A3189">
        <x:v>2016930</x:v>
      </x:c>
      <x:c r="B3189" s="1">
        <x:v>43313.626024456</x:v>
      </x:c>
      <x:c r="C3189" s="6">
        <x:v>56.2865183483333</x:v>
      </x:c>
      <x:c r="D3189" s="14" t="s">
        <x:v>77</x:v>
      </x:c>
      <x:c r="E3189" s="15">
        <x:v>43278.4143363426</x:v>
      </x:c>
      <x:c r="F3189" t="s">
        <x:v>82</x:v>
      </x:c>
      <x:c r="G3189" s="6">
        <x:v>178.71128807651</x:v>
      </x:c>
      <x:c r="H3189" t="s">
        <x:v>83</x:v>
      </x:c>
      <x:c r="I3189" s="6">
        <x:v>27.1814342204143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22.184</x:v>
      </x:c>
      <x:c r="R3189" s="8">
        <x:v>125101.303256302</x:v>
      </x:c>
      <x:c r="S3189" s="12">
        <x:v>359004.705298914</x:v>
      </x:c>
      <x:c r="T3189" s="12">
        <x:v>58.084829600876</x:v>
      </x:c>
      <x:c r="U3189" s="12">
        <x:v>24</x:v>
      </x:c>
      <x:c r="V3189" s="12">
        <x:f>NA()</x:f>
      </x:c>
    </x:row>
    <x:row r="3190">
      <x:c r="A3190">
        <x:v>2016943</x:v>
      </x:c>
      <x:c r="B3190" s="1">
        <x:v>43313.6260361458</x:v>
      </x:c>
      <x:c r="C3190" s="6">
        <x:v>56.3033185783333</x:v>
      </x:c>
      <x:c r="D3190" s="14" t="s">
        <x:v>77</x:v>
      </x:c>
      <x:c r="E3190" s="15">
        <x:v>43278.4143363426</x:v>
      </x:c>
      <x:c r="F3190" t="s">
        <x:v>82</x:v>
      </x:c>
      <x:c r="G3190" s="6">
        <x:v>178.678632236753</x:v>
      </x:c>
      <x:c r="H3190" t="s">
        <x:v>83</x:v>
      </x:c>
      <x:c r="I3190" s="6">
        <x:v>27.187575453172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22.184</x:v>
      </x:c>
      <x:c r="R3190" s="8">
        <x:v>125102.222436955</x:v>
      </x:c>
      <x:c r="S3190" s="12">
        <x:v>359010.801996832</x:v>
      </x:c>
      <x:c r="T3190" s="12">
        <x:v>58.084829600876</x:v>
      </x:c>
      <x:c r="U3190" s="12">
        <x:v>24</x:v>
      </x:c>
      <x:c r="V3190" s="12">
        <x:f>NA()</x:f>
      </x:c>
    </x:row>
    <x:row r="3191">
      <x:c r="A3191">
        <x:v>2016944</x:v>
      </x:c>
      <x:c r="B3191" s="1">
        <x:v>43313.6260478356</x:v>
      </x:c>
      <x:c r="C3191" s="6">
        <x:v>56.3201548033333</x:v>
      </x:c>
      <x:c r="D3191" s="14" t="s">
        <x:v>77</x:v>
      </x:c>
      <x:c r="E3191" s="15">
        <x:v>43278.4143363426</x:v>
      </x:c>
      <x:c r="F3191" t="s">
        <x:v>82</x:v>
      </x:c>
      <x:c r="G3191" s="6">
        <x:v>178.664748056965</x:v>
      </x:c>
      <x:c r="H3191" t="s">
        <x:v>83</x:v>
      </x:c>
      <x:c r="I3191" s="6">
        <x:v>27.1814342204143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22.187</x:v>
      </x:c>
      <x:c r="R3191" s="8">
        <x:v>125104.173392949</x:v>
      </x:c>
      <x:c r="S3191" s="12">
        <x:v>359002.21170903</x:v>
      </x:c>
      <x:c r="T3191" s="12">
        <x:v>58.084829600876</x:v>
      </x:c>
      <x:c r="U3191" s="12">
        <x:v>24</x:v>
      </x:c>
      <x:c r="V3191" s="12">
        <x:f>NA()</x:f>
      </x:c>
    </x:row>
    <x:row r="3192">
      <x:c r="A3192">
        <x:v>2016954</x:v>
      </x:c>
      <x:c r="B3192" s="1">
        <x:v>43313.6260594907</x:v>
      </x:c>
      <x:c r="C3192" s="6">
        <x:v>56.336969905</x:v>
      </x:c>
      <x:c r="D3192" s="14" t="s">
        <x:v>77</x:v>
      </x:c>
      <x:c r="E3192" s="15">
        <x:v>43278.4143363426</x:v>
      </x:c>
      <x:c r="F3192" t="s">
        <x:v>82</x:v>
      </x:c>
      <x:c r="G3192" s="6">
        <x:v>178.664748056965</x:v>
      </x:c>
      <x:c r="H3192" t="s">
        <x:v>83</x:v>
      </x:c>
      <x:c r="I3192" s="6">
        <x:v>27.1814342204143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22.187</x:v>
      </x:c>
      <x:c r="R3192" s="8">
        <x:v>125105.802427391</x:v>
      </x:c>
      <x:c r="S3192" s="12">
        <x:v>359003.130318335</x:v>
      </x:c>
      <x:c r="T3192" s="12">
        <x:v>58.084829600876</x:v>
      </x:c>
      <x:c r="U3192" s="12">
        <x:v>24</x:v>
      </x:c>
      <x:c r="V3192" s="12">
        <x:f>NA()</x:f>
      </x:c>
    </x:row>
    <x:row r="3193">
      <x:c r="A3193">
        <x:v>2016965</x:v>
      </x:c>
      <x:c r="B3193" s="1">
        <x:v>43313.6260711806</x:v>
      </x:c>
      <x:c r="C3193" s="6">
        <x:v>56.35380438</x:v>
      </x:c>
      <x:c r="D3193" s="14" t="s">
        <x:v>77</x:v>
      </x:c>
      <x:c r="E3193" s="15">
        <x:v>43278.4143363426</x:v>
      </x:c>
      <x:c r="F3193" t="s">
        <x:v>82</x:v>
      </x:c>
      <x:c r="G3193" s="6">
        <x:v>178.663120052333</x:v>
      </x:c>
      <x:c r="H3193" t="s">
        <x:v>83</x:v>
      </x:c>
      <x:c r="I3193" s="6">
        <x:v>27.187575453172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22.185</x:v>
      </x:c>
      <x:c r="R3193" s="8">
        <x:v>125105.548930871</x:v>
      </x:c>
      <x:c r="S3193" s="12">
        <x:v>358993.44444939</x:v>
      </x:c>
      <x:c r="T3193" s="12">
        <x:v>58.084829600876</x:v>
      </x:c>
      <x:c r="U3193" s="12">
        <x:v>24</x:v>
      </x:c>
      <x:c r="V3193" s="12">
        <x:f>NA()</x:f>
      </x:c>
    </x:row>
    <x:row r="3194">
      <x:c r="A3194">
        <x:v>2016975</x:v>
      </x:c>
      <x:c r="B3194" s="1">
        <x:v>43313.6260822917</x:v>
      </x:c>
      <x:c r="C3194" s="6">
        <x:v>56.3697947616667</x:v>
      </x:c>
      <x:c r="D3194" s="14" t="s">
        <x:v>77</x:v>
      </x:c>
      <x:c r="E3194" s="15">
        <x:v>43278.4143363426</x:v>
      </x:c>
      <x:c r="F3194" t="s">
        <x:v>82</x:v>
      </x:c>
      <x:c r="G3194" s="6">
        <x:v>178.633729650444</x:v>
      </x:c>
      <x:c r="H3194" t="s">
        <x:v>83</x:v>
      </x:c>
      <x:c r="I3194" s="6">
        <x:v>27.1814342204143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22.189</x:v>
      </x:c>
      <x:c r="R3194" s="8">
        <x:v>125097.740727651</x:v>
      </x:c>
      <x:c r="S3194" s="12">
        <x:v>358994.378863617</x:v>
      </x:c>
      <x:c r="T3194" s="12">
        <x:v>58.084829600876</x:v>
      </x:c>
      <x:c r="U3194" s="12">
        <x:v>24</x:v>
      </x:c>
      <x:c r="V3194" s="12">
        <x:f>NA()</x:f>
      </x:c>
    </x:row>
    <x:row r="3195">
      <x:c r="A3195">
        <x:v>2016984</x:v>
      </x:c>
      <x:c r="B3195" s="1">
        <x:v>43313.6260940162</x:v>
      </x:c>
      <x:c r="C3195" s="6">
        <x:v>56.386660715</x:v>
      </x:c>
      <x:c r="D3195" s="14" t="s">
        <x:v>77</x:v>
      </x:c>
      <x:c r="E3195" s="15">
        <x:v>43278.4143363426</x:v>
      </x:c>
      <x:c r="F3195" t="s">
        <x:v>82</x:v>
      </x:c>
      <x:c r="G3195" s="6">
        <x:v>178.680259741938</x:v>
      </x:c>
      <x:c r="H3195" t="s">
        <x:v>83</x:v>
      </x:c>
      <x:c r="I3195" s="6">
        <x:v>27.1814342204143</x:v>
      </x:c>
      <x:c r="J3195" t="s">
        <x:v>78</x:v>
      </x:c>
      <x:c r="K3195" s="6">
        <x:v>1026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22.186</x:v>
      </x:c>
      <x:c r="R3195" s="8">
        <x:v>125111.176829132</x:v>
      </x:c>
      <x:c r="S3195" s="12">
        <x:v>358990.377624934</x:v>
      </x:c>
      <x:c r="T3195" s="12">
        <x:v>58.084829600876</x:v>
      </x:c>
      <x:c r="U3195" s="12">
        <x:v>24</x:v>
      </x:c>
      <x:c r="V3195" s="12">
        <x:f>NA()</x:f>
      </x:c>
    </x:row>
    <x:row r="3196">
      <x:c r="A3196">
        <x:v>2016994</x:v>
      </x:c>
      <x:c r="B3196" s="1">
        <x:v>43313.6261057523</x:v>
      </x:c>
      <x:c r="C3196" s="6">
        <x:v>56.4035331833333</x:v>
      </x:c>
      <x:c r="D3196" s="14" t="s">
        <x:v>77</x:v>
      </x:c>
      <x:c r="E3196" s="15">
        <x:v>43278.4143363426</x:v>
      </x:c>
      <x:c r="F3196" t="s">
        <x:v>82</x:v>
      </x:c>
      <x:c r="G3196" s="6">
        <x:v>178.695773081706</x:v>
      </x:c>
      <x:c r="H3196" t="s">
        <x:v>83</x:v>
      </x:c>
      <x:c r="I3196" s="6">
        <x:v>27.1814342204143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22.185</x:v>
      </x:c>
      <x:c r="R3196" s="8">
        <x:v>125106.10902251</x:v>
      </x:c>
      <x:c r="S3196" s="12">
        <x:v>358995.094908726</x:v>
      </x:c>
      <x:c r="T3196" s="12">
        <x:v>58.084829600876</x:v>
      </x:c>
      <x:c r="U3196" s="12">
        <x:v>24</x:v>
      </x:c>
      <x:c r="V3196" s="12">
        <x:f>NA()</x:f>
      </x:c>
    </x:row>
    <x:row r="3197">
      <x:c r="A3197">
        <x:v>2017005</x:v>
      </x:c>
      <x:c r="B3197" s="1">
        <x:v>43313.6261174421</x:v>
      </x:c>
      <x:c r="C3197" s="6">
        <x:v>56.4204167133333</x:v>
      </x:c>
      <x:c r="D3197" s="14" t="s">
        <x:v>77</x:v>
      </x:c>
      <x:c r="E3197" s="15">
        <x:v>43278.4143363426</x:v>
      </x:c>
      <x:c r="F3197" t="s">
        <x:v>82</x:v>
      </x:c>
      <x:c r="G3197" s="6">
        <x:v>178.695773081706</x:v>
      </x:c>
      <x:c r="H3197" t="s">
        <x:v>83</x:v>
      </x:c>
      <x:c r="I3197" s="6">
        <x:v>27.1814342204143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22.185</x:v>
      </x:c>
      <x:c r="R3197" s="8">
        <x:v>125109.785617881</x:v>
      </x:c>
      <x:c r="S3197" s="12">
        <x:v>359009.949859235</x:v>
      </x:c>
      <x:c r="T3197" s="12">
        <x:v>58.084829600876</x:v>
      </x:c>
      <x:c r="U3197" s="12">
        <x:v>24</x:v>
      </x:c>
      <x:c r="V3197" s="12">
        <x:f>NA()</x:f>
      </x:c>
    </x:row>
    <x:row r="3198">
      <x:c r="A3198">
        <x:v>2017019</x:v>
      </x:c>
      <x:c r="B3198" s="1">
        <x:v>43313.6261286227</x:v>
      </x:c>
      <x:c r="C3198" s="6">
        <x:v>56.4364741716667</x:v>
      </x:c>
      <x:c r="D3198" s="14" t="s">
        <x:v>77</x:v>
      </x:c>
      <x:c r="E3198" s="15">
        <x:v>43278.4143363426</x:v>
      </x:c>
      <x:c r="F3198" t="s">
        <x:v>82</x:v>
      </x:c>
      <x:c r="G3198" s="6">
        <x:v>178.632100647464</x:v>
      </x:c>
      <x:c r="H3198" t="s">
        <x:v>83</x:v>
      </x:c>
      <x:c r="I3198" s="6">
        <x:v>27.187575453172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22.187</x:v>
      </x:c>
      <x:c r="R3198" s="8">
        <x:v>125107.251609741</x:v>
      </x:c>
      <x:c r="S3198" s="12">
        <x:v>359008.087320847</x:v>
      </x:c>
      <x:c r="T3198" s="12">
        <x:v>58.084829600876</x:v>
      </x:c>
      <x:c r="U3198" s="12">
        <x:v>24</x:v>
      </x:c>
      <x:c r="V3198" s="12">
        <x:f>NA()</x:f>
      </x:c>
    </x:row>
    <x:row r="3199">
      <x:c r="A3199">
        <x:v>2017031</x:v>
      </x:c>
      <x:c r="B3199" s="1">
        <x:v>43313.6261402778</x:v>
      </x:c>
      <x:c r="C3199" s="6">
        <x:v>56.45328951</x:v>
      </x:c>
      <x:c r="D3199" s="14" t="s">
        <x:v>77</x:v>
      </x:c>
      <x:c r="E3199" s="15">
        <x:v>43278.4143363426</x:v>
      </x:c>
      <x:c r="F3199" t="s">
        <x:v>82</x:v>
      </x:c>
      <x:c r="G3199" s="6">
        <x:v>178.694146076152</x:v>
      </x:c>
      <x:c r="H3199" t="s">
        <x:v>83</x:v>
      </x:c>
      <x:c r="I3199" s="6">
        <x:v>27.187575453172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22.183</x:v>
      </x:c>
      <x:c r="R3199" s="8">
        <x:v>125095.835030785</x:v>
      </x:c>
      <x:c r="S3199" s="12">
        <x:v>358990.001192503</x:v>
      </x:c>
      <x:c r="T3199" s="12">
        <x:v>58.084829600876</x:v>
      </x:c>
      <x:c r="U3199" s="12">
        <x:v>24</x:v>
      </x:c>
      <x:c r="V3199" s="12">
        <x:f>NA()</x:f>
      </x:c>
    </x:row>
    <x:row r="3200">
      <x:c r="A3200">
        <x:v>2017041</x:v>
      </x:c>
      <x:c r="B3200" s="1">
        <x:v>43313.6261520023</x:v>
      </x:c>
      <x:c r="C3200" s="6">
        <x:v>56.47014887</x:v>
      </x:c>
      <x:c r="D3200" s="14" t="s">
        <x:v>77</x:v>
      </x:c>
      <x:c r="E3200" s="15">
        <x:v>43278.4143363426</x:v>
      </x:c>
      <x:c r="F3200" t="s">
        <x:v>82</x:v>
      </x:c>
      <x:c r="G3200" s="6">
        <x:v>178.649238026547</x:v>
      </x:c>
      <x:c r="H3200" t="s">
        <x:v>83</x:v>
      </x:c>
      <x:c r="I3200" s="6">
        <x:v>27.1814342204143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22.188</x:v>
      </x:c>
      <x:c r="R3200" s="8">
        <x:v>125097.196271291</x:v>
      </x:c>
      <x:c r="S3200" s="12">
        <x:v>359011.958394055</x:v>
      </x:c>
      <x:c r="T3200" s="12">
        <x:v>58.084829600876</x:v>
      </x:c>
      <x:c r="U3200" s="12">
        <x:v>24</x:v>
      </x:c>
      <x:c r="V3200" s="12">
        <x:f>NA()</x:f>
      </x:c>
    </x:row>
    <x:row r="3201">
      <x:c r="A3201">
        <x:v>2017053</x:v>
      </x:c>
      <x:c r="B3201" s="1">
        <x:v>43313.6261636921</x:v>
      </x:c>
      <x:c r="C3201" s="6">
        <x:v>56.4869881666667</x:v>
      </x:c>
      <x:c r="D3201" s="14" t="s">
        <x:v>77</x:v>
      </x:c>
      <x:c r="E3201" s="15">
        <x:v>43278.4143363426</x:v>
      </x:c>
      <x:c r="F3201" t="s">
        <x:v>82</x:v>
      </x:c>
      <x:c r="G3201" s="6">
        <x:v>178.663120052333</x:v>
      </x:c>
      <x:c r="H3201" t="s">
        <x:v>83</x:v>
      </x:c>
      <x:c r="I3201" s="6">
        <x:v>27.187575453172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22.185</x:v>
      </x:c>
      <x:c r="R3201" s="8">
        <x:v>125104.234455678</x:v>
      </x:c>
      <x:c r="S3201" s="12">
        <x:v>359002.921203492</x:v>
      </x:c>
      <x:c r="T3201" s="12">
        <x:v>58.084829600876</x:v>
      </x:c>
      <x:c r="U3201" s="12">
        <x:v>24</x:v>
      </x:c>
      <x:c r="V3201" s="12">
        <x:f>NA()</x:f>
      </x:c>
    </x:row>
    <x:row r="3202">
      <x:c r="A3202">
        <x:v>2017062</x:v>
      </x:c>
      <x:c r="B3202" s="1">
        <x:v>43313.6261748495</x:v>
      </x:c>
      <x:c r="C3202" s="6">
        <x:v>56.5030332516667</x:v>
      </x:c>
      <x:c r="D3202" s="14" t="s">
        <x:v>77</x:v>
      </x:c>
      <x:c r="E3202" s="15">
        <x:v>43278.4143363426</x:v>
      </x:c>
      <x:c r="F3202" t="s">
        <x:v>82</x:v>
      </x:c>
      <x:c r="G3202" s="6">
        <x:v>178.585583946486</x:v>
      </x:c>
      <x:c r="H3202" t="s">
        <x:v>83</x:v>
      </x:c>
      <x:c r="I3202" s="6">
        <x:v>27.187575453172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22.19</x:v>
      </x:c>
      <x:c r="R3202" s="8">
        <x:v>125100.236763813</x:v>
      </x:c>
      <x:c r="S3202" s="12">
        <x:v>358986.937460485</x:v>
      </x:c>
      <x:c r="T3202" s="12">
        <x:v>58.084829600876</x:v>
      </x:c>
      <x:c r="U3202" s="12">
        <x:v>24</x:v>
      </x:c>
      <x:c r="V3202" s="12">
        <x:f>NA()</x:f>
      </x:c>
    </x:row>
    <x:row r="3203">
      <x:c r="A3203">
        <x:v>2017073</x:v>
      </x:c>
      <x:c r="B3203" s="1">
        <x:v>43313.6261865394</x:v>
      </x:c>
      <x:c r="C3203" s="6">
        <x:v>56.51987012</x:v>
      </x:c>
      <x:c r="D3203" s="14" t="s">
        <x:v>77</x:v>
      </x:c>
      <x:c r="E3203" s="15">
        <x:v>43278.4143363426</x:v>
      </x:c>
      <x:c r="F3203" t="s">
        <x:v>82</x:v>
      </x:c>
      <x:c r="G3203" s="6">
        <x:v>178.680259741938</x:v>
      </x:c>
      <x:c r="H3203" t="s">
        <x:v>83</x:v>
      </x:c>
      <x:c r="I3203" s="6">
        <x:v>27.1814342204143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22.186</x:v>
      </x:c>
      <x:c r="R3203" s="8">
        <x:v>125106.881116273</x:v>
      </x:c>
      <x:c r="S3203" s="12">
        <x:v>358991.360628919</x:v>
      </x:c>
      <x:c r="T3203" s="12">
        <x:v>58.084829600876</x:v>
      </x:c>
      <x:c r="U3203" s="12">
        <x:v>24</x:v>
      </x:c>
      <x:c r="V3203" s="12">
        <x:f>NA()</x:f>
      </x:c>
    </x:row>
    <x:row r="3204">
      <x:c r="A3204">
        <x:v>2017075</x:v>
      </x:c>
      <x:c r="B3204" s="1">
        <x:v>43313.6261982292</x:v>
      </x:c>
      <x:c r="C3204" s="6">
        <x:v>56.5367320033333</x:v>
      </x:c>
      <x:c r="D3204" s="14" t="s">
        <x:v>77</x:v>
      </x:c>
      <x:c r="E3204" s="15">
        <x:v>43278.4143363426</x:v>
      </x:c>
      <x:c r="F3204" t="s">
        <x:v>82</x:v>
      </x:c>
      <x:c r="G3204" s="6">
        <x:v>178.695773081706</x:v>
      </x:c>
      <x:c r="H3204" t="s">
        <x:v>83</x:v>
      </x:c>
      <x:c r="I3204" s="6">
        <x:v>27.1814342204143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22.185</x:v>
      </x:c>
      <x:c r="R3204" s="8">
        <x:v>125105.214275416</x:v>
      </x:c>
      <x:c r="S3204" s="12">
        <x:v>358986.53102202</x:v>
      </x:c>
      <x:c r="T3204" s="12">
        <x:v>58.084829600876</x:v>
      </x:c>
      <x:c r="U3204" s="12">
        <x:v>24</x:v>
      </x:c>
      <x:c r="V3204" s="12">
        <x:f>NA()</x:f>
      </x:c>
    </x:row>
    <x:row r="3205">
      <x:c r="A3205">
        <x:v>2017086</x:v>
      </x:c>
      <x:c r="B3205" s="1">
        <x:v>43313.6262095255</x:v>
      </x:c>
      <x:c r="C3205" s="6">
        <x:v>56.5530214716667</x:v>
      </x:c>
      <x:c r="D3205" s="14" t="s">
        <x:v>77</x:v>
      </x:c>
      <x:c r="E3205" s="15">
        <x:v>43278.4143363426</x:v>
      </x:c>
      <x:c r="F3205" t="s">
        <x:v>82</x:v>
      </x:c>
      <x:c r="G3205" s="6">
        <x:v>178.632100647464</x:v>
      </x:c>
      <x:c r="H3205" t="s">
        <x:v>83</x:v>
      </x:c>
      <x:c r="I3205" s="6">
        <x:v>27.187575453172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22.187</x:v>
      </x:c>
      <x:c r="R3205" s="8">
        <x:v>125106.110377595</x:v>
      </x:c>
      <x:c r="S3205" s="12">
        <x:v>359000.623715121</x:v>
      </x:c>
      <x:c r="T3205" s="12">
        <x:v>58.084829600876</x:v>
      </x:c>
      <x:c r="U3205" s="12">
        <x:v>24</x:v>
      </x:c>
      <x:c r="V3205" s="12">
        <x:f>NA()</x:f>
      </x:c>
    </x:row>
    <x:row r="3206">
      <x:c r="A3206">
        <x:v>2017095</x:v>
      </x:c>
      <x:c r="B3206" s="1">
        <x:v>43313.6262212616</x:v>
      </x:c>
      <x:c r="C3206" s="6">
        <x:v>56.5698854433333</x:v>
      </x:c>
      <x:c r="D3206" s="14" t="s">
        <x:v>77</x:v>
      </x:c>
      <x:c r="E3206" s="15">
        <x:v>43278.4143363426</x:v>
      </x:c>
      <x:c r="F3206" t="s">
        <x:v>82</x:v>
      </x:c>
      <x:c r="G3206" s="6">
        <x:v>178.694146076152</x:v>
      </x:c>
      <x:c r="H3206" t="s">
        <x:v>83</x:v>
      </x:c>
      <x:c r="I3206" s="6">
        <x:v>27.187575453172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22.183</x:v>
      </x:c>
      <x:c r="R3206" s="8">
        <x:v>125105.129480253</x:v>
      </x:c>
      <x:c r="S3206" s="12">
        <x:v>358997.190924674</x:v>
      </x:c>
      <x:c r="T3206" s="12">
        <x:v>58.084829600876</x:v>
      </x:c>
      <x:c r="U3206" s="12">
        <x:v>24</x:v>
      </x:c>
      <x:c r="V3206" s="12">
        <x:f>NA()</x:f>
      </x:c>
    </x:row>
    <x:row r="3207">
      <x:c r="A3207">
        <x:v>2017112</x:v>
      </x:c>
      <x:c r="B3207" s="1">
        <x:v>43313.6262329514</x:v>
      </x:c>
      <x:c r="C3207" s="6">
        <x:v>56.586746155</x:v>
      </x:c>
      <x:c r="D3207" s="14" t="s">
        <x:v>77</x:v>
      </x:c>
      <x:c r="E3207" s="15">
        <x:v>43278.4143363426</x:v>
      </x:c>
      <x:c r="F3207" t="s">
        <x:v>82</x:v>
      </x:c>
      <x:c r="G3207" s="6">
        <x:v>178.678632236753</x:v>
      </x:c>
      <x:c r="H3207" t="s">
        <x:v>83</x:v>
      </x:c>
      <x:c r="I3207" s="6">
        <x:v>27.187575453172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22.184</x:v>
      </x:c>
      <x:c r="R3207" s="8">
        <x:v>125106.416526305</x:v>
      </x:c>
      <x:c r="S3207" s="12">
        <x:v>359000.522879526</x:v>
      </x:c>
      <x:c r="T3207" s="12">
        <x:v>58.084829600876</x:v>
      </x:c>
      <x:c r="U3207" s="12">
        <x:v>24</x:v>
      </x:c>
      <x:c r="V3207" s="12">
        <x:f>NA()</x:f>
      </x:c>
    </x:row>
    <x:row r="3208">
      <x:c r="A3208">
        <x:v>2017114</x:v>
      </x:c>
      <x:c r="B3208" s="1">
        <x:v>43313.6262446412</x:v>
      </x:c>
      <x:c r="C3208" s="6">
        <x:v>56.6035622816667</x:v>
      </x:c>
      <x:c r="D3208" s="14" t="s">
        <x:v>77</x:v>
      </x:c>
      <x:c r="E3208" s="15">
        <x:v>43278.4143363426</x:v>
      </x:c>
      <x:c r="F3208" t="s">
        <x:v>82</x:v>
      </x:c>
      <x:c r="G3208" s="6">
        <x:v>178.632100647464</x:v>
      </x:c>
      <x:c r="H3208" t="s">
        <x:v>83</x:v>
      </x:c>
      <x:c r="I3208" s="6">
        <x:v>27.187575453172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22.187</x:v>
      </x:c>
      <x:c r="R3208" s="8">
        <x:v>125097.053201489</x:v>
      </x:c>
      <x:c r="S3208" s="12">
        <x:v>358988.426894022</x:v>
      </x:c>
      <x:c r="T3208" s="12">
        <x:v>58.084829600876</x:v>
      </x:c>
      <x:c r="U3208" s="12">
        <x:v>24</x:v>
      </x:c>
      <x:c r="V3208" s="12">
        <x:f>NA()</x:f>
      </x:c>
    </x:row>
    <x:row r="3209">
      <x:c r="A3209">
        <x:v>2017131</x:v>
      </x:c>
      <x:c r="B3209" s="1">
        <x:v>43313.6262563657</x:v>
      </x:c>
      <x:c r="C3209" s="6">
        <x:v>56.6204559133333</x:v>
      </x:c>
      <x:c r="D3209" s="14" t="s">
        <x:v>77</x:v>
      </x:c>
      <x:c r="E3209" s="15">
        <x:v>43278.4143363426</x:v>
      </x:c>
      <x:c r="F3209" t="s">
        <x:v>82</x:v>
      </x:c>
      <x:c r="G3209" s="6">
        <x:v>178.742323032188</x:v>
      </x:c>
      <x:c r="H3209" t="s">
        <x:v>83</x:v>
      </x:c>
      <x:c r="I3209" s="6">
        <x:v>27.1814342204143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22.182</x:v>
      </x:c>
      <x:c r="R3209" s="8">
        <x:v>125094.743736293</x:v>
      </x:c>
      <x:c r="S3209" s="12">
        <x:v>358989.987723197</x:v>
      </x:c>
      <x:c r="T3209" s="12">
        <x:v>58.084829600876</x:v>
      </x:c>
      <x:c r="U3209" s="12">
        <x:v>24</x:v>
      </x:c>
      <x:c r="V3209" s="12">
        <x:f>NA()</x:f>
      </x:c>
    </x:row>
    <x:row r="3210">
      <x:c r="A3210">
        <x:v>2017141</x:v>
      </x:c>
      <x:c r="B3210" s="1">
        <x:v>43313.6262674769</x:v>
      </x:c>
      <x:c r="C3210" s="6">
        <x:v>56.63645925</x:v>
      </x:c>
      <x:c r="D3210" s="14" t="s">
        <x:v>77</x:v>
      </x:c>
      <x:c r="E3210" s="15">
        <x:v>43278.4143363426</x:v>
      </x:c>
      <x:c r="F3210" t="s">
        <x:v>82</x:v>
      </x:c>
      <x:c r="G3210" s="6">
        <x:v>178.678632236753</x:v>
      </x:c>
      <x:c r="H3210" t="s">
        <x:v>83</x:v>
      </x:c>
      <x:c r="I3210" s="6">
        <x:v>27.187575453172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22.184</x:v>
      </x:c>
      <x:c r="R3210" s="8">
        <x:v>125095.150835009</x:v>
      </x:c>
      <x:c r="S3210" s="12">
        <x:v>358985.229093202</x:v>
      </x:c>
      <x:c r="T3210" s="12">
        <x:v>58.084829600876</x:v>
      </x:c>
      <x:c r="U3210" s="12">
        <x:v>24</x:v>
      </x:c>
      <x:c r="V3210" s="12">
        <x:f>NA()</x:f>
      </x:c>
    </x:row>
    <x:row r="3211">
      <x:c r="A3211">
        <x:v>2017147</x:v>
      </x:c>
      <x:c r="B3211" s="1">
        <x:v>43313.6262792014</x:v>
      </x:c>
      <x:c r="C3211" s="6">
        <x:v>56.6533189866667</x:v>
      </x:c>
      <x:c r="D3211" s="14" t="s">
        <x:v>77</x:v>
      </x:c>
      <x:c r="E3211" s="15">
        <x:v>43278.4143363426</x:v>
      </x:c>
      <x:c r="F3211" t="s">
        <x:v>82</x:v>
      </x:c>
      <x:c r="G3211" s="6">
        <x:v>178.666374642952</x:v>
      </x:c>
      <x:c r="H3211" t="s">
        <x:v>83</x:v>
      </x:c>
      <x:c r="I3211" s="6">
        <x:v>27.1752929988916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22.189</x:v>
      </x:c>
      <x:c r="R3211" s="8">
        <x:v>125099.257392736</x:v>
      </x:c>
      <x:c r="S3211" s="12">
        <x:v>358987.198804669</x:v>
      </x:c>
      <x:c r="T3211" s="12">
        <x:v>58.084829600876</x:v>
      </x:c>
      <x:c r="U3211" s="12">
        <x:v>24</x:v>
      </x:c>
      <x:c r="V3211" s="12">
        <x:f>NA()</x:f>
      </x:c>
    </x:row>
    <x:row r="3212">
      <x:c r="A3212">
        <x:v>2017163</x:v>
      </x:c>
      <x:c r="B3212" s="1">
        <x:v>43313.6262908912</x:v>
      </x:c>
      <x:c r="C3212" s="6">
        <x:v>56.6701786916667</x:v>
      </x:c>
      <x:c r="D3212" s="14" t="s">
        <x:v>77</x:v>
      </x:c>
      <x:c r="E3212" s="15">
        <x:v>43278.4143363426</x:v>
      </x:c>
      <x:c r="F3212" t="s">
        <x:v>82</x:v>
      </x:c>
      <x:c r="G3212" s="6">
        <x:v>178.633729650444</x:v>
      </x:c>
      <x:c r="H3212" t="s">
        <x:v>83</x:v>
      </x:c>
      <x:c r="I3212" s="6">
        <x:v>27.1814342204143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22.189</x:v>
      </x:c>
      <x:c r="R3212" s="8">
        <x:v>125102.661524342</x:v>
      </x:c>
      <x:c r="S3212" s="12">
        <x:v>358990.688936293</x:v>
      </x:c>
      <x:c r="T3212" s="12">
        <x:v>58.084829600876</x:v>
      </x:c>
      <x:c r="U3212" s="12">
        <x:v>24</x:v>
      </x:c>
      <x:c r="V3212" s="12">
        <x:f>NA()</x:f>
      </x:c>
    </x:row>
    <x:row r="3213">
      <x:c r="A3213">
        <x:v>2017166</x:v>
      </x:c>
      <x:c r="B3213" s="1">
        <x:v>43313.626302581</x:v>
      </x:c>
      <x:c r="C3213" s="6">
        <x:v>56.6870030866667</x:v>
      </x:c>
      <x:c r="D3213" s="14" t="s">
        <x:v>77</x:v>
      </x:c>
      <x:c r="E3213" s="15">
        <x:v>43278.4143363426</x:v>
      </x:c>
      <x:c r="F3213" t="s">
        <x:v>82</x:v>
      </x:c>
      <x:c r="G3213" s="6">
        <x:v>178.616593426535</x:v>
      </x:c>
      <x:c r="H3213" t="s">
        <x:v>83</x:v>
      </x:c>
      <x:c r="I3213" s="6">
        <x:v>27.187575453172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22.188</x:v>
      </x:c>
      <x:c r="R3213" s="8">
        <x:v>125101.135367961</x:v>
      </x:c>
      <x:c r="S3213" s="12">
        <x:v>358981.326056284</x:v>
      </x:c>
      <x:c r="T3213" s="12">
        <x:v>58.084829600876</x:v>
      </x:c>
      <x:c r="U3213" s="12">
        <x:v>24</x:v>
      </x:c>
      <x:c r="V3213" s="12">
        <x:f>NA()</x:f>
      </x:c>
    </x:row>
    <x:row r="3214">
      <x:c r="A3214">
        <x:v>2017174</x:v>
      </x:c>
      <x:c r="B3214" s="1">
        <x:v>43313.6263136921</x:v>
      </x:c>
      <x:c r="C3214" s="6">
        <x:v>56.70300808</x:v>
      </x:c>
      <x:c r="D3214" s="14" t="s">
        <x:v>77</x:v>
      </x:c>
      <x:c r="E3214" s="15">
        <x:v>43278.4143363426</x:v>
      </x:c>
      <x:c r="F3214" t="s">
        <x:v>82</x:v>
      </x:c>
      <x:c r="G3214" s="6">
        <x:v>178.663120052333</x:v>
      </x:c>
      <x:c r="H3214" t="s">
        <x:v>83</x:v>
      </x:c>
      <x:c r="I3214" s="6">
        <x:v>27.187575453172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22.185</x:v>
      </x:c>
      <x:c r="R3214" s="8">
        <x:v>125100.98012976</x:v>
      </x:c>
      <x:c r="S3214" s="12">
        <x:v>358988.060028088</x:v>
      </x:c>
      <x:c r="T3214" s="12">
        <x:v>58.084829600876</x:v>
      </x:c>
      <x:c r="U3214" s="12">
        <x:v>24</x:v>
      </x:c>
      <x:c r="V3214" s="12">
        <x:f>NA()</x:f>
      </x:c>
    </x:row>
    <x:row r="3215">
      <x:c r="A3215">
        <x:v>2017189</x:v>
      </x:c>
      <x:c r="B3215" s="1">
        <x:v>43313.6263253819</x:v>
      </x:c>
      <x:c r="C3215" s="6">
        <x:v>56.71985155</x:v>
      </x:c>
      <x:c r="D3215" s="14" t="s">
        <x:v>77</x:v>
      </x:c>
      <x:c r="E3215" s="15">
        <x:v>43278.4143363426</x:v>
      </x:c>
      <x:c r="F3215" t="s">
        <x:v>82</x:v>
      </x:c>
      <x:c r="G3215" s="6">
        <x:v>178.664748056965</x:v>
      </x:c>
      <x:c r="H3215" t="s">
        <x:v>83</x:v>
      </x:c>
      <x:c r="I3215" s="6">
        <x:v>27.1814342204143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22.187</x:v>
      </x:c>
      <x:c r="R3215" s="8">
        <x:v>125101.752515275</x:v>
      </x:c>
      <x:c r="S3215" s="12">
        <x:v>358994.49518465</x:v>
      </x:c>
      <x:c r="T3215" s="12">
        <x:v>58.084829600876</x:v>
      </x:c>
      <x:c r="U3215" s="12">
        <x:v>24</x:v>
      </x:c>
      <x:c r="V3215" s="12">
        <x:f>NA()</x:f>
      </x:c>
    </x:row>
    <x:row r="3216">
      <x:c r="A3216">
        <x:v>2017199</x:v>
      </x:c>
      <x:c r="B3216" s="1">
        <x:v>43313.6263371528</x:v>
      </x:c>
      <x:c r="C3216" s="6">
        <x:v>56.7367567783333</x:v>
      </x:c>
      <x:c r="D3216" s="14" t="s">
        <x:v>77</x:v>
      </x:c>
      <x:c r="E3216" s="15">
        <x:v>43278.4143363426</x:v>
      </x:c>
      <x:c r="F3216" t="s">
        <x:v>82</x:v>
      </x:c>
      <x:c r="G3216" s="6">
        <x:v>178.680259741938</x:v>
      </x:c>
      <x:c r="H3216" t="s">
        <x:v>83</x:v>
      </x:c>
      <x:c r="I3216" s="6">
        <x:v>27.1814342204143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22.186</x:v>
      </x:c>
      <x:c r="R3216" s="8">
        <x:v>125108.358446403</x:v>
      </x:c>
      <x:c r="S3216" s="12">
        <x:v>359008.306327451</x:v>
      </x:c>
      <x:c r="T3216" s="12">
        <x:v>58.084829600876</x:v>
      </x:c>
      <x:c r="U3216" s="12">
        <x:v>24</x:v>
      </x:c>
      <x:c r="V3216" s="12">
        <x:f>NA()</x:f>
      </x:c>
    </x:row>
    <x:row r="3217">
      <x:c r="A3217">
        <x:v>2017209</x:v>
      </x:c>
      <x:c r="B3217" s="1">
        <x:v>43313.6263488079</x:v>
      </x:c>
      <x:c r="C3217" s="6">
        <x:v>56.7535843333333</x:v>
      </x:c>
      <x:c r="D3217" s="14" t="s">
        <x:v>77</x:v>
      </x:c>
      <x:c r="E3217" s="15">
        <x:v>43278.4143363426</x:v>
      </x:c>
      <x:c r="F3217" t="s">
        <x:v>82</x:v>
      </x:c>
      <x:c r="G3217" s="6">
        <x:v>178.649238026547</x:v>
      </x:c>
      <x:c r="H3217" t="s">
        <x:v>83</x:v>
      </x:c>
      <x:c r="I3217" s="6">
        <x:v>27.1814342204143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22.188</x:v>
      </x:c>
      <x:c r="R3217" s="8">
        <x:v>125110.831951647</x:v>
      </x:c>
      <x:c r="S3217" s="12">
        <x:v>358999.429073849</x:v>
      </x:c>
      <x:c r="T3217" s="12">
        <x:v>58.084829600876</x:v>
      </x:c>
      <x:c r="U3217" s="12">
        <x:v>24</x:v>
      </x:c>
      <x:c r="V3217" s="12">
        <x:f>NA()</x:f>
      </x:c>
    </x:row>
    <x:row r="3218">
      <x:c r="A3218">
        <x:v>2017218</x:v>
      </x:c>
      <x:c r="B3218" s="1">
        <x:v>43313.6263605324</x:v>
      </x:c>
      <x:c r="C3218" s="6">
        <x:v>56.7704345666667</x:v>
      </x:c>
      <x:c r="D3218" s="14" t="s">
        <x:v>77</x:v>
      </x:c>
      <x:c r="E3218" s="15">
        <x:v>43278.4143363426</x:v>
      </x:c>
      <x:c r="F3218" t="s">
        <x:v>82</x:v>
      </x:c>
      <x:c r="G3218" s="6">
        <x:v>178.664748056965</x:v>
      </x:c>
      <x:c r="H3218" t="s">
        <x:v>83</x:v>
      </x:c>
      <x:c r="I3218" s="6">
        <x:v>27.1814342204143</x:v>
      </x:c>
      <x:c r="J3218" t="s">
        <x:v>78</x:v>
      </x:c>
      <x:c r="K3218" s="6">
        <x:v>1026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22.187</x:v>
      </x:c>
      <x:c r="R3218" s="8">
        <x:v>125103.434698392</x:v>
      </x:c>
      <x:c r="S3218" s="12">
        <x:v>358988.637736936</x:v>
      </x:c>
      <x:c r="T3218" s="12">
        <x:v>58.084829600876</x:v>
      </x:c>
      <x:c r="U3218" s="12">
        <x:v>24</x:v>
      </x:c>
      <x:c r="V3218" s="12">
        <x:f>NA()</x:f>
      </x:c>
    </x:row>
    <x:row r="3219">
      <x:c r="A3219">
        <x:v>2017229</x:v>
      </x:c>
      <x:c r="B3219" s="1">
        <x:v>43313.6263716435</x:v>
      </x:c>
      <x:c r="C3219" s="6">
        <x:v>56.7864710816667</x:v>
      </x:c>
      <x:c r="D3219" s="14" t="s">
        <x:v>77</x:v>
      </x:c>
      <x:c r="E3219" s="15">
        <x:v>43278.4143363426</x:v>
      </x:c>
      <x:c r="F3219" t="s">
        <x:v>82</x:v>
      </x:c>
      <x:c r="G3219" s="6">
        <x:v>178.649238026547</x:v>
      </x:c>
      <x:c r="H3219" t="s">
        <x:v>83</x:v>
      </x:c>
      <x:c r="I3219" s="6">
        <x:v>27.1814342204143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22.188</x:v>
      </x:c>
      <x:c r="R3219" s="8">
        <x:v>125107.348027749</x:v>
      </x:c>
      <x:c r="S3219" s="12">
        <x:v>358991.560950046</x:v>
      </x:c>
      <x:c r="T3219" s="12">
        <x:v>58.084829600876</x:v>
      </x:c>
      <x:c r="U3219" s="12">
        <x:v>24</x:v>
      </x:c>
      <x:c r="V3219" s="12">
        <x:f>NA()</x:f>
      </x:c>
    </x:row>
    <x:row r="3220">
      <x:c r="A3220">
        <x:v>2017241</x:v>
      </x:c>
      <x:c r="B3220" s="1">
        <x:v>43313.6263833681</x:v>
      </x:c>
      <x:c r="C3220" s="6">
        <x:v>56.8033178233333</x:v>
      </x:c>
      <x:c r="D3220" s="14" t="s">
        <x:v>77</x:v>
      </x:c>
      <x:c r="E3220" s="15">
        <x:v>43278.4143363426</x:v>
      </x:c>
      <x:c r="F3220" t="s">
        <x:v>82</x:v>
      </x:c>
      <x:c r="G3220" s="6">
        <x:v>178.633729650444</x:v>
      </x:c>
      <x:c r="H3220" t="s">
        <x:v>83</x:v>
      </x:c>
      <x:c r="I3220" s="6">
        <x:v>27.1814342204143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22.189</x:v>
      </x:c>
      <x:c r="R3220" s="8">
        <x:v>125109.654486104</x:v>
      </x:c>
      <x:c r="S3220" s="12">
        <x:v>358996.783119595</x:v>
      </x:c>
      <x:c r="T3220" s="12">
        <x:v>58.084829600876</x:v>
      </x:c>
      <x:c r="U3220" s="12">
        <x:v>24</x:v>
      </x:c>
      <x:c r="V3220" s="12">
        <x:f>NA()</x:f>
      </x:c>
    </x:row>
    <x:row r="3221">
      <x:c r="A3221">
        <x:v>2017249</x:v>
      </x:c>
      <x:c r="B3221" s="1">
        <x:v>43313.6263950579</x:v>
      </x:c>
      <x:c r="C3221" s="6">
        <x:v>56.82015442</x:v>
      </x:c>
      <x:c r="D3221" s="14" t="s">
        <x:v>77</x:v>
      </x:c>
      <x:c r="E3221" s="15">
        <x:v>43278.4143363426</x:v>
      </x:c>
      <x:c r="F3221" t="s">
        <x:v>82</x:v>
      </x:c>
      <x:c r="G3221" s="6">
        <x:v>178.64760952265</x:v>
      </x:c>
      <x:c r="H3221" t="s">
        <x:v>83</x:v>
      </x:c>
      <x:c r="I3221" s="6">
        <x:v>27.187575453172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22.186</x:v>
      </x:c>
      <x:c r="R3221" s="8">
        <x:v>125121.404543633</x:v>
      </x:c>
      <x:c r="S3221" s="12">
        <x:v>358986.221678622</x:v>
      </x:c>
      <x:c r="T3221" s="12">
        <x:v>58.084829600876</x:v>
      </x:c>
      <x:c r="U3221" s="12">
        <x:v>24</x:v>
      </x:c>
      <x:c r="V3221" s="12">
        <x:f>NA()</x:f>
      </x:c>
    </x:row>
    <x:row r="3222">
      <x:c r="A3222">
        <x:v>2017254</x:v>
      </x:c>
      <x:c r="B3222" s="1">
        <x:v>43313.626406794</x:v>
      </x:c>
      <x:c r="C3222" s="6">
        <x:v>56.837033275</x:v>
      </x:c>
      <x:c r="D3222" s="14" t="s">
        <x:v>77</x:v>
      </x:c>
      <x:c r="E3222" s="15">
        <x:v>43278.4143363426</x:v>
      </x:c>
      <x:c r="F3222" t="s">
        <x:v>82</x:v>
      </x:c>
      <x:c r="G3222" s="6">
        <x:v>178.65086511176</x:v>
      </x:c>
      <x:c r="H3222" t="s">
        <x:v>83</x:v>
      </x:c>
      <x:c r="I3222" s="6">
        <x:v>27.1752929988916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22.19</x:v>
      </x:c>
      <x:c r="R3222" s="8">
        <x:v>125115.215456102</x:v>
      </x:c>
      <x:c r="S3222" s="12">
        <x:v>359000.562701605</x:v>
      </x:c>
      <x:c r="T3222" s="12">
        <x:v>58.084829600876</x:v>
      </x:c>
      <x:c r="U3222" s="12">
        <x:v>24</x:v>
      </x:c>
      <x:c r="V3222" s="12">
        <x:f>NA()</x:f>
      </x:c>
    </x:row>
    <x:row r="3223">
      <x:c r="A3223">
        <x:v>2017266</x:v>
      </x:c>
      <x:c r="B3223" s="1">
        <x:v>43313.6264179051</x:v>
      </x:c>
      <x:c r="C3223" s="6">
        <x:v>56.8530289166667</x:v>
      </x:c>
      <x:c r="D3223" s="14" t="s">
        <x:v>77</x:v>
      </x:c>
      <x:c r="E3223" s="15">
        <x:v>43278.4143363426</x:v>
      </x:c>
      <x:c r="F3223" t="s">
        <x:v>82</x:v>
      </x:c>
      <x:c r="G3223" s="6">
        <x:v>178.616593426535</x:v>
      </x:c>
      <x:c r="H3223" t="s">
        <x:v>83</x:v>
      </x:c>
      <x:c r="I3223" s="6">
        <x:v>27.187575453172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22.188</x:v>
      </x:c>
      <x:c r="R3223" s="8">
        <x:v>125106.931738523</x:v>
      </x:c>
      <x:c r="S3223" s="12">
        <x:v>358991.59149646</x:v>
      </x:c>
      <x:c r="T3223" s="12">
        <x:v>58.084829600876</x:v>
      </x:c>
      <x:c r="U3223" s="12">
        <x:v>24</x:v>
      </x:c>
      <x:c r="V3223" s="12">
        <x:f>NA()</x:f>
      </x:c>
    </x:row>
    <x:row r="3224">
      <x:c r="A3224">
        <x:v>2017282</x:v>
      </x:c>
      <x:c r="B3224" s="1">
        <x:v>43313.6264296296</x:v>
      </x:c>
      <x:c r="C3224" s="6">
        <x:v>56.8699362466667</x:v>
      </x:c>
      <x:c r="D3224" s="14" t="s">
        <x:v>77</x:v>
      </x:c>
      <x:c r="E3224" s="15">
        <x:v>43278.4143363426</x:v>
      </x:c>
      <x:c r="F3224" t="s">
        <x:v>82</x:v>
      </x:c>
      <x:c r="G3224" s="6">
        <x:v>178.633729650444</x:v>
      </x:c>
      <x:c r="H3224" t="s">
        <x:v>83</x:v>
      </x:c>
      <x:c r="I3224" s="6">
        <x:v>27.1814342204143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22.189</x:v>
      </x:c>
      <x:c r="R3224" s="8">
        <x:v>125113.573969499</x:v>
      </x:c>
      <x:c r="S3224" s="12">
        <x:v>358993.707692132</x:v>
      </x:c>
      <x:c r="T3224" s="12">
        <x:v>58.084829600876</x:v>
      </x:c>
      <x:c r="U3224" s="12">
        <x:v>24</x:v>
      </x:c>
      <x:c r="V3224" s="12">
        <x:f>NA()</x:f>
      </x:c>
    </x:row>
    <x:row r="3225">
      <x:c r="A3225">
        <x:v>2017286</x:v>
      </x:c>
      <x:c r="B3225" s="1">
        <x:v>43313.6264413194</x:v>
      </x:c>
      <x:c r="C3225" s="6">
        <x:v>56.8867765883333</x:v>
      </x:c>
      <x:c r="D3225" s="14" t="s">
        <x:v>77</x:v>
      </x:c>
      <x:c r="E3225" s="15">
        <x:v>43278.4143363426</x:v>
      </x:c>
      <x:c r="F3225" t="s">
        <x:v>82</x:v>
      </x:c>
      <x:c r="G3225" s="6">
        <x:v>178.619851011534</x:v>
      </x:c>
      <x:c r="H3225" t="s">
        <x:v>83</x:v>
      </x:c>
      <x:c r="I3225" s="6">
        <x:v>27.1752929988916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22.192</x:v>
      </x:c>
      <x:c r="R3225" s="8">
        <x:v>125107.813780547</x:v>
      </x:c>
      <x:c r="S3225" s="12">
        <x:v>358972.269872205</x:v>
      </x:c>
      <x:c r="T3225" s="12">
        <x:v>58.084829600876</x:v>
      </x:c>
      <x:c r="U3225" s="12">
        <x:v>24</x:v>
      </x:c>
      <x:c r="V3225" s="12">
        <x:f>NA()</x:f>
      </x:c>
    </x:row>
    <x:row r="3226">
      <x:c r="A3226">
        <x:v>2017295</x:v>
      </x:c>
      <x:c r="B3226" s="1">
        <x:v>43313.6264530093</x:v>
      </x:c>
      <x:c r="C3226" s="6">
        <x:v>56.9036249416667</x:v>
      </x:c>
      <x:c r="D3226" s="14" t="s">
        <x:v>77</x:v>
      </x:c>
      <x:c r="E3226" s="15">
        <x:v>43278.4143363426</x:v>
      </x:c>
      <x:c r="F3226" t="s">
        <x:v>82</x:v>
      </x:c>
      <x:c r="G3226" s="6">
        <x:v>178.618222928416</x:v>
      </x:c>
      <x:c r="H3226" t="s">
        <x:v>83</x:v>
      </x:c>
      <x:c r="I3226" s="6">
        <x:v>27.1814342204143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22.19</x:v>
      </x:c>
      <x:c r="R3226" s="8">
        <x:v>125123.679200761</x:v>
      </x:c>
      <x:c r="S3226" s="12">
        <x:v>358987.628387961</x:v>
      </x:c>
      <x:c r="T3226" s="12">
        <x:v>58.084829600876</x:v>
      </x:c>
      <x:c r="U3226" s="12">
        <x:v>24</x:v>
      </x:c>
      <x:c r="V3226" s="12">
        <x:f>NA()</x:f>
      </x:c>
    </x:row>
    <x:row r="3227">
      <x:c r="A3227">
        <x:v>2017309</x:v>
      </x:c>
      <x:c r="B3227" s="1">
        <x:v>43313.6264646991</x:v>
      </x:c>
      <x:c r="C3227" s="6">
        <x:v>56.9204653266667</x:v>
      </x:c>
      <x:c r="D3227" s="14" t="s">
        <x:v>77</x:v>
      </x:c>
      <x:c r="E3227" s="15">
        <x:v>43278.4143363426</x:v>
      </x:c>
      <x:c r="F3227" t="s">
        <x:v>82</x:v>
      </x:c>
      <x:c r="G3227" s="6">
        <x:v>178.601087859623</x:v>
      </x:c>
      <x:c r="H3227" t="s">
        <x:v>83</x:v>
      </x:c>
      <x:c r="I3227" s="6">
        <x:v>27.187575453172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22.189</x:v>
      </x:c>
      <x:c r="R3227" s="8">
        <x:v>125111.398552932</x:v>
      </x:c>
      <x:c r="S3227" s="12">
        <x:v>358995.808999003</x:v>
      </x:c>
      <x:c r="T3227" s="12">
        <x:v>58.084829600876</x:v>
      </x:c>
      <x:c r="U3227" s="12">
        <x:v>24</x:v>
      </x:c>
      <x:c r="V3227" s="12">
        <x:f>NA()</x:f>
      </x:c>
    </x:row>
    <x:row r="3228">
      <x:c r="A3228">
        <x:v>2017314</x:v>
      </x:c>
      <x:c r="B3228" s="1">
        <x:v>43313.6264758449</x:v>
      </x:c>
      <x:c r="C3228" s="6">
        <x:v>56.9364918483333</x:v>
      </x:c>
      <x:c r="D3228" s="14" t="s">
        <x:v>77</x:v>
      </x:c>
      <x:c r="E3228" s="15">
        <x:v>43278.4143363426</x:v>
      </x:c>
      <x:c r="F3228" t="s">
        <x:v>82</x:v>
      </x:c>
      <x:c r="G3228" s="6">
        <x:v>178.618222928416</x:v>
      </x:c>
      <x:c r="H3228" t="s">
        <x:v>83</x:v>
      </x:c>
      <x:c r="I3228" s="6">
        <x:v>27.1814342204143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22.19</x:v>
      </x:c>
      <x:c r="R3228" s="8">
        <x:v>125124.085247026</x:v>
      </x:c>
      <x:c r="S3228" s="12">
        <x:v>358992.768917629</x:v>
      </x:c>
      <x:c r="T3228" s="12">
        <x:v>58.084829600876</x:v>
      </x:c>
      <x:c r="U3228" s="12">
        <x:v>24</x:v>
      </x:c>
      <x:c r="V3228" s="12">
        <x:f>NA()</x:f>
      </x:c>
    </x:row>
    <x:row r="3229">
      <x:c r="A3229">
        <x:v>2017332</x:v>
      </x:c>
      <x:c r="B3229" s="1">
        <x:v>43313.6264875347</x:v>
      </x:c>
      <x:c r="C3229" s="6">
        <x:v>56.953342335</x:v>
      </x:c>
      <x:c r="D3229" s="14" t="s">
        <x:v>77</x:v>
      </x:c>
      <x:c r="E3229" s="15">
        <x:v>43278.4143363426</x:v>
      </x:c>
      <x:c r="F3229" t="s">
        <x:v>82</x:v>
      </x:c>
      <x:c r="G3229" s="6">
        <x:v>178.602717860221</x:v>
      </x:c>
      <x:c r="H3229" t="s">
        <x:v>83</x:v>
      </x:c>
      <x:c r="I3229" s="6">
        <x:v>27.1814342204143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22.191</x:v>
      </x:c>
      <x:c r="R3229" s="8">
        <x:v>125113.522019913</x:v>
      </x:c>
      <x:c r="S3229" s="12">
        <x:v>358985.180243899</x:v>
      </x:c>
      <x:c r="T3229" s="12">
        <x:v>58.084829600876</x:v>
      </x:c>
      <x:c r="U3229" s="12">
        <x:v>24</x:v>
      </x:c>
      <x:c r="V3229" s="12">
        <x:f>NA()</x:f>
      </x:c>
    </x:row>
    <x:row r="3230">
      <x:c r="A3230">
        <x:v>2017334</x:v>
      </x:c>
      <x:c r="B3230" s="1">
        <x:v>43313.6264992245</x:v>
      </x:c>
      <x:c r="C3230" s="6">
        <x:v>56.9701640666667</x:v>
      </x:c>
      <x:c r="D3230" s="14" t="s">
        <x:v>77</x:v>
      </x:c>
      <x:c r="E3230" s="15">
        <x:v>43278.4143363426</x:v>
      </x:c>
      <x:c r="F3230" t="s">
        <x:v>82</x:v>
      </x:c>
      <x:c r="G3230" s="6">
        <x:v>178.616593426535</x:v>
      </x:c>
      <x:c r="H3230" t="s">
        <x:v>83</x:v>
      </x:c>
      <x:c r="I3230" s="6">
        <x:v>27.187575453172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22.188</x:v>
      </x:c>
      <x:c r="R3230" s="8">
        <x:v>125115.576665614</x:v>
      </x:c>
      <x:c r="S3230" s="12">
        <x:v>358983.026752585</x:v>
      </x:c>
      <x:c r="T3230" s="12">
        <x:v>58.084829600876</x:v>
      </x:c>
      <x:c r="U3230" s="12">
        <x:v>24</x:v>
      </x:c>
      <x:c r="V3230" s="12">
        <x:f>NA()</x:f>
      </x:c>
    </x:row>
    <x:row r="3231">
      <x:c r="A3231">
        <x:v>2017346</x:v>
      </x:c>
      <x:c r="B3231" s="1">
        <x:v>43313.6265109144</x:v>
      </x:c>
      <x:c r="C3231" s="6">
        <x:v>56.98699383</x:v>
      </x:c>
      <x:c r="D3231" s="14" t="s">
        <x:v>77</x:v>
      </x:c>
      <x:c r="E3231" s="15">
        <x:v>43278.4143363426</x:v>
      </x:c>
      <x:c r="F3231" t="s">
        <x:v>82</x:v>
      </x:c>
      <x:c r="G3231" s="6">
        <x:v>178.570081686886</x:v>
      </x:c>
      <x:c r="H3231" t="s">
        <x:v>83</x:v>
      </x:c>
      <x:c r="I3231" s="6">
        <x:v>27.187575453172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22.191</x:v>
      </x:c>
      <x:c r="R3231" s="8">
        <x:v>125117.136441716</x:v>
      </x:c>
      <x:c r="S3231" s="12">
        <x:v>358992.213056165</x:v>
      </x:c>
      <x:c r="T3231" s="12">
        <x:v>58.084829600876</x:v>
      </x:c>
      <x:c r="U3231" s="12">
        <x:v>24</x:v>
      </x:c>
      <x:c r="V3231" s="12">
        <x:f>NA()</x:f>
      </x:c>
    </x:row>
    <x:row r="3232">
      <x:c r="A3232">
        <x:v>2017356</x:v>
      </x:c>
      <x:c r="B3232" s="1">
        <x:v>43313.6265220255</x:v>
      </x:c>
      <x:c r="C3232" s="6">
        <x:v>57.00298058</x:v>
      </x:c>
      <x:c r="D3232" s="14" t="s">
        <x:v>77</x:v>
      </x:c>
      <x:c r="E3232" s="15">
        <x:v>43278.4143363426</x:v>
      </x:c>
      <x:c r="F3232" t="s">
        <x:v>82</x:v>
      </x:c>
      <x:c r="G3232" s="6">
        <x:v>178.618222928416</x:v>
      </x:c>
      <x:c r="H3232" t="s">
        <x:v>83</x:v>
      </x:c>
      <x:c r="I3232" s="6">
        <x:v>27.1814342204143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22.19</x:v>
      </x:c>
      <x:c r="R3232" s="8">
        <x:v>125117.032237551</x:v>
      </x:c>
      <x:c r="S3232" s="12">
        <x:v>358986.553527306</x:v>
      </x:c>
      <x:c r="T3232" s="12">
        <x:v>58.084829600876</x:v>
      </x:c>
      <x:c r="U3232" s="12">
        <x:v>24</x:v>
      </x:c>
      <x:c r="V3232" s="12">
        <x:f>NA()</x:f>
      </x:c>
    </x:row>
    <x:row r="3233">
      <x:c r="A3233">
        <x:v>2017366</x:v>
      </x:c>
      <x:c r="B3233" s="1">
        <x:v>43313.6265337153</x:v>
      </x:c>
      <x:c r="C3233" s="6">
        <x:v>57.0198310716667</x:v>
      </x:c>
      <x:c r="D3233" s="14" t="s">
        <x:v>77</x:v>
      </x:c>
      <x:c r="E3233" s="15">
        <x:v>43278.4143363426</x:v>
      </x:c>
      <x:c r="F3233" t="s">
        <x:v>82</x:v>
      </x:c>
      <x:c r="G3233" s="6">
        <x:v>178.632100647464</x:v>
      </x:c>
      <x:c r="H3233" t="s">
        <x:v>83</x:v>
      </x:c>
      <x:c r="I3233" s="6">
        <x:v>27.187575453172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22.187</x:v>
      </x:c>
      <x:c r="R3233" s="8">
        <x:v>125116.323928178</x:v>
      </x:c>
      <x:c r="S3233" s="12">
        <x:v>359000.191720414</x:v>
      </x:c>
      <x:c r="T3233" s="12">
        <x:v>58.084829600876</x:v>
      </x:c>
      <x:c r="U3233" s="12">
        <x:v>24</x:v>
      </x:c>
      <x:c r="V3233" s="12">
        <x:f>NA()</x:f>
      </x:c>
    </x:row>
    <x:row r="3234">
      <x:c r="A3234">
        <x:v>2017374</x:v>
      </x:c>
      <x:c r="B3234" s="1">
        <x:v>43313.6265454051</x:v>
      </x:c>
      <x:c r="C3234" s="6">
        <x:v>57.0366529116667</x:v>
      </x:c>
      <x:c r="D3234" s="14" t="s">
        <x:v>77</x:v>
      </x:c>
      <x:c r="E3234" s="15">
        <x:v>43278.4143363426</x:v>
      </x:c>
      <x:c r="F3234" t="s">
        <x:v>82</x:v>
      </x:c>
      <x:c r="G3234" s="6">
        <x:v>178.602717860221</x:v>
      </x:c>
      <x:c r="H3234" t="s">
        <x:v>83</x:v>
      </x:c>
      <x:c r="I3234" s="6">
        <x:v>27.1814342204143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22.191</x:v>
      </x:c>
      <x:c r="R3234" s="8">
        <x:v>125119.923414126</x:v>
      </x:c>
      <x:c r="S3234" s="12">
        <x:v>359007.493827421</x:v>
      </x:c>
      <x:c r="T3234" s="12">
        <x:v>58.084829600876</x:v>
      </x:c>
      <x:c r="U3234" s="12">
        <x:v>24</x:v>
      </x:c>
      <x:c r="V3234" s="12">
        <x:f>NA()</x:f>
      </x:c>
    </x:row>
    <x:row r="3235">
      <x:c r="A3235">
        <x:v>2017385</x:v>
      </x:c>
      <x:c r="B3235" s="1">
        <x:v>43313.6265571412</x:v>
      </x:c>
      <x:c r="C3235" s="6">
        <x:v>57.0535308916667</x:v>
      </x:c>
      <x:c r="D3235" s="14" t="s">
        <x:v>77</x:v>
      </x:c>
      <x:c r="E3235" s="15">
        <x:v>43278.4143363426</x:v>
      </x:c>
      <x:c r="F3235" t="s">
        <x:v>82</x:v>
      </x:c>
      <x:c r="G3235" s="6">
        <x:v>178.633729650444</x:v>
      </x:c>
      <x:c r="H3235" t="s">
        <x:v>83</x:v>
      </x:c>
      <x:c r="I3235" s="6">
        <x:v>27.1814342204143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22.189</x:v>
      </x:c>
      <x:c r="R3235" s="8">
        <x:v>125112.839977375</x:v>
      </x:c>
      <x:c r="S3235" s="12">
        <x:v>358986.785815052</x:v>
      </x:c>
      <x:c r="T3235" s="12">
        <x:v>58.084829600876</x:v>
      </x:c>
      <x:c r="U3235" s="12">
        <x:v>24</x:v>
      </x:c>
      <x:c r="V3235" s="12">
        <x:f>NA()</x:f>
      </x:c>
    </x:row>
    <x:row r="3236">
      <x:c r="A3236">
        <x:v>2017394</x:v>
      </x:c>
      <x:c r="B3236" s="1">
        <x:v>43313.626568831</x:v>
      </x:c>
      <x:c r="C3236" s="6">
        <x:v>57.0704212</x:v>
      </x:c>
      <x:c r="D3236" s="14" t="s">
        <x:v>77</x:v>
      </x:c>
      <x:c r="E3236" s="15">
        <x:v>43278.4143363426</x:v>
      </x:c>
      <x:c r="F3236" t="s">
        <x:v>82</x:v>
      </x:c>
      <x:c r="G3236" s="6">
        <x:v>178.570081686886</x:v>
      </x:c>
      <x:c r="H3236" t="s">
        <x:v>83</x:v>
      </x:c>
      <x:c r="I3236" s="6">
        <x:v>27.187575453172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22.191</x:v>
      </x:c>
      <x:c r="R3236" s="8">
        <x:v>125124.628618433</x:v>
      </x:c>
      <x:c r="S3236" s="12">
        <x:v>358992.736706636</x:v>
      </x:c>
      <x:c r="T3236" s="12">
        <x:v>58.084829600876</x:v>
      </x:c>
      <x:c r="U3236" s="12">
        <x:v>24</x:v>
      </x:c>
      <x:c r="V3236" s="12">
        <x:f>NA()</x:f>
      </x:c>
    </x:row>
    <x:row r="3237">
      <x:c r="A3237">
        <x:v>2017404</x:v>
      </x:c>
      <x:c r="B3237" s="1">
        <x:v>43313.6265799769</x:v>
      </x:c>
      <x:c r="C3237" s="6">
        <x:v>57.086439855</x:v>
      </x:c>
      <x:c r="D3237" s="14" t="s">
        <x:v>77</x:v>
      </x:c>
      <x:c r="E3237" s="15">
        <x:v>43278.4143363426</x:v>
      </x:c>
      <x:c r="F3237" t="s">
        <x:v>82</x:v>
      </x:c>
      <x:c r="G3237" s="6">
        <x:v>178.539082127331</x:v>
      </x:c>
      <x:c r="H3237" t="s">
        <x:v>83</x:v>
      </x:c>
      <x:c r="I3237" s="6">
        <x:v>27.187575453172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22.193</x:v>
      </x:c>
      <x:c r="R3237" s="8">
        <x:v>125121.992249058</x:v>
      </x:c>
      <x:c r="S3237" s="12">
        <x:v>358994.182211777</x:v>
      </x:c>
      <x:c r="T3237" s="12">
        <x:v>58.084829600876</x:v>
      </x:c>
      <x:c r="U3237" s="12">
        <x:v>24</x:v>
      </x:c>
      <x:c r="V3237" s="12">
        <x:f>NA()</x:f>
      </x:c>
    </x:row>
    <x:row r="3238">
      <x:c r="A3238">
        <x:v>2017415</x:v>
      </x:c>
      <x:c r="B3238" s="1">
        <x:v>43313.6265916667</x:v>
      </x:c>
      <x:c r="C3238" s="6">
        <x:v>57.1032737583333</x:v>
      </x:c>
      <x:c r="D3238" s="14" t="s">
        <x:v>77</x:v>
      </x:c>
      <x:c r="E3238" s="15">
        <x:v>43278.4143363426</x:v>
      </x:c>
      <x:c r="F3238" t="s">
        <x:v>82</x:v>
      </x:c>
      <x:c r="G3238" s="6">
        <x:v>178.5374487114</x:v>
      </x:c>
      <x:c r="H3238" t="s">
        <x:v>83</x:v>
      </x:c>
      <x:c r="I3238" s="6">
        <x:v>27.1937166971652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22.191</x:v>
      </x:c>
      <x:c r="R3238" s="8">
        <x:v>125125.465808467</x:v>
      </x:c>
      <x:c r="S3238" s="12">
        <x:v>358998.739973938</x:v>
      </x:c>
      <x:c r="T3238" s="12">
        <x:v>58.084829600876</x:v>
      </x:c>
      <x:c r="U3238" s="12">
        <x:v>24</x:v>
      </x:c>
      <x:c r="V3238" s="12">
        <x:f>NA()</x:f>
      </x:c>
    </x:row>
    <x:row r="3239">
      <x:c r="A3239">
        <x:v>2017426</x:v>
      </x:c>
      <x:c r="B3239" s="1">
        <x:v>43313.6266033565</x:v>
      </x:c>
      <x:c r="C3239" s="6">
        <x:v>57.1201014133333</x:v>
      </x:c>
      <x:c r="D3239" s="14" t="s">
        <x:v>77</x:v>
      </x:c>
      <x:c r="E3239" s="15">
        <x:v>43278.4143363426</x:v>
      </x:c>
      <x:c r="F3239" t="s">
        <x:v>82</x:v>
      </x:c>
      <x:c r="G3239" s="6">
        <x:v>178.649238026547</x:v>
      </x:c>
      <x:c r="H3239" t="s">
        <x:v>83</x:v>
      </x:c>
      <x:c r="I3239" s="6">
        <x:v>27.1814342204143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22.188</x:v>
      </x:c>
      <x:c r="R3239" s="8">
        <x:v>125124.945653589</x:v>
      </x:c>
      <x:c r="S3239" s="12">
        <x:v>358994.292203159</x:v>
      </x:c>
      <x:c r="T3239" s="12">
        <x:v>58.084829600876</x:v>
      </x:c>
      <x:c r="U3239" s="12">
        <x:v>24</x:v>
      </x:c>
      <x:c r="V3239" s="12">
        <x:f>NA()</x:f>
      </x:c>
    </x:row>
    <x:row r="3240">
      <x:c r="A3240">
        <x:v>2017438</x:v>
      </x:c>
      <x:c r="B3240" s="1">
        <x:v>43313.6266150463</x:v>
      </x:c>
      <x:c r="C3240" s="6">
        <x:v>57.136927495</x:v>
      </x:c>
      <x:c r="D3240" s="14" t="s">
        <x:v>77</x:v>
      </x:c>
      <x:c r="E3240" s="15">
        <x:v>43278.4143363426</x:v>
      </x:c>
      <x:c r="F3240" t="s">
        <x:v>82</x:v>
      </x:c>
      <x:c r="G3240" s="6">
        <x:v>178.542344695668</x:v>
      </x:c>
      <x:c r="H3240" t="s">
        <x:v>83</x:v>
      </x:c>
      <x:c r="I3240" s="6">
        <x:v>27.1752929988916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22.197</x:v>
      </x:c>
      <x:c r="R3240" s="8">
        <x:v>125135.206735967</x:v>
      </x:c>
      <x:c r="S3240" s="12">
        <x:v>359000.170899949</x:v>
      </x:c>
      <x:c r="T3240" s="12">
        <x:v>58.084829600876</x:v>
      </x:c>
      <x:c r="U3240" s="12">
        <x:v>24</x:v>
      </x:c>
      <x:c r="V3240" s="12">
        <x:f>NA()</x:f>
      </x:c>
    </x:row>
    <x:row r="3241">
      <x:c r="A3241">
        <x:v>2017453</x:v>
      </x:c>
      <x:c r="B3241" s="1">
        <x:v>43313.6266267361</x:v>
      </x:c>
      <x:c r="C3241" s="6">
        <x:v>57.1537869683333</x:v>
      </x:c>
      <x:c r="D3241" s="14" t="s">
        <x:v>77</x:v>
      </x:c>
      <x:c r="E3241" s="15">
        <x:v>43278.4143363426</x:v>
      </x:c>
      <x:c r="F3241" t="s">
        <x:v>82</x:v>
      </x:c>
      <x:c r="G3241" s="6">
        <x:v>178.604346442018</x:v>
      </x:c>
      <x:c r="H3241" t="s">
        <x:v>83</x:v>
      </x:c>
      <x:c r="I3241" s="6">
        <x:v>27.1752929988916</x:v>
      </x:c>
      <x:c r="J3241" t="s">
        <x:v>78</x:v>
      </x:c>
      <x:c r="K3241" s="6">
        <x:v>1026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22.193</x:v>
      </x:c>
      <x:c r="R3241" s="8">
        <x:v>125134.543252535</x:v>
      </x:c>
      <x:c r="S3241" s="12">
        <x:v>359012.732022761</x:v>
      </x:c>
      <x:c r="T3241" s="12">
        <x:v>58.084829600876</x:v>
      </x:c>
      <x:c r="U3241" s="12">
        <x:v>24</x:v>
      </x:c>
      <x:c r="V3241" s="12">
        <x:f>NA()</x:f>
      </x:c>
    </x:row>
    <x:row r="3242">
      <x:c r="A3242">
        <x:v>2017462</x:v>
      </x:c>
      <x:c r="B3242" s="1">
        <x:v>43313.6266378472</x:v>
      </x:c>
      <x:c r="C3242" s="6">
        <x:v>57.1697765933333</x:v>
      </x:c>
      <x:c r="D3242" s="14" t="s">
        <x:v>77</x:v>
      </x:c>
      <x:c r="E3242" s="15">
        <x:v>43278.4143363426</x:v>
      </x:c>
      <x:c r="F3242" t="s">
        <x:v>82</x:v>
      </x:c>
      <x:c r="G3242" s="6">
        <x:v>178.602717860221</x:v>
      </x:c>
      <x:c r="H3242" t="s">
        <x:v>83</x:v>
      </x:c>
      <x:c r="I3242" s="6">
        <x:v>27.1814342204143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22.191</x:v>
      </x:c>
      <x:c r="R3242" s="8">
        <x:v>125127.321300762</x:v>
      </x:c>
      <x:c r="S3242" s="12">
        <x:v>358987.57984833</x:v>
      </x:c>
      <x:c r="T3242" s="12">
        <x:v>58.084829600876</x:v>
      </x:c>
      <x:c r="U3242" s="12">
        <x:v>24</x:v>
      </x:c>
      <x:c r="V3242" s="12">
        <x:f>NA()</x:f>
      </x:c>
    </x:row>
    <x:row r="3243">
      <x:c r="A3243">
        <x:v>2017473</x:v>
      </x:c>
      <x:c r="B3243" s="1">
        <x:v>43313.626649537</x:v>
      </x:c>
      <x:c r="C3243" s="6">
        <x:v>57.1866356883333</x:v>
      </x:c>
      <x:c r="D3243" s="14" t="s">
        <x:v>77</x:v>
      </x:c>
      <x:c r="E3243" s="15">
        <x:v>43278.4143363426</x:v>
      </x:c>
      <x:c r="F3243" t="s">
        <x:v>82</x:v>
      </x:c>
      <x:c r="G3243" s="6">
        <x:v>178.585583946486</x:v>
      </x:c>
      <x:c r="H3243" t="s">
        <x:v>83</x:v>
      </x:c>
      <x:c r="I3243" s="6">
        <x:v>27.187575453172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22.19</x:v>
      </x:c>
      <x:c r="R3243" s="8">
        <x:v>125130.454654459</x:v>
      </x:c>
      <x:c r="S3243" s="12">
        <x:v>358992.411656688</x:v>
      </x:c>
      <x:c r="T3243" s="12">
        <x:v>58.084829600876</x:v>
      </x:c>
      <x:c r="U3243" s="12">
        <x:v>24</x:v>
      </x:c>
      <x:c r="V3243" s="12">
        <x:f>NA()</x:f>
      </x:c>
    </x:row>
    <x:row r="3244">
      <x:c r="A3244">
        <x:v>2017483</x:v>
      </x:c>
      <x:c r="B3244" s="1">
        <x:v>43313.6266612269</x:v>
      </x:c>
      <x:c r="C3244" s="6">
        <x:v>57.20345946</x:v>
      </x:c>
      <x:c r="D3244" s="14" t="s">
        <x:v>77</x:v>
      </x:c>
      <x:c r="E3244" s="15">
        <x:v>43278.4143363426</x:v>
      </x:c>
      <x:c r="F3244" t="s">
        <x:v>82</x:v>
      </x:c>
      <x:c r="G3244" s="6">
        <x:v>178.58721444562</x:v>
      </x:c>
      <x:c r="H3244" t="s">
        <x:v>83</x:v>
      </x:c>
      <x:c r="I3244" s="6">
        <x:v>27.1814342204143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22.192</x:v>
      </x:c>
      <x:c r="R3244" s="8">
        <x:v>125134.475998041</x:v>
      </x:c>
      <x:c r="S3244" s="12">
        <x:v>359002.483676494</x:v>
      </x:c>
      <x:c r="T3244" s="12">
        <x:v>58.084829600876</x:v>
      </x:c>
      <x:c r="U3244" s="12">
        <x:v>24</x:v>
      </x:c>
      <x:c r="V3244" s="12">
        <x:f>NA()</x:f>
      </x:c>
    </x:row>
    <x:row r="3245">
      <x:c r="A3245">
        <x:v>2017484</x:v>
      </x:c>
      <x:c r="B3245" s="1">
        <x:v>43313.6266729514</x:v>
      </x:c>
      <x:c r="C3245" s="6">
        <x:v>57.22031466</x:v>
      </x:c>
      <x:c r="D3245" s="14" t="s">
        <x:v>77</x:v>
      </x:c>
      <x:c r="E3245" s="15">
        <x:v>43278.4143363426</x:v>
      </x:c>
      <x:c r="F3245" t="s">
        <x:v>82</x:v>
      </x:c>
      <x:c r="G3245" s="6">
        <x:v>178.492595183514</x:v>
      </x:c>
      <x:c r="H3245" t="s">
        <x:v>83</x:v>
      </x:c>
      <x:c r="I3245" s="6">
        <x:v>27.187575453172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22.196</x:v>
      </x:c>
      <x:c r="R3245" s="8">
        <x:v>125132.066632814</x:v>
      </x:c>
      <x:c r="S3245" s="12">
        <x:v>358995.86386614</x:v>
      </x:c>
      <x:c r="T3245" s="12">
        <x:v>58.084829600876</x:v>
      </x:c>
      <x:c r="U3245" s="12">
        <x:v>24</x:v>
      </x:c>
      <x:c r="V3245" s="12">
        <x:f>NA()</x:f>
      </x:c>
    </x:row>
    <x:row r="3246">
      <x:c r="A3246">
        <x:v>2017494</x:v>
      </x:c>
      <x:c r="B3246" s="1">
        <x:v>43313.6266840625</x:v>
      </x:c>
      <x:c r="C3246" s="6">
        <x:v>57.2363227416667</x:v>
      </x:c>
      <x:c r="D3246" s="14" t="s">
        <x:v>77</x:v>
      </x:c>
      <x:c r="E3246" s="15">
        <x:v>43278.4143363426</x:v>
      </x:c>
      <x:c r="F3246" t="s">
        <x:v>82</x:v>
      </x:c>
      <x:c r="G3246" s="6">
        <x:v>178.556212576239</x:v>
      </x:c>
      <x:c r="H3246" t="s">
        <x:v>83</x:v>
      </x:c>
      <x:c r="I3246" s="6">
        <x:v>27.1814342204143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22.194</x:v>
      </x:c>
      <x:c r="R3246" s="8">
        <x:v>125129.49939649</x:v>
      </x:c>
      <x:c r="S3246" s="12">
        <x:v>359001.366814789</x:v>
      </x:c>
      <x:c r="T3246" s="12">
        <x:v>58.084829600876</x:v>
      </x:c>
      <x:c r="U3246" s="12">
        <x:v>24</x:v>
      </x:c>
      <x:c r="V3246" s="12">
        <x:f>NA()</x:f>
      </x:c>
    </x:row>
    <x:row r="3247">
      <x:c r="A3247">
        <x:v>2017504</x:v>
      </x:c>
      <x:c r="B3247" s="1">
        <x:v>43313.6266957523</x:v>
      </x:c>
      <x:c r="C3247" s="6">
        <x:v>57.25314946</x:v>
      </x:c>
      <x:c r="D3247" s="14" t="s">
        <x:v>77</x:v>
      </x:c>
      <x:c r="E3247" s="15">
        <x:v>43278.4143363426</x:v>
      </x:c>
      <x:c r="F3247" t="s">
        <x:v>82</x:v>
      </x:c>
      <x:c r="G3247" s="6">
        <x:v>178.556212576239</x:v>
      </x:c>
      <x:c r="H3247" t="s">
        <x:v>83</x:v>
      </x:c>
      <x:c r="I3247" s="6">
        <x:v>27.1814342204143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22.194</x:v>
      </x:c>
      <x:c r="R3247" s="8">
        <x:v>125131.68873899</x:v>
      </x:c>
      <x:c r="S3247" s="12">
        <x:v>358991.808964437</x:v>
      </x:c>
      <x:c r="T3247" s="12">
        <x:v>58.084829600876</x:v>
      </x:c>
      <x:c r="U3247" s="12">
        <x:v>24</x:v>
      </x:c>
      <x:c r="V3247" s="12">
        <x:f>NA()</x:f>
      </x:c>
    </x:row>
    <x:row r="3248">
      <x:c r="A3248">
        <x:v>2017514</x:v>
      </x:c>
      <x:c r="B3248" s="1">
        <x:v>43313.6267074421</x:v>
      </x:c>
      <x:c r="C3248" s="6">
        <x:v>57.269990695</x:v>
      </x:c>
      <x:c r="D3248" s="14" t="s">
        <x:v>77</x:v>
      </x:c>
      <x:c r="E3248" s="15">
        <x:v>43278.4143363426</x:v>
      </x:c>
      <x:c r="F3248" t="s">
        <x:v>82</x:v>
      </x:c>
      <x:c r="G3248" s="6">
        <x:v>178.523584826897</x:v>
      </x:c>
      <x:c r="H3248" t="s">
        <x:v>83</x:v>
      </x:c>
      <x:c r="I3248" s="6">
        <x:v>27.187575453172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22.194</x:v>
      </x:c>
      <x:c r="R3248" s="8">
        <x:v>125136.63937119</x:v>
      </x:c>
      <x:c r="S3248" s="12">
        <x:v>358989.522786295</x:v>
      </x:c>
      <x:c r="T3248" s="12">
        <x:v>58.084829600876</x:v>
      </x:c>
      <x:c r="U3248" s="12">
        <x:v>24</x:v>
      </x:c>
      <x:c r="V3248" s="12">
        <x:f>NA()</x:f>
      </x:c>
    </x:row>
    <x:row r="3249">
      <x:c r="A3249">
        <x:v>2017524</x:v>
      </x:c>
      <x:c r="B3249" s="1">
        <x:v>43313.6267191319</x:v>
      </x:c>
      <x:c r="C3249" s="6">
        <x:v>57.286833705</x:v>
      </x:c>
      <x:c r="D3249" s="14" t="s">
        <x:v>77</x:v>
      </x:c>
      <x:c r="E3249" s="15">
        <x:v>43278.4143363426</x:v>
      </x:c>
      <x:c r="F3249" t="s">
        <x:v>82</x:v>
      </x:c>
      <x:c r="G3249" s="6">
        <x:v>178.554581080581</x:v>
      </x:c>
      <x:c r="H3249" t="s">
        <x:v>83</x:v>
      </x:c>
      <x:c r="I3249" s="6">
        <x:v>27.187575453172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22.192</x:v>
      </x:c>
      <x:c r="R3249" s="8">
        <x:v>125143.403668398</x:v>
      </x:c>
      <x:c r="S3249" s="12">
        <x:v>358994.73893373</x:v>
      </x:c>
      <x:c r="T3249" s="12">
        <x:v>58.084829600876</x:v>
      </x:c>
      <x:c r="U3249" s="12">
        <x:v>24</x:v>
      </x:c>
      <x:c r="V3249" s="12">
        <x:f>NA()</x:f>
      </x:c>
    </x:row>
    <x:row r="3250">
      <x:c r="A3250">
        <x:v>2017543</x:v>
      </x:c>
      <x:c r="B3250" s="1">
        <x:v>43313.6267308681</x:v>
      </x:c>
      <x:c r="C3250" s="6">
        <x:v>57.3037329733333</x:v>
      </x:c>
      <x:c r="D3250" s="14" t="s">
        <x:v>77</x:v>
      </x:c>
      <x:c r="E3250" s="15">
        <x:v>43278.4143363426</x:v>
      </x:c>
      <x:c r="F3250" t="s">
        <x:v>82</x:v>
      </x:c>
      <x:c r="G3250" s="6">
        <x:v>178.554581080581</x:v>
      </x:c>
      <x:c r="H3250" t="s">
        <x:v>83</x:v>
      </x:c>
      <x:c r="I3250" s="6">
        <x:v>27.187575453172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22.192</x:v>
      </x:c>
      <x:c r="R3250" s="8">
        <x:v>125141.569238962</x:v>
      </x:c>
      <x:c r="S3250" s="12">
        <x:v>359001.974258964</x:v>
      </x:c>
      <x:c r="T3250" s="12">
        <x:v>58.084829600876</x:v>
      </x:c>
      <x:c r="U3250" s="12">
        <x:v>24</x:v>
      </x:c>
      <x:c r="V3250" s="12">
        <x:f>NA()</x:f>
      </x:c>
    </x:row>
    <x:row r="3251">
      <x:c r="A3251">
        <x:v>2017552</x:v>
      </x:c>
      <x:c r="B3251" s="1">
        <x:v>43313.6267419792</x:v>
      </x:c>
      <x:c r="C3251" s="6">
        <x:v>57.319722655</x:v>
      </x:c>
      <x:c r="D3251" s="14" t="s">
        <x:v>77</x:v>
      </x:c>
      <x:c r="E3251" s="15">
        <x:v>43278.4143363426</x:v>
      </x:c>
      <x:c r="F3251" t="s">
        <x:v>82</x:v>
      </x:c>
      <x:c r="G3251" s="6">
        <x:v>178.556212576239</x:v>
      </x:c>
      <x:c r="H3251" t="s">
        <x:v>83</x:v>
      </x:c>
      <x:c r="I3251" s="6">
        <x:v>27.1814342204143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22.194</x:v>
      </x:c>
      <x:c r="R3251" s="8">
        <x:v>125129.991953375</x:v>
      </x:c>
      <x:c r="S3251" s="12">
        <x:v>358978.413908371</x:v>
      </x:c>
      <x:c r="T3251" s="12">
        <x:v>58.084829600876</x:v>
      </x:c>
      <x:c r="U3251" s="12">
        <x:v>24</x:v>
      </x:c>
      <x:c r="V3251" s="12">
        <x:f>NA()</x:f>
      </x:c>
    </x:row>
    <x:row r="3252">
      <x:c r="A3252">
        <x:v>2017556</x:v>
      </x:c>
      <x:c r="B3252" s="1">
        <x:v>43313.6267537037</x:v>
      </x:c>
      <x:c r="C3252" s="6">
        <x:v>57.33660399</x:v>
      </x:c>
      <x:c r="D3252" s="14" t="s">
        <x:v>77</x:v>
      </x:c>
      <x:c r="E3252" s="15">
        <x:v>43278.4143363426</x:v>
      </x:c>
      <x:c r="F3252" t="s">
        <x:v>82</x:v>
      </x:c>
      <x:c r="G3252" s="6">
        <x:v>178.58721444562</x:v>
      </x:c>
      <x:c r="H3252" t="s">
        <x:v>83</x:v>
      </x:c>
      <x:c r="I3252" s="6">
        <x:v>27.1814342204143</x:v>
      </x:c>
      <x:c r="J3252" t="s">
        <x:v>78</x:v>
      </x:c>
      <x:c r="K3252" s="6">
        <x:v>1026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22.192</x:v>
      </x:c>
      <x:c r="R3252" s="8">
        <x:v>125128.370876678</x:v>
      </x:c>
      <x:c r="S3252" s="12">
        <x:v>358974.979159247</x:v>
      </x:c>
      <x:c r="T3252" s="12">
        <x:v>58.084829600876</x:v>
      </x:c>
      <x:c r="U3252" s="12">
        <x:v>24</x:v>
      </x:c>
      <x:c r="V3252" s="12">
        <x:f>NA()</x:f>
      </x:c>
    </x:row>
    <x:row r="3253">
      <x:c r="A3253">
        <x:v>2017568</x:v>
      </x:c>
      <x:c r="B3253" s="1">
        <x:v>43313.6267653935</x:v>
      </x:c>
      <x:c r="C3253" s="6">
        <x:v>57.3534440666667</x:v>
      </x:c>
      <x:c r="D3253" s="14" t="s">
        <x:v>77</x:v>
      </x:c>
      <x:c r="E3253" s="15">
        <x:v>43278.4143363426</x:v>
      </x:c>
      <x:c r="F3253" t="s">
        <x:v>82</x:v>
      </x:c>
      <x:c r="G3253" s="6">
        <x:v>178.573342262981</x:v>
      </x:c>
      <x:c r="H3253" t="s">
        <x:v>83</x:v>
      </x:c>
      <x:c r="I3253" s="6">
        <x:v>27.1752929988916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22.195</x:v>
      </x:c>
      <x:c r="R3253" s="8">
        <x:v>125127.970163689</x:v>
      </x:c>
      <x:c r="S3253" s="12">
        <x:v>358991.577827016</x:v>
      </x:c>
      <x:c r="T3253" s="12">
        <x:v>58.084829600876</x:v>
      </x:c>
      <x:c r="U3253" s="12">
        <x:v>24</x:v>
      </x:c>
      <x:c r="V3253" s="12">
        <x:f>NA()</x:f>
      </x:c>
    </x:row>
    <x:row r="3254">
      <x:c r="A3254">
        <x:v>2017574</x:v>
      </x:c>
      <x:c r="B3254" s="1">
        <x:v>43313.6267770833</x:v>
      </x:c>
      <x:c r="C3254" s="6">
        <x:v>57.37026407</x:v>
      </x:c>
      <x:c r="D3254" s="14" t="s">
        <x:v>77</x:v>
      </x:c>
      <x:c r="E3254" s="15">
        <x:v>43278.4143363426</x:v>
      </x:c>
      <x:c r="F3254" t="s">
        <x:v>82</x:v>
      </x:c>
      <x:c r="G3254" s="6">
        <x:v>178.556212576239</x:v>
      </x:c>
      <x:c r="H3254" t="s">
        <x:v>83</x:v>
      </x:c>
      <x:c r="I3254" s="6">
        <x:v>27.1814342204143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22.194</x:v>
      </x:c>
      <x:c r="R3254" s="8">
        <x:v>125127.322893388</x:v>
      </x:c>
      <x:c r="S3254" s="12">
        <x:v>358985.798462101</x:v>
      </x:c>
      <x:c r="T3254" s="12">
        <x:v>58.084829600876</x:v>
      </x:c>
      <x:c r="U3254" s="12">
        <x:v>24</x:v>
      </x:c>
      <x:c r="V3254" s="12">
        <x:f>NA()</x:f>
      </x:c>
    </x:row>
    <x:row r="3255">
      <x:c r="A3255">
        <x:v>2017591</x:v>
      </x:c>
      <x:c r="B3255" s="1">
        <x:v>43313.6267887731</x:v>
      </x:c>
      <x:c r="C3255" s="6">
        <x:v>57.38712567</x:v>
      </x:c>
      <x:c r="D3255" s="14" t="s">
        <x:v>77</x:v>
      </x:c>
      <x:c r="E3255" s="15">
        <x:v>43278.4143363426</x:v>
      </x:c>
      <x:c r="F3255" t="s">
        <x:v>82</x:v>
      </x:c>
      <x:c r="G3255" s="6">
        <x:v>178.539082127331</x:v>
      </x:c>
      <x:c r="H3255" t="s">
        <x:v>83</x:v>
      </x:c>
      <x:c r="I3255" s="6">
        <x:v>27.187575453172</x:v>
      </x:c>
      <x:c r="J3255" t="s">
        <x:v>78</x:v>
      </x:c>
      <x:c r="K3255" s="6">
        <x:v>1026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22.193</x:v>
      </x:c>
      <x:c r="R3255" s="8">
        <x:v>125139.276562453</x:v>
      </x:c>
      <x:c r="S3255" s="12">
        <x:v>358994.680807007</x:v>
      </x:c>
      <x:c r="T3255" s="12">
        <x:v>58.084829600876</x:v>
      </x:c>
      <x:c r="U3255" s="12">
        <x:v>24</x:v>
      </x:c>
      <x:c r="V3255" s="12">
        <x:f>NA()</x:f>
      </x:c>
    </x:row>
    <x:row r="3256">
      <x:c r="A3256">
        <x:v>2017595</x:v>
      </x:c>
      <x:c r="B3256" s="1">
        <x:v>43313.6267998495</x:v>
      </x:c>
      <x:c r="C3256" s="6">
        <x:v>57.4030775683333</x:v>
      </x:c>
      <x:c r="D3256" s="14" t="s">
        <x:v>77</x:v>
      </x:c>
      <x:c r="E3256" s="15">
        <x:v>43278.4143363426</x:v>
      </x:c>
      <x:c r="F3256" t="s">
        <x:v>82</x:v>
      </x:c>
      <x:c r="G3256" s="6">
        <x:v>178.571712684373</x:v>
      </x:c>
      <x:c r="H3256" t="s">
        <x:v>83</x:v>
      </x:c>
      <x:c r="I3256" s="6">
        <x:v>27.1814342204143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22.193</x:v>
      </x:c>
      <x:c r="R3256" s="8">
        <x:v>125130.419612173</x:v>
      </x:c>
      <x:c r="S3256" s="12">
        <x:v>358985.727195219</x:v>
      </x:c>
      <x:c r="T3256" s="12">
        <x:v>58.084829600876</x:v>
      </x:c>
      <x:c r="U3256" s="12">
        <x:v>24</x:v>
      </x:c>
      <x:c r="V3256" s="12">
        <x:f>NA()</x:f>
      </x:c>
    </x:row>
    <x:row r="3257">
      <x:c r="A3257">
        <x:v>2017604</x:v>
      </x:c>
      <x:c r="B3257" s="1">
        <x:v>43313.6268115393</x:v>
      </x:c>
      <x:c r="C3257" s="6">
        <x:v>57.4199037</x:v>
      </x:c>
      <x:c r="D3257" s="14" t="s">
        <x:v>77</x:v>
      </x:c>
      <x:c r="E3257" s="15">
        <x:v>43278.4143363426</x:v>
      </x:c>
      <x:c r="F3257" t="s">
        <x:v>82</x:v>
      </x:c>
      <x:c r="G3257" s="6">
        <x:v>178.58721444562</x:v>
      </x:c>
      <x:c r="H3257" t="s">
        <x:v>83</x:v>
      </x:c>
      <x:c r="I3257" s="6">
        <x:v>27.1814342204143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22.192</x:v>
      </x:c>
      <x:c r="R3257" s="8">
        <x:v>125125.8473286</x:v>
      </x:c>
      <x:c r="S3257" s="12">
        <x:v>358970.504255911</x:v>
      </x:c>
      <x:c r="T3257" s="12">
        <x:v>58.084829600876</x:v>
      </x:c>
      <x:c r="U3257" s="12">
        <x:v>24</x:v>
      </x:c>
      <x:c r="V3257" s="12">
        <x:f>NA()</x:f>
      </x:c>
    </x:row>
    <x:row r="3258">
      <x:c r="A3258">
        <x:v>2017617</x:v>
      </x:c>
      <x:c r="B3258" s="1">
        <x:v>43313.6268232639</x:v>
      </x:c>
      <x:c r="C3258" s="6">
        <x:v>57.43680392</x:v>
      </x:c>
      <x:c r="D3258" s="14" t="s">
        <x:v>77</x:v>
      </x:c>
      <x:c r="E3258" s="15">
        <x:v>43278.4143363426</x:v>
      </x:c>
      <x:c r="F3258" t="s">
        <x:v>82</x:v>
      </x:c>
      <x:c r="G3258" s="6">
        <x:v>178.571712684373</x:v>
      </x:c>
      <x:c r="H3258" t="s">
        <x:v>83</x:v>
      </x:c>
      <x:c r="I3258" s="6">
        <x:v>27.1814342204143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22.193</x:v>
      </x:c>
      <x:c r="R3258" s="8">
        <x:v>125127.319653272</x:v>
      </x:c>
      <x:c r="S3258" s="12">
        <x:v>358985.069941394</x:v>
      </x:c>
      <x:c r="T3258" s="12">
        <x:v>58.084829600876</x:v>
      </x:c>
      <x:c r="U3258" s="12">
        <x:v>24</x:v>
      </x:c>
      <x:c r="V3258" s="12">
        <x:f>NA()</x:f>
      </x:c>
    </x:row>
    <x:row r="3259">
      <x:c r="A3259">
        <x:v>2017624</x:v>
      </x:c>
      <x:c r="B3259" s="1">
        <x:v>43313.6268349537</x:v>
      </x:c>
      <x:c r="C3259" s="6">
        <x:v>57.4536287866667</x:v>
      </x:c>
      <x:c r="D3259" s="14" t="s">
        <x:v>77</x:v>
      </x:c>
      <x:c r="E3259" s="15">
        <x:v>43278.4143363426</x:v>
      </x:c>
      <x:c r="F3259" t="s">
        <x:v>82</x:v>
      </x:c>
      <x:c r="G3259" s="6">
        <x:v>178.633729650444</x:v>
      </x:c>
      <x:c r="H3259" t="s">
        <x:v>83</x:v>
      </x:c>
      <x:c r="I3259" s="6">
        <x:v>27.1814342204143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22.189</x:v>
      </x:c>
      <x:c r="R3259" s="8">
        <x:v>125126.456674224</x:v>
      </x:c>
      <x:c r="S3259" s="12">
        <x:v>358972.792847115</x:v>
      </x:c>
      <x:c r="T3259" s="12">
        <x:v>58.084829600876</x:v>
      </x:c>
      <x:c r="U3259" s="12">
        <x:v>24</x:v>
      </x:c>
      <x:c r="V3259" s="12">
        <x:f>NA()</x:f>
      </x:c>
    </x:row>
    <x:row r="3260">
      <x:c r="A3260">
        <x:v>2017636</x:v>
      </x:c>
      <x:c r="B3260" s="1">
        <x:v>43313.6268460995</x:v>
      </x:c>
      <x:c r="C3260" s="6">
        <x:v>57.4696554583333</x:v>
      </x:c>
      <x:c r="D3260" s="14" t="s">
        <x:v>77</x:v>
      </x:c>
      <x:c r="E3260" s="15">
        <x:v>43278.4143363426</x:v>
      </x:c>
      <x:c r="F3260" t="s">
        <x:v>82</x:v>
      </x:c>
      <x:c r="G3260" s="6">
        <x:v>178.523584826897</x:v>
      </x:c>
      <x:c r="H3260" t="s">
        <x:v>83</x:v>
      </x:c>
      <x:c r="I3260" s="6">
        <x:v>27.187575453172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22.194</x:v>
      </x:c>
      <x:c r="R3260" s="8">
        <x:v>125130.108899695</x:v>
      </x:c>
      <x:c r="S3260" s="12">
        <x:v>358983.145528233</x:v>
      </x:c>
      <x:c r="T3260" s="12">
        <x:v>58.084829600876</x:v>
      </x:c>
      <x:c r="U3260" s="12">
        <x:v>24</x:v>
      </x:c>
      <x:c r="V3260" s="12">
        <x:f>NA()</x:f>
      </x:c>
    </x:row>
    <x:row r="3261">
      <x:c r="A3261">
        <x:v>2017644</x:v>
      </x:c>
      <x:c r="B3261" s="1">
        <x:v>43313.6268578356</x:v>
      </x:c>
      <x:c r="C3261" s="6">
        <x:v>57.486552645</x:v>
      </x:c>
      <x:c r="D3261" s="14" t="s">
        <x:v>77</x:v>
      </x:c>
      <x:c r="E3261" s="15">
        <x:v>43278.4143363426</x:v>
      </x:c>
      <x:c r="F3261" t="s">
        <x:v>82</x:v>
      </x:c>
      <x:c r="G3261" s="6">
        <x:v>178.58721444562</x:v>
      </x:c>
      <x:c r="H3261" t="s">
        <x:v>83</x:v>
      </x:c>
      <x:c r="I3261" s="6">
        <x:v>27.1814342204143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22.192</x:v>
      </x:c>
      <x:c r="R3261" s="8">
        <x:v>125130.130208783</x:v>
      </x:c>
      <x:c r="S3261" s="12">
        <x:v>358986.235022863</x:v>
      </x:c>
      <x:c r="T3261" s="12">
        <x:v>58.084829600876</x:v>
      </x:c>
      <x:c r="U3261" s="12">
        <x:v>24</x:v>
      </x:c>
      <x:c r="V3261" s="12">
        <x:f>NA()</x:f>
      </x:c>
    </x:row>
    <x:row r="3262">
      <x:c r="A3262">
        <x:v>2017655</x:v>
      </x:c>
      <x:c r="B3262" s="1">
        <x:v>43313.6268695602</x:v>
      </x:c>
      <x:c r="C3262" s="6">
        <x:v>57.50346873</x:v>
      </x:c>
      <x:c r="D3262" s="14" t="s">
        <x:v>77</x:v>
      </x:c>
      <x:c r="E3262" s="15">
        <x:v>43278.4143363426</x:v>
      </x:c>
      <x:c r="F3262" t="s">
        <x:v>82</x:v>
      </x:c>
      <x:c r="G3262" s="6">
        <x:v>178.523584826897</x:v>
      </x:c>
      <x:c r="H3262" t="s">
        <x:v>83</x:v>
      </x:c>
      <x:c r="I3262" s="6">
        <x:v>27.187575453172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22.194</x:v>
      </x:c>
      <x:c r="R3262" s="8">
        <x:v>125127.54091718</x:v>
      </x:c>
      <x:c r="S3262" s="12">
        <x:v>358988.878816054</x:v>
      </x:c>
      <x:c r="T3262" s="12">
        <x:v>58.084829600876</x:v>
      </x:c>
      <x:c r="U3262" s="12">
        <x:v>24</x:v>
      </x:c>
      <x:c r="V3262" s="12">
        <x:f>NA()</x:f>
      </x:c>
    </x:row>
    <x:row r="3263">
      <x:c r="A3263">
        <x:v>2017673</x:v>
      </x:c>
      <x:c r="B3263" s="1">
        <x:v>43313.626881331</x:v>
      </x:c>
      <x:c r="C3263" s="6">
        <x:v>57.5203575466667</x:v>
      </x:c>
      <x:c r="D3263" s="14" t="s">
        <x:v>77</x:v>
      </x:c>
      <x:c r="E3263" s="15">
        <x:v>43278.4143363426</x:v>
      </x:c>
      <x:c r="F3263" t="s">
        <x:v>82</x:v>
      </x:c>
      <x:c r="G3263" s="6">
        <x:v>178.539082127331</x:v>
      </x:c>
      <x:c r="H3263" t="s">
        <x:v>83</x:v>
      </x:c>
      <x:c r="I3263" s="6">
        <x:v>27.187575453172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22.193</x:v>
      </x:c>
      <x:c r="R3263" s="8">
        <x:v>125128.18254597</x:v>
      </x:c>
      <x:c r="S3263" s="12">
        <x:v>358981.182908504</x:v>
      </x:c>
      <x:c r="T3263" s="12">
        <x:v>58.084829600876</x:v>
      </x:c>
      <x:c r="U3263" s="12">
        <x:v>24</x:v>
      </x:c>
      <x:c r="V3263" s="12">
        <x:f>NA()</x:f>
      </x:c>
    </x:row>
    <x:row r="3264">
      <x:c r="A3264">
        <x:v>2017678</x:v>
      </x:c>
      <x:c r="B3264" s="1">
        <x:v>43313.6268923958</x:v>
      </x:c>
      <x:c r="C3264" s="6">
        <x:v>57.53632453</x:v>
      </x:c>
      <x:c r="D3264" s="14" t="s">
        <x:v>77</x:v>
      </x:c>
      <x:c r="E3264" s="15">
        <x:v>43278.4143363426</x:v>
      </x:c>
      <x:c r="F3264" t="s">
        <x:v>82</x:v>
      </x:c>
      <x:c r="G3264" s="6">
        <x:v>178.539082127331</x:v>
      </x:c>
      <x:c r="H3264" t="s">
        <x:v>83</x:v>
      </x:c>
      <x:c r="I3264" s="6">
        <x:v>27.187575453172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22.193</x:v>
      </x:c>
      <x:c r="R3264" s="8">
        <x:v>125128.786487422</x:v>
      </x:c>
      <x:c r="S3264" s="12">
        <x:v>358977.920830601</x:v>
      </x:c>
      <x:c r="T3264" s="12">
        <x:v>58.084829600876</x:v>
      </x:c>
      <x:c r="U3264" s="12">
        <x:v>24</x:v>
      </x:c>
      <x:c r="V3264" s="12">
        <x:f>NA()</x:f>
      </x:c>
    </x:row>
    <x:row r="3265">
      <x:c r="A3265">
        <x:v>2017686</x:v>
      </x:c>
      <x:c r="B3265" s="1">
        <x:v>43313.6269041319</x:v>
      </x:c>
      <x:c r="C3265" s="6">
        <x:v>57.553207135</x:v>
      </x:c>
      <x:c r="D3265" s="14" t="s">
        <x:v>77</x:v>
      </x:c>
      <x:c r="E3265" s="15">
        <x:v>43278.4143363426</x:v>
      </x:c>
      <x:c r="F3265" t="s">
        <x:v>82</x:v>
      </x:c>
      <x:c r="G3265" s="6">
        <x:v>178.523584826897</x:v>
      </x:c>
      <x:c r="H3265" t="s">
        <x:v>83</x:v>
      </x:c>
      <x:c r="I3265" s="6">
        <x:v>27.187575453172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22.194</x:v>
      </x:c>
      <x:c r="R3265" s="8">
        <x:v>125120.122777755</x:v>
      </x:c>
      <x:c r="S3265" s="12">
        <x:v>358998.715388582</x:v>
      </x:c>
      <x:c r="T3265" s="12">
        <x:v>58.084829600876</x:v>
      </x:c>
      <x:c r="U3265" s="12">
        <x:v>24</x:v>
      </x:c>
      <x:c r="V3265" s="12">
        <x:f>NA()</x:f>
      </x:c>
    </x:row>
    <x:row r="3266">
      <x:c r="A3266">
        <x:v>2017699</x:v>
      </x:c>
      <x:c r="B3266" s="1">
        <x:v>43313.6269158218</x:v>
      </x:c>
      <x:c r="C3266" s="6">
        <x:v>57.5700337583333</x:v>
      </x:c>
      <x:c r="D3266" s="14" t="s">
        <x:v>77</x:v>
      </x:c>
      <x:c r="E3266" s="15">
        <x:v>43278.4143363426</x:v>
      </x:c>
      <x:c r="F3266" t="s">
        <x:v>82</x:v>
      </x:c>
      <x:c r="G3266" s="6">
        <x:v>178.509722168117</x:v>
      </x:c>
      <x:c r="H3266" t="s">
        <x:v>83</x:v>
      </x:c>
      <x:c r="I3266" s="6">
        <x:v>27.1814342204143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22.197</x:v>
      </x:c>
      <x:c r="R3266" s="8">
        <x:v>125130.10934865</x:v>
      </x:c>
      <x:c r="S3266" s="12">
        <x:v>358984.145798465</x:v>
      </x:c>
      <x:c r="T3266" s="12">
        <x:v>58.084829600876</x:v>
      </x:c>
      <x:c r="U3266" s="12">
        <x:v>24</x:v>
      </x:c>
      <x:c r="V3266" s="12">
        <x:f>NA()</x:f>
      </x:c>
    </x:row>
    <x:row r="3267">
      <x:c r="A3267">
        <x:v>2017705</x:v>
      </x:c>
      <x:c r="B3267" s="1">
        <x:v>43313.6269274653</x:v>
      </x:c>
      <x:c r="C3267" s="6">
        <x:v>57.586833145</x:v>
      </x:c>
      <x:c r="D3267" s="14" t="s">
        <x:v>77</x:v>
      </x:c>
      <x:c r="E3267" s="15">
        <x:v>43278.4143363426</x:v>
      </x:c>
      <x:c r="F3267" t="s">
        <x:v>82</x:v>
      </x:c>
      <x:c r="G3267" s="6">
        <x:v>178.539082127331</x:v>
      </x:c>
      <x:c r="H3267" t="s">
        <x:v>83</x:v>
      </x:c>
      <x:c r="I3267" s="6">
        <x:v>27.187575453172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22.193</x:v>
      </x:c>
      <x:c r="R3267" s="8">
        <x:v>125131.408031685</x:v>
      </x:c>
      <x:c r="S3267" s="12">
        <x:v>358988.876373486</x:v>
      </x:c>
      <x:c r="T3267" s="12">
        <x:v>58.084829600876</x:v>
      </x:c>
      <x:c r="U3267" s="12">
        <x:v>24</x:v>
      </x:c>
      <x:c r="V3267" s="12">
        <x:f>NA()</x:f>
      </x:c>
    </x:row>
    <x:row r="3268">
      <x:c r="A3268">
        <x:v>2017714</x:v>
      </x:c>
      <x:c r="B3268" s="1">
        <x:v>43313.6269391551</x:v>
      </x:c>
      <x:c r="C3268" s="6">
        <x:v>57.6036716416667</x:v>
      </x:c>
      <x:c r="D3268" s="14" t="s">
        <x:v>77</x:v>
      </x:c>
      <x:c r="E3268" s="15">
        <x:v>43278.4143363426</x:v>
      </x:c>
      <x:c r="F3268" t="s">
        <x:v>82</x:v>
      </x:c>
      <x:c r="G3268" s="6">
        <x:v>178.494228670036</x:v>
      </x:c>
      <x:c r="H3268" t="s">
        <x:v>83</x:v>
      </x:c>
      <x:c r="I3268" s="6">
        <x:v>27.1814342204143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22.198</x:v>
      </x:c>
      <x:c r="R3268" s="8">
        <x:v>125131.195712267</x:v>
      </x:c>
      <x:c r="S3268" s="12">
        <x:v>358973.630054838</x:v>
      </x:c>
      <x:c r="T3268" s="12">
        <x:v>58.084829600876</x:v>
      </x:c>
      <x:c r="U3268" s="12">
        <x:v>24</x:v>
      </x:c>
      <x:c r="V3268" s="12">
        <x:f>NA()</x:f>
      </x:c>
    </x:row>
    <x:row r="3269">
      <x:c r="A3269">
        <x:v>2017725</x:v>
      </x:c>
      <x:c r="B3269" s="1">
        <x:v>43313.6269503125</x:v>
      </x:c>
      <x:c r="C3269" s="6">
        <x:v>57.619709855</x:v>
      </x:c>
      <x:c r="D3269" s="14" t="s">
        <x:v>77</x:v>
      </x:c>
      <x:c r="E3269" s="15">
        <x:v>43278.4143363426</x:v>
      </x:c>
      <x:c r="F3269" t="s">
        <x:v>82</x:v>
      </x:c>
      <x:c r="G3269" s="6">
        <x:v>178.539082127331</x:v>
      </x:c>
      <x:c r="H3269" t="s">
        <x:v>83</x:v>
      </x:c>
      <x:c r="I3269" s="6">
        <x:v>27.187575453172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22.193</x:v>
      </x:c>
      <x:c r="R3269" s="8">
        <x:v>125140.998533013</x:v>
      </x:c>
      <x:c r="S3269" s="12">
        <x:v>358997.283296356</x:v>
      </x:c>
      <x:c r="T3269" s="12">
        <x:v>58.084829600876</x:v>
      </x:c>
      <x:c r="U3269" s="12">
        <x:v>24</x:v>
      </x:c>
      <x:c r="V3269" s="12">
        <x:f>NA()</x:f>
      </x:c>
    </x:row>
    <x:row r="3270">
      <x:c r="A3270">
        <x:v>2017737</x:v>
      </x:c>
      <x:c r="B3270" s="1">
        <x:v>43313.6269620023</x:v>
      </x:c>
      <x:c r="C3270" s="6">
        <x:v>57.63654308</x:v>
      </x:c>
      <x:c r="D3270" s="14" t="s">
        <x:v>77</x:v>
      </x:c>
      <x:c r="E3270" s="15">
        <x:v>43278.4143363426</x:v>
      </x:c>
      <x:c r="F3270" t="s">
        <x:v>82</x:v>
      </x:c>
      <x:c r="G3270" s="6">
        <x:v>178.571712684373</x:v>
      </x:c>
      <x:c r="H3270" t="s">
        <x:v>83</x:v>
      </x:c>
      <x:c r="I3270" s="6">
        <x:v>27.1814342204143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22.193</x:v>
      </x:c>
      <x:c r="R3270" s="8">
        <x:v>125138.902784625</x:v>
      </x:c>
      <x:c r="S3270" s="12">
        <x:v>358976.509270129</x:v>
      </x:c>
      <x:c r="T3270" s="12">
        <x:v>58.084829600876</x:v>
      </x:c>
      <x:c r="U3270" s="12">
        <x:v>24</x:v>
      </x:c>
      <x:c r="V3270" s="12">
        <x:f>NA()</x:f>
      </x:c>
    </x:row>
    <x:row r="3271">
      <x:c r="A3271">
        <x:v>2017747</x:v>
      </x:c>
      <x:c r="B3271" s="1">
        <x:v>43313.6269736458</x:v>
      </x:c>
      <x:c r="C3271" s="6">
        <x:v>57.65335297</x:v>
      </x:c>
      <x:c r="D3271" s="14" t="s">
        <x:v>77</x:v>
      </x:c>
      <x:c r="E3271" s="15">
        <x:v>43278.4143363426</x:v>
      </x:c>
      <x:c r="F3271" t="s">
        <x:v>82</x:v>
      </x:c>
      <x:c r="G3271" s="6">
        <x:v>178.58721444562</x:v>
      </x:c>
      <x:c r="H3271" t="s">
        <x:v>83</x:v>
      </x:c>
      <x:c r="I3271" s="6">
        <x:v>27.1814342204143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22.192</x:v>
      </x:c>
      <x:c r="R3271" s="8">
        <x:v>125138.432878163</x:v>
      </x:c>
      <x:c r="S3271" s="12">
        <x:v>358982.900007714</x:v>
      </x:c>
      <x:c r="T3271" s="12">
        <x:v>58.084829600876</x:v>
      </x:c>
      <x:c r="U3271" s="12">
        <x:v>24</x:v>
      </x:c>
      <x:c r="V3271" s="12">
        <x:f>NA()</x:f>
      </x:c>
    </x:row>
    <x:row r="3272">
      <x:c r="A3272">
        <x:v>2017756</x:v>
      </x:c>
      <x:c r="B3272" s="1">
        <x:v>43313.6269853357</x:v>
      </x:c>
      <x:c r="C3272" s="6">
        <x:v>57.6701877233333</x:v>
      </x:c>
      <x:c r="D3272" s="14" t="s">
        <x:v>77</x:v>
      </x:c>
      <x:c r="E3272" s="15">
        <x:v>43278.4143363426</x:v>
      </x:c>
      <x:c r="F3272" t="s">
        <x:v>82</x:v>
      </x:c>
      <x:c r="G3272" s="6">
        <x:v>178.508089179038</x:v>
      </x:c>
      <x:c r="H3272" t="s">
        <x:v>83</x:v>
      </x:c>
      <x:c r="I3272" s="6">
        <x:v>27.187575453172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22.195</x:v>
      </x:c>
      <x:c r="R3272" s="8">
        <x:v>125138.994768345</x:v>
      </x:c>
      <x:c r="S3272" s="12">
        <x:v>358981.506826417</x:v>
      </x:c>
      <x:c r="T3272" s="12">
        <x:v>58.084829600876</x:v>
      </x:c>
      <x:c r="U3272" s="12">
        <x:v>24</x:v>
      </x:c>
      <x:c r="V3272" s="12">
        <x:f>NA()</x:f>
      </x:c>
    </x:row>
    <x:row r="3273">
      <x:c r="A3273">
        <x:v>2017765</x:v>
      </x:c>
      <x:c r="B3273" s="1">
        <x:v>43313.6269970255</x:v>
      </x:c>
      <x:c r="C3273" s="6">
        <x:v>57.6870036533333</x:v>
      </x:c>
      <x:c r="D3273" s="14" t="s">
        <x:v>77</x:v>
      </x:c>
      <x:c r="E3273" s="15">
        <x:v>43278.4143363426</x:v>
      </x:c>
      <x:c r="F3273" t="s">
        <x:v>82</x:v>
      </x:c>
      <x:c r="G3273" s="6">
        <x:v>178.523584826897</x:v>
      </x:c>
      <x:c r="H3273" t="s">
        <x:v>83</x:v>
      </x:c>
      <x:c r="I3273" s="6">
        <x:v>27.187575453172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22.194</x:v>
      </x:c>
      <x:c r="R3273" s="8">
        <x:v>125148.818207039</x:v>
      </x:c>
      <x:c r="S3273" s="12">
        <x:v>359003.461163267</x:v>
      </x:c>
      <x:c r="T3273" s="12">
        <x:v>58.084829600876</x:v>
      </x:c>
      <x:c r="U3273" s="12">
        <x:v>24</x:v>
      </x:c>
      <x:c r="V3273" s="12">
        <x:f>NA()</x:f>
      </x:c>
    </x:row>
    <x:row r="3274">
      <x:c r="A3274">
        <x:v>2017778</x:v>
      </x:c>
      <x:c r="B3274" s="1">
        <x:v>43313.6270081366</x:v>
      </x:c>
      <x:c r="C3274" s="6">
        <x:v>57.7029885466667</x:v>
      </x:c>
      <x:c r="D3274" s="14" t="s">
        <x:v>77</x:v>
      </x:c>
      <x:c r="E3274" s="15">
        <x:v>43278.4143363426</x:v>
      </x:c>
      <x:c r="F3274" t="s">
        <x:v>82</x:v>
      </x:c>
      <x:c r="G3274" s="6">
        <x:v>178.477102840086</x:v>
      </x:c>
      <x:c r="H3274" t="s">
        <x:v>83</x:v>
      </x:c>
      <x:c r="I3274" s="6">
        <x:v>27.187575453172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22.197</x:v>
      </x:c>
      <x:c r="R3274" s="8">
        <x:v>125134.972309541</x:v>
      </x:c>
      <x:c r="S3274" s="12">
        <x:v>358987.425982725</x:v>
      </x:c>
      <x:c r="T3274" s="12">
        <x:v>58.084829600876</x:v>
      </x:c>
      <x:c r="U3274" s="12">
        <x:v>24</x:v>
      </x:c>
      <x:c r="V3274" s="12">
        <x:f>NA()</x:f>
      </x:c>
    </x:row>
    <x:row r="3275">
      <x:c r="A3275">
        <x:v>2017788</x:v>
      </x:c>
      <x:c r="B3275" s="1">
        <x:v>43313.6270197917</x:v>
      </x:c>
      <x:c r="C3275" s="6">
        <x:v>57.7197981283333</x:v>
      </x:c>
      <x:c r="D3275" s="14" t="s">
        <x:v>77</x:v>
      </x:c>
      <x:c r="E3275" s="15">
        <x:v>43278.4143363426</x:v>
      </x:c>
      <x:c r="F3275" t="s">
        <x:v>82</x:v>
      </x:c>
      <x:c r="G3275" s="6">
        <x:v>178.618222928416</x:v>
      </x:c>
      <x:c r="H3275" t="s">
        <x:v>83</x:v>
      </x:c>
      <x:c r="I3275" s="6">
        <x:v>27.1814342204143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22.19</x:v>
      </x:c>
      <x:c r="R3275" s="8">
        <x:v>125142.151426179</x:v>
      </x:c>
      <x:c r="S3275" s="12">
        <x:v>358974.415330577</x:v>
      </x:c>
      <x:c r="T3275" s="12">
        <x:v>58.084829600876</x:v>
      </x:c>
      <x:c r="U3275" s="12">
        <x:v>24</x:v>
      </x:c>
      <x:c r="V3275" s="12">
        <x:f>NA()</x:f>
      </x:c>
    </x:row>
    <x:row r="3276">
      <x:c r="A3276">
        <x:v>2017794</x:v>
      </x:c>
      <x:c r="B3276" s="1">
        <x:v>43313.6270316319</x:v>
      </x:c>
      <x:c r="C3276" s="6">
        <x:v>57.7368250833333</x:v>
      </x:c>
      <x:c r="D3276" s="14" t="s">
        <x:v>77</x:v>
      </x:c>
      <x:c r="E3276" s="15">
        <x:v>43278.4143363426</x:v>
      </x:c>
      <x:c r="F3276" t="s">
        <x:v>82</x:v>
      </x:c>
      <x:c r="G3276" s="6">
        <x:v>178.588843525914</x:v>
      </x:c>
      <x:c r="H3276" t="s">
        <x:v>83</x:v>
      </x:c>
      <x:c r="I3276" s="6">
        <x:v>27.1752929988916</x:v>
      </x:c>
      <x:c r="J3276" t="s">
        <x:v>78</x:v>
      </x:c>
      <x:c r="K3276" s="6">
        <x:v>1026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22.194</x:v>
      </x:c>
      <x:c r="R3276" s="8">
        <x:v>125137.31869573</x:v>
      </x:c>
      <x:c r="S3276" s="12">
        <x:v>358980.9015487</x:v>
      </x:c>
      <x:c r="T3276" s="12">
        <x:v>58.084829600876</x:v>
      </x:c>
      <x:c r="U3276" s="12">
        <x:v>24</x:v>
      </x:c>
      <x:c r="V3276" s="12">
        <x:f>NA()</x:f>
      </x:c>
    </x:row>
    <x:row r="3277">
      <x:c r="A3277">
        <x:v>2017809</x:v>
      </x:c>
      <x:c r="B3277" s="1">
        <x:v>43313.6270433218</x:v>
      </x:c>
      <x:c r="C3277" s="6">
        <x:v>57.7536869716667</x:v>
      </x:c>
      <x:c r="D3277" s="14" t="s">
        <x:v>77</x:v>
      </x:c>
      <x:c r="E3277" s="15">
        <x:v>43278.4143363426</x:v>
      </x:c>
      <x:c r="F3277" t="s">
        <x:v>82</x:v>
      </x:c>
      <x:c r="G3277" s="6">
        <x:v>178.554581080581</x:v>
      </x:c>
      <x:c r="H3277" t="s">
        <x:v>83</x:v>
      </x:c>
      <x:c r="I3277" s="6">
        <x:v>27.187575453172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22.192</x:v>
      </x:c>
      <x:c r="R3277" s="8">
        <x:v>125140.598596941</x:v>
      </x:c>
      <x:c r="S3277" s="12">
        <x:v>358985.527306971</x:v>
      </x:c>
      <x:c r="T3277" s="12">
        <x:v>58.084829600876</x:v>
      </x:c>
      <x:c r="U3277" s="12">
        <x:v>24</x:v>
      </x:c>
      <x:c r="V3277" s="12">
        <x:f>NA()</x:f>
      </x:c>
    </x:row>
    <x:row r="3278">
      <x:c r="A3278">
        <x:v>2017815</x:v>
      </x:c>
      <x:c r="B3278" s="1">
        <x:v>43313.6270544792</x:v>
      </x:c>
      <x:c r="C3278" s="6">
        <x:v>57.7697093333333</x:v>
      </x:c>
      <x:c r="D3278" s="14" t="s">
        <x:v>77</x:v>
      </x:c>
      <x:c r="E3278" s="15">
        <x:v>43278.4143363426</x:v>
      </x:c>
      <x:c r="F3278" t="s">
        <x:v>82</x:v>
      </x:c>
      <x:c r="G3278" s="6">
        <x:v>178.477102840086</x:v>
      </x:c>
      <x:c r="H3278" t="s">
        <x:v>83</x:v>
      </x:c>
      <x:c r="I3278" s="6">
        <x:v>27.187575453172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22.197</x:v>
      </x:c>
      <x:c r="R3278" s="8">
        <x:v>125129.53904787</x:v>
      </x:c>
      <x:c r="S3278" s="12">
        <x:v>358978.549569225</x:v>
      </x:c>
      <x:c r="T3278" s="12">
        <x:v>58.084829600876</x:v>
      </x:c>
      <x:c r="U3278" s="12">
        <x:v>24</x:v>
      </x:c>
      <x:c r="V3278" s="12">
        <x:f>NA()</x:f>
      </x:c>
    </x:row>
    <x:row r="3279">
      <x:c r="A3279">
        <x:v>2017825</x:v>
      </x:c>
      <x:c r="B3279" s="1">
        <x:v>43313.627066169</x:v>
      </x:c>
      <x:c r="C3279" s="6">
        <x:v>57.7865559433333</x:v>
      </x:c>
      <x:c r="D3279" s="14" t="s">
        <x:v>77</x:v>
      </x:c>
      <x:c r="E3279" s="15">
        <x:v>43278.4143363426</x:v>
      </x:c>
      <x:c r="F3279" t="s">
        <x:v>82</x:v>
      </x:c>
      <x:c r="G3279" s="6">
        <x:v>178.494228670036</x:v>
      </x:c>
      <x:c r="H3279" t="s">
        <x:v>83</x:v>
      </x:c>
      <x:c r="I3279" s="6">
        <x:v>27.1814342204143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22.198</x:v>
      </x:c>
      <x:c r="R3279" s="8">
        <x:v>125136.225913193</x:v>
      </x:c>
      <x:c r="S3279" s="12">
        <x:v>358978.20872169</x:v>
      </x:c>
      <x:c r="T3279" s="12">
        <x:v>58.084829600876</x:v>
      </x:c>
      <x:c r="U3279" s="12">
        <x:v>24</x:v>
      </x:c>
      <x:c r="V3279" s="12">
        <x:f>NA()</x:f>
      </x:c>
    </x:row>
    <x:row r="3280">
      <x:c r="A3280">
        <x:v>2017836</x:v>
      </x:c>
      <x:c r="B3280" s="1">
        <x:v>43313.6270778588</x:v>
      </x:c>
      <x:c r="C3280" s="6">
        <x:v>57.803419505</x:v>
      </x:c>
      <x:c r="D3280" s="14" t="s">
        <x:v>77</x:v>
      </x:c>
      <x:c r="E3280" s="15">
        <x:v>43278.4143363426</x:v>
      </x:c>
      <x:c r="F3280" t="s">
        <x:v>82</x:v>
      </x:c>
      <x:c r="G3280" s="6">
        <x:v>178.509722168117</x:v>
      </x:c>
      <x:c r="H3280" t="s">
        <x:v>83</x:v>
      </x:c>
      <x:c r="I3280" s="6">
        <x:v>27.1814342204143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22.197</x:v>
      </x:c>
      <x:c r="R3280" s="8">
        <x:v>125141.530925396</x:v>
      </x:c>
      <x:c r="S3280" s="12">
        <x:v>358966.521388366</x:v>
      </x:c>
      <x:c r="T3280" s="12">
        <x:v>58.084829600876</x:v>
      </x:c>
      <x:c r="U3280" s="12">
        <x:v>24</x:v>
      </x:c>
      <x:c r="V3280" s="12">
        <x:f>NA()</x:f>
      </x:c>
    </x:row>
    <x:row r="3281">
      <x:c r="A3281">
        <x:v>2017846</x:v>
      </x:c>
      <x:c r="B3281" s="1">
        <x:v>43313.6270895833</x:v>
      </x:c>
      <x:c r="C3281" s="6">
        <x:v>57.8202575116667</x:v>
      </x:c>
      <x:c r="D3281" s="14" t="s">
        <x:v>77</x:v>
      </x:c>
      <x:c r="E3281" s="15">
        <x:v>43278.4143363426</x:v>
      </x:c>
      <x:c r="F3281" t="s">
        <x:v>82</x:v>
      </x:c>
      <x:c r="G3281" s="6">
        <x:v>178.525217318351</x:v>
      </x:c>
      <x:c r="H3281" t="s">
        <x:v>83</x:v>
      </x:c>
      <x:c r="I3281" s="6">
        <x:v>27.1814342204143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22.196</x:v>
      </x:c>
      <x:c r="R3281" s="8">
        <x:v>125144.055386726</x:v>
      </x:c>
      <x:c r="S3281" s="12">
        <x:v>358984.080127416</x:v>
      </x:c>
      <x:c r="T3281" s="12">
        <x:v>58.084829600876</x:v>
      </x:c>
      <x:c r="U3281" s="12">
        <x:v>24</x:v>
      </x:c>
      <x:c r="V3281" s="12">
        <x:f>NA()</x:f>
      </x:c>
    </x:row>
    <x:row r="3282">
      <x:c r="A3282">
        <x:v>2017861</x:v>
      </x:c>
      <x:c r="B3282" s="1">
        <x:v>43313.6271012731</x:v>
      </x:c>
      <x:c r="C3282" s="6">
        <x:v>57.8371269533333</x:v>
      </x:c>
      <x:c r="D3282" s="14" t="s">
        <x:v>77</x:v>
      </x:c>
      <x:c r="E3282" s="15">
        <x:v>43278.4143363426</x:v>
      </x:c>
      <x:c r="F3282" t="s">
        <x:v>82</x:v>
      </x:c>
      <x:c r="G3282" s="6">
        <x:v>178.509722168117</x:v>
      </x:c>
      <x:c r="H3282" t="s">
        <x:v>83</x:v>
      </x:c>
      <x:c r="I3282" s="6">
        <x:v>27.1814342204143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22.197</x:v>
      </x:c>
      <x:c r="R3282" s="8">
        <x:v>125137.180125557</x:v>
      </x:c>
      <x:c r="S3282" s="12">
        <x:v>358977.262460221</x:v>
      </x:c>
      <x:c r="T3282" s="12">
        <x:v>58.084829600876</x:v>
      </x:c>
      <x:c r="U3282" s="12">
        <x:v>24</x:v>
      </x:c>
      <x:c r="V3282" s="12">
        <x:f>NA()</x:f>
      </x:c>
    </x:row>
    <x:row r="3283">
      <x:c r="A3283">
        <x:v>2017864</x:v>
      </x:c>
      <x:c r="B3283" s="1">
        <x:v>43313.6271123843</x:v>
      </x:c>
      <x:c r="C3283" s="6">
        <x:v>57.8531280633333</x:v>
      </x:c>
      <x:c r="D3283" s="14" t="s">
        <x:v>77</x:v>
      </x:c>
      <x:c r="E3283" s="15">
        <x:v>43278.4143363426</x:v>
      </x:c>
      <x:c r="F3283" t="s">
        <x:v>82</x:v>
      </x:c>
      <x:c r="G3283" s="6">
        <x:v>178.540714120978</x:v>
      </x:c>
      <x:c r="H3283" t="s">
        <x:v>83</x:v>
      </x:c>
      <x:c r="I3283" s="6">
        <x:v>27.1814342204143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22.195</x:v>
      </x:c>
      <x:c r="R3283" s="8">
        <x:v>125143.259392589</x:v>
      </x:c>
      <x:c r="S3283" s="12">
        <x:v>358970.02871498</x:v>
      </x:c>
      <x:c r="T3283" s="12">
        <x:v>58.084829600876</x:v>
      </x:c>
      <x:c r="U3283" s="12">
        <x:v>24</x:v>
      </x:c>
      <x:c r="V3283" s="12">
        <x:f>NA()</x:f>
      </x:c>
    </x:row>
    <x:row r="3284">
      <x:c r="A3284">
        <x:v>2017876</x:v>
      </x:c>
      <x:c r="B3284" s="1">
        <x:v>43313.6271241088</x:v>
      </x:c>
      <x:c r="C3284" s="6">
        <x:v>57.8699788133333</x:v>
      </x:c>
      <x:c r="D3284" s="14" t="s">
        <x:v>77</x:v>
      </x:c>
      <x:c r="E3284" s="15">
        <x:v>43278.4143363426</x:v>
      </x:c>
      <x:c r="F3284" t="s">
        <x:v>82</x:v>
      </x:c>
      <x:c r="G3284" s="6">
        <x:v>178.571712684373</x:v>
      </x:c>
      <x:c r="H3284" t="s">
        <x:v>83</x:v>
      </x:c>
      <x:c r="I3284" s="6">
        <x:v>27.1814342204143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22.193</x:v>
      </x:c>
      <x:c r="R3284" s="8">
        <x:v>125150.120681787</x:v>
      </x:c>
      <x:c r="S3284" s="12">
        <x:v>358986.754937717</x:v>
      </x:c>
      <x:c r="T3284" s="12">
        <x:v>58.084829600876</x:v>
      </x:c>
      <x:c r="U3284" s="12">
        <x:v>24</x:v>
      </x:c>
      <x:c r="V3284" s="12">
        <x:f>NA()</x:f>
      </x:c>
    </x:row>
    <x:row r="3285">
      <x:c r="A3285">
        <x:v>2017889</x:v>
      </x:c>
      <x:c r="B3285" s="1">
        <x:v>43313.6271357986</x:v>
      </x:c>
      <x:c r="C3285" s="6">
        <x:v>57.886806815</x:v>
      </x:c>
      <x:c r="D3285" s="14" t="s">
        <x:v>77</x:v>
      </x:c>
      <x:c r="E3285" s="15">
        <x:v>43278.4143363426</x:v>
      </x:c>
      <x:c r="F3285" t="s">
        <x:v>82</x:v>
      </x:c>
      <x:c r="G3285" s="6">
        <x:v>178.542344695668</x:v>
      </x:c>
      <x:c r="H3285" t="s">
        <x:v>83</x:v>
      </x:c>
      <x:c r="I3285" s="6">
        <x:v>27.1752929988916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22.197</x:v>
      </x:c>
      <x:c r="R3285" s="8">
        <x:v>125143.733348562</x:v>
      </x:c>
      <x:c r="S3285" s="12">
        <x:v>358972.009017555</x:v>
      </x:c>
      <x:c r="T3285" s="12">
        <x:v>58.084829600876</x:v>
      </x:c>
      <x:c r="U3285" s="12">
        <x:v>24</x:v>
      </x:c>
      <x:c r="V3285" s="12">
        <x:f>NA()</x:f>
      </x:c>
    </x:row>
    <x:row r="3286">
      <x:c r="A3286">
        <x:v>2017902</x:v>
      </x:c>
      <x:c r="B3286" s="1">
        <x:v>43313.6271477199</x:v>
      </x:c>
      <x:c r="C3286" s="6">
        <x:v>57.904020905</x:v>
      </x:c>
      <x:c r="D3286" s="14" t="s">
        <x:v>77</x:v>
      </x:c>
      <x:c r="E3286" s="15">
        <x:v>43278.4143363426</x:v>
      </x:c>
      <x:c r="F3286" t="s">
        <x:v>82</x:v>
      </x:c>
      <x:c r="G3286" s="6">
        <x:v>178.540714120978</x:v>
      </x:c>
      <x:c r="H3286" t="s">
        <x:v>83</x:v>
      </x:c>
      <x:c r="I3286" s="6">
        <x:v>27.1814342204143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22.195</x:v>
      </x:c>
      <x:c r="R3286" s="8">
        <x:v>125145.441543026</x:v>
      </x:c>
      <x:c r="S3286" s="12">
        <x:v>358974.659632593</x:v>
      </x:c>
      <x:c r="T3286" s="12">
        <x:v>58.084829600876</x:v>
      </x:c>
      <x:c r="U3286" s="12">
        <x:v>24</x:v>
      </x:c>
      <x:c r="V3286" s="12">
        <x:f>NA()</x:f>
      </x:c>
    </x:row>
    <x:row r="3287">
      <x:c r="A3287">
        <x:v>2017904</x:v>
      </x:c>
      <x:c r="B3287" s="1">
        <x:v>43313.6271588773</x:v>
      </x:c>
      <x:c r="C3287" s="6">
        <x:v>57.9200294283333</x:v>
      </x:c>
      <x:c r="D3287" s="14" t="s">
        <x:v>77</x:v>
      </x:c>
      <x:c r="E3287" s="15">
        <x:v>43278.4143363426</x:v>
      </x:c>
      <x:c r="F3287" t="s">
        <x:v>82</x:v>
      </x:c>
      <x:c r="G3287" s="6">
        <x:v>178.508089179038</x:v>
      </x:c>
      <x:c r="H3287" t="s">
        <x:v>83</x:v>
      </x:c>
      <x:c r="I3287" s="6">
        <x:v>27.187575453172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22.195</x:v>
      </x:c>
      <x:c r="R3287" s="8">
        <x:v>125141.634373031</x:v>
      </x:c>
      <x:c r="S3287" s="12">
        <x:v>358977.255777636</x:v>
      </x:c>
      <x:c r="T3287" s="12">
        <x:v>58.084829600876</x:v>
      </x:c>
      <x:c r="U3287" s="12">
        <x:v>24</x:v>
      </x:c>
      <x:c r="V3287" s="12">
        <x:f>NA()</x:f>
      </x:c>
    </x:row>
    <x:row r="3288">
      <x:c r="A3288">
        <x:v>2017923</x:v>
      </x:c>
      <x:c r="B3288" s="1">
        <x:v>43313.6271705671</x:v>
      </x:c>
      <x:c r="C3288" s="6">
        <x:v>57.9368600966667</x:v>
      </x:c>
      <x:c r="D3288" s="14" t="s">
        <x:v>77</x:v>
      </x:c>
      <x:c r="E3288" s="15">
        <x:v>43278.4143363426</x:v>
      </x:c>
      <x:c r="F3288" t="s">
        <x:v>82</x:v>
      </x:c>
      <x:c r="G3288" s="6">
        <x:v>178.525217318351</x:v>
      </x:c>
      <x:c r="H3288" t="s">
        <x:v>83</x:v>
      </x:c>
      <x:c r="I3288" s="6">
        <x:v>27.1814342204143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22.196</x:v>
      </x:c>
      <x:c r="R3288" s="8">
        <x:v>125148.257193723</x:v>
      </x:c>
      <x:c r="S3288" s="12">
        <x:v>358985.333437181</x:v>
      </x:c>
      <x:c r="T3288" s="12">
        <x:v>58.084829600876</x:v>
      </x:c>
      <x:c r="U3288" s="12">
        <x:v>24</x:v>
      </x:c>
      <x:c r="V3288" s="12">
        <x:f>NA()</x:f>
      </x:c>
    </x:row>
    <x:row r="3289">
      <x:c r="A3289">
        <x:v>2017924</x:v>
      </x:c>
      <x:c r="B3289" s="1">
        <x:v>43313.6271822569</x:v>
      </x:c>
      <x:c r="C3289" s="6">
        <x:v>57.9537064866667</x:v>
      </x:c>
      <x:c r="D3289" s="14" t="s">
        <x:v>77</x:v>
      </x:c>
      <x:c r="E3289" s="15">
        <x:v>43278.4143363426</x:v>
      </x:c>
      <x:c r="F3289" t="s">
        <x:v>82</x:v>
      </x:c>
      <x:c r="G3289" s="6">
        <x:v>178.494228670036</x:v>
      </x:c>
      <x:c r="H3289" t="s">
        <x:v>83</x:v>
      </x:c>
      <x:c r="I3289" s="6">
        <x:v>27.1814342204143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22.198</x:v>
      </x:c>
      <x:c r="R3289" s="8">
        <x:v>125140.832036274</x:v>
      </x:c>
      <x:c r="S3289" s="12">
        <x:v>358965.002220475</x:v>
      </x:c>
      <x:c r="T3289" s="12">
        <x:v>58.084829600876</x:v>
      </x:c>
      <x:c r="U3289" s="12">
        <x:v>24</x:v>
      </x:c>
      <x:c r="V3289" s="12">
        <x:f>NA()</x:f>
      </x:c>
    </x:row>
    <x:row r="3290">
      <x:c r="A3290">
        <x:v>2017935</x:v>
      </x:c>
      <x:c r="B3290" s="1">
        <x:v>43313.6271935532</x:v>
      </x:c>
      <x:c r="C3290" s="6">
        <x:v>57.969993935</x:v>
      </x:c>
      <x:c r="D3290" s="14" t="s">
        <x:v>77</x:v>
      </x:c>
      <x:c r="E3290" s="15">
        <x:v>43278.4143363426</x:v>
      </x:c>
      <x:c r="F3290" t="s">
        <x:v>82</x:v>
      </x:c>
      <x:c r="G3290" s="6">
        <x:v>178.540714120978</x:v>
      </x:c>
      <x:c r="H3290" t="s">
        <x:v>83</x:v>
      </x:c>
      <x:c r="I3290" s="6">
        <x:v>27.1814342204143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22.195</x:v>
      </x:c>
      <x:c r="R3290" s="8">
        <x:v>125143.077887973</x:v>
      </x:c>
      <x:c r="S3290" s="12">
        <x:v>358963.942433758</x:v>
      </x:c>
      <x:c r="T3290" s="12">
        <x:v>58.084829600876</x:v>
      </x:c>
      <x:c r="U3290" s="12">
        <x:v>24</x:v>
      </x:c>
      <x:c r="V3290" s="12">
        <x:f>NA()</x:f>
      </x:c>
    </x:row>
    <x:row r="3291">
      <x:c r="A3291">
        <x:v>2017948</x:v>
      </x:c>
      <x:c r="B3291" s="1">
        <x:v>43313.6272052893</x:v>
      </x:c>
      <x:c r="C3291" s="6">
        <x:v>57.98686629</x:v>
      </x:c>
      <x:c r="D3291" s="14" t="s">
        <x:v>77</x:v>
      </x:c>
      <x:c r="E3291" s="15">
        <x:v>43278.4143363426</x:v>
      </x:c>
      <x:c r="F3291" t="s">
        <x:v>82</x:v>
      </x:c>
      <x:c r="G3291" s="6">
        <x:v>178.492595183514</x:v>
      </x:c>
      <x:c r="H3291" t="s">
        <x:v>83</x:v>
      </x:c>
      <x:c r="I3291" s="6">
        <x:v>27.187575453172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22.196</x:v>
      </x:c>
      <x:c r="R3291" s="8">
        <x:v>125140.774560182</x:v>
      </x:c>
      <x:c r="S3291" s="12">
        <x:v>358970.390048294</x:v>
      </x:c>
      <x:c r="T3291" s="12">
        <x:v>58.084829600876</x:v>
      </x:c>
      <x:c r="U3291" s="12">
        <x:v>24</x:v>
      </x:c>
      <x:c r="V3291" s="12">
        <x:f>NA()</x:f>
      </x:c>
    </x:row>
    <x:row r="3292">
      <x:c r="A3292">
        <x:v>2017962</x:v>
      </x:c>
      <x:c r="B3292" s="1">
        <x:v>43313.6272169792</x:v>
      </x:c>
      <x:c r="C3292" s="6">
        <x:v>58.0037432183333</x:v>
      </x:c>
      <x:c r="D3292" s="14" t="s">
        <x:v>77</x:v>
      </x:c>
      <x:c r="E3292" s="15">
        <x:v>43278.4143363426</x:v>
      </x:c>
      <x:c r="F3292" t="s">
        <x:v>82</x:v>
      </x:c>
      <x:c r="G3292" s="6">
        <x:v>178.508089179038</x:v>
      </x:c>
      <x:c r="H3292" t="s">
        <x:v>83</x:v>
      </x:c>
      <x:c r="I3292" s="6">
        <x:v>27.187575453172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22.195</x:v>
      </x:c>
      <x:c r="R3292" s="8">
        <x:v>125147.678173892</x:v>
      </x:c>
      <x:c r="S3292" s="12">
        <x:v>358975.215340391</x:v>
      </x:c>
      <x:c r="T3292" s="12">
        <x:v>58.084829600876</x:v>
      </x:c>
      <x:c r="U3292" s="12">
        <x:v>24</x:v>
      </x:c>
      <x:c r="V3292" s="12">
        <x:f>NA()</x:f>
      </x:c>
    </x:row>
    <x:row r="3293">
      <x:c r="A3293">
        <x:v>2017964</x:v>
      </x:c>
      <x:c r="B3293" s="1">
        <x:v>43313.627228125</x:v>
      </x:c>
      <x:c r="C3293" s="6">
        <x:v>58.0198032316667</x:v>
      </x:c>
      <x:c r="D3293" s="14" t="s">
        <x:v>77</x:v>
      </x:c>
      <x:c r="E3293" s="15">
        <x:v>43278.4143363426</x:v>
      </x:c>
      <x:c r="F3293" t="s">
        <x:v>82</x:v>
      </x:c>
      <x:c r="G3293" s="6">
        <x:v>178.477102840086</x:v>
      </x:c>
      <x:c r="H3293" t="s">
        <x:v>83</x:v>
      </x:c>
      <x:c r="I3293" s="6">
        <x:v>27.187575453172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22.197</x:v>
      </x:c>
      <x:c r="R3293" s="8">
        <x:v>125139.904785931</x:v>
      </x:c>
      <x:c r="S3293" s="12">
        <x:v>358972.302845532</x:v>
      </x:c>
      <x:c r="T3293" s="12">
        <x:v>58.084829600876</x:v>
      </x:c>
      <x:c r="U3293" s="12">
        <x:v>24</x:v>
      </x:c>
      <x:c r="V3293" s="12">
        <x:f>NA()</x:f>
      </x:c>
    </x:row>
    <x:row r="3294">
      <x:c r="A3294">
        <x:v>2017975</x:v>
      </x:c>
      <x:c r="B3294" s="1">
        <x:v>43313.6272400116</x:v>
      </x:c>
      <x:c r="C3294" s="6">
        <x:v>58.0368765983333</x:v>
      </x:c>
      <x:c r="D3294" s="14" t="s">
        <x:v>77</x:v>
      </x:c>
      <x:c r="E3294" s="15">
        <x:v>43278.4143363426</x:v>
      </x:c>
      <x:c r="F3294" t="s">
        <x:v>82</x:v>
      </x:c>
      <x:c r="G3294" s="6">
        <x:v>178.461612148513</x:v>
      </x:c>
      <x:c r="H3294" t="s">
        <x:v>83</x:v>
      </x:c>
      <x:c r="I3294" s="6">
        <x:v>27.187575453172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22.198</x:v>
      </x:c>
      <x:c r="R3294" s="8">
        <x:v>125142.57592641</x:v>
      </x:c>
      <x:c r="S3294" s="12">
        <x:v>358970.099690854</x:v>
      </x:c>
      <x:c r="T3294" s="12">
        <x:v>58.084829600876</x:v>
      </x:c>
      <x:c r="U3294" s="12">
        <x:v>24</x:v>
      </x:c>
      <x:c r="V3294" s="12">
        <x:f>NA()</x:f>
      </x:c>
    </x:row>
    <x:row r="3295">
      <x:c r="A3295">
        <x:v>2017986</x:v>
      </x:c>
      <x:c r="B3295" s="1">
        <x:v>43313.6272512731</x:v>
      </x:c>
      <x:c r="C3295" s="6">
        <x:v>58.0530995616667</x:v>
      </x:c>
      <x:c r="D3295" s="14" t="s">
        <x:v>77</x:v>
      </x:c>
      <x:c r="E3295" s="15">
        <x:v>43278.4143363426</x:v>
      </x:c>
      <x:c r="F3295" t="s">
        <x:v>82</x:v>
      </x:c>
      <x:c r="G3295" s="6">
        <x:v>178.492595183514</x:v>
      </x:c>
      <x:c r="H3295" t="s">
        <x:v>83</x:v>
      </x:c>
      <x:c r="I3295" s="6">
        <x:v>27.187575453172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22.196</x:v>
      </x:c>
      <x:c r="R3295" s="8">
        <x:v>125152.079170829</x:v>
      </x:c>
      <x:c r="S3295" s="12">
        <x:v>358972.637583237</x:v>
      </x:c>
      <x:c r="T3295" s="12">
        <x:v>58.084829600876</x:v>
      </x:c>
      <x:c r="U3295" s="12">
        <x:v>24</x:v>
      </x:c>
      <x:c r="V3295" s="12">
        <x:f>NA()</x:f>
      </x:c>
    </x:row>
    <x:row r="3296">
      <x:c r="A3296">
        <x:v>2017998</x:v>
      </x:c>
      <x:c r="B3296" s="1">
        <x:v>43313.627262963</x:v>
      </x:c>
      <x:c r="C3296" s="6">
        <x:v>58.0699336166667</x:v>
      </x:c>
      <x:c r="D3296" s="14" t="s">
        <x:v>77</x:v>
      </x:c>
      <x:c r="E3296" s="15">
        <x:v>43278.4143363426</x:v>
      </x:c>
      <x:c r="F3296" t="s">
        <x:v>82</x:v>
      </x:c>
      <x:c r="G3296" s="6">
        <x:v>178.428998822949</x:v>
      </x:c>
      <x:c r="H3296" t="s">
        <x:v>83</x:v>
      </x:c>
      <x:c r="I3296" s="6">
        <x:v>27.1937166971652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22.198</x:v>
      </x:c>
      <x:c r="R3296" s="8">
        <x:v>125145.668613437</x:v>
      </x:c>
      <x:c r="S3296" s="12">
        <x:v>358972.1689952</x:v>
      </x:c>
      <x:c r="T3296" s="12">
        <x:v>58.084829600876</x:v>
      </x:c>
      <x:c r="U3296" s="12">
        <x:v>24</x:v>
      </x:c>
      <x:c r="V3296" s="12">
        <x:f>NA()</x:f>
      </x:c>
    </x:row>
    <x:row r="3297">
      <x:c r="A3297">
        <x:v>2018007</x:v>
      </x:c>
      <x:c r="B3297" s="1">
        <x:v>43313.6272746875</x:v>
      </x:c>
      <x:c r="C3297" s="6">
        <x:v>58.0868459183333</x:v>
      </x:c>
      <x:c r="D3297" s="14" t="s">
        <x:v>77</x:v>
      </x:c>
      <x:c r="E3297" s="15">
        <x:v>43278.4143363426</x:v>
      </x:c>
      <x:c r="F3297" t="s">
        <x:v>82</x:v>
      </x:c>
      <x:c r="G3297" s="6">
        <x:v>178.542344695668</x:v>
      </x:c>
      <x:c r="H3297" t="s">
        <x:v>83</x:v>
      </x:c>
      <x:c r="I3297" s="6">
        <x:v>27.1752929988916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22.197</x:v>
      </x:c>
      <x:c r="R3297" s="8">
        <x:v>125146.68980335</x:v>
      </x:c>
      <x:c r="S3297" s="12">
        <x:v>358961.768113742</x:v>
      </x:c>
      <x:c r="T3297" s="12">
        <x:v>58.084829600876</x:v>
      </x:c>
      <x:c r="U3297" s="12">
        <x:v>24</x:v>
      </x:c>
      <x:c r="V3297" s="12">
        <x:f>NA()</x:f>
      </x:c>
    </x:row>
    <x:row r="3298">
      <x:c r="A3298">
        <x:v>2018017</x:v>
      </x:c>
      <x:c r="B3298" s="1">
        <x:v>43313.6272864236</x:v>
      </x:c>
      <x:c r="C3298" s="6">
        <x:v>58.1037057683333</x:v>
      </x:c>
      <x:c r="D3298" s="14" t="s">
        <x:v>77</x:v>
      </x:c>
      <x:c r="E3298" s="15">
        <x:v>43278.4143363426</x:v>
      </x:c>
      <x:c r="F3298" t="s">
        <x:v>82</x:v>
      </x:c>
      <x:c r="G3298" s="6">
        <x:v>178.494228670036</x:v>
      </x:c>
      <x:c r="H3298" t="s">
        <x:v>83</x:v>
      </x:c>
      <x:c r="I3298" s="6">
        <x:v>27.1814342204143</x:v>
      </x:c>
      <x:c r="J3298" t="s">
        <x:v>78</x:v>
      </x:c>
      <x:c r="K3298" s="6">
        <x:v>1026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22.198</x:v>
      </x:c>
      <x:c r="R3298" s="8">
        <x:v>125141.416187154</x:v>
      </x:c>
      <x:c r="S3298" s="12">
        <x:v>358961.589804728</x:v>
      </x:c>
      <x:c r="T3298" s="12">
        <x:v>58.084829600876</x:v>
      </x:c>
      <x:c r="U3298" s="12">
        <x:v>24</x:v>
      </x:c>
      <x:c r="V3298" s="12">
        <x:f>NA()</x:f>
      </x:c>
    </x:row>
    <x:row r="3299">
      <x:c r="A3299">
        <x:v>2018025</x:v>
      </x:c>
      <x:c r="B3299" s="1">
        <x:v>43313.6272975347</x:v>
      </x:c>
      <x:c r="C3299" s="6">
        <x:v>58.1196976216667</x:v>
      </x:c>
      <x:c r="D3299" s="14" t="s">
        <x:v>77</x:v>
      </x:c>
      <x:c r="E3299" s="15">
        <x:v>43278.4143363426</x:v>
      </x:c>
      <x:c r="F3299" t="s">
        <x:v>82</x:v>
      </x:c>
      <x:c r="G3299" s="6">
        <x:v>178.478736823868</x:v>
      </x:c>
      <x:c r="H3299" t="s">
        <x:v>83</x:v>
      </x:c>
      <x:c r="I3299" s="6">
        <x:v>27.1814342204143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22.199</x:v>
      </x:c>
      <x:c r="R3299" s="8">
        <x:v>125145.443528979</x:v>
      </x:c>
      <x:c r="S3299" s="12">
        <x:v>358951.427488858</x:v>
      </x:c>
      <x:c r="T3299" s="12">
        <x:v>58.084829600876</x:v>
      </x:c>
      <x:c r="U3299" s="12">
        <x:v>24</x:v>
      </x:c>
      <x:c r="V3299" s="12">
        <x:f>NA()</x:f>
      </x:c>
    </x:row>
    <x:row r="3300">
      <x:c r="A3300">
        <x:v>2018038</x:v>
      </x:c>
      <x:c r="B3300" s="1">
        <x:v>43313.6273092245</x:v>
      </x:c>
      <x:c r="C3300" s="6">
        <x:v>58.1365615816667</x:v>
      </x:c>
      <x:c r="D3300" s="14" t="s">
        <x:v>77</x:v>
      </x:c>
      <x:c r="E3300" s="15">
        <x:v>43278.4143363426</x:v>
      </x:c>
      <x:c r="F3300" t="s">
        <x:v>82</x:v>
      </x:c>
      <x:c r="G3300" s="6">
        <x:v>178.494228670036</x:v>
      </x:c>
      <x:c r="H3300" t="s">
        <x:v>83</x:v>
      </x:c>
      <x:c r="I3300" s="6">
        <x:v>27.1814342204143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22.198</x:v>
      </x:c>
      <x:c r="R3300" s="8">
        <x:v>125145.837705891</x:v>
      </x:c>
      <x:c r="S3300" s="12">
        <x:v>358956.530176671</x:v>
      </x:c>
      <x:c r="T3300" s="12">
        <x:v>58.084829600876</x:v>
      </x:c>
      <x:c r="U3300" s="12">
        <x:v>24</x:v>
      </x:c>
      <x:c r="V3300" s="12">
        <x:f>NA()</x:f>
      </x:c>
    </x:row>
    <x:row r="3301">
      <x:c r="A3301">
        <x:v>2018048</x:v>
      </x:c>
      <x:c r="B3301" s="1">
        <x:v>43313.6273209143</x:v>
      </x:c>
      <x:c r="C3301" s="6">
        <x:v>58.1534020616667</x:v>
      </x:c>
      <x:c r="D3301" s="14" t="s">
        <x:v>77</x:v>
      </x:c>
      <x:c r="E3301" s="15">
        <x:v>43278.4143363426</x:v>
      </x:c>
      <x:c r="F3301" t="s">
        <x:v>82</x:v>
      </x:c>
      <x:c r="G3301" s="6">
        <x:v>178.542344695668</x:v>
      </x:c>
      <x:c r="H3301" t="s">
        <x:v>83</x:v>
      </x:c>
      <x:c r="I3301" s="6">
        <x:v>27.1752929988916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22.197</x:v>
      </x:c>
      <x:c r="R3301" s="8">
        <x:v>125150.039584529</x:v>
      </x:c>
      <x:c r="S3301" s="12">
        <x:v>358962.160398975</x:v>
      </x:c>
      <x:c r="T3301" s="12">
        <x:v>58.084829600876</x:v>
      </x:c>
      <x:c r="U3301" s="12">
        <x:v>24</x:v>
      </x:c>
      <x:c r="V3301" s="12">
        <x:f>NA()</x:f>
      </x:c>
    </x:row>
    <x:row r="3302">
      <x:c r="A3302">
        <x:v>2018058</x:v>
      </x:c>
      <x:c r="B3302" s="1">
        <x:v>43313.6273326042</x:v>
      </x:c>
      <x:c r="C3302" s="6">
        <x:v>58.1702351666667</x:v>
      </x:c>
      <x:c r="D3302" s="14" t="s">
        <x:v>77</x:v>
      </x:c>
      <x:c r="E3302" s="15">
        <x:v>43278.4143363426</x:v>
      </x:c>
      <x:c r="F3302" t="s">
        <x:v>82</x:v>
      </x:c>
      <x:c r="G3302" s="6">
        <x:v>178.399665895977</x:v>
      </x:c>
      <x:c r="H3302" t="s">
        <x:v>83</x:v>
      </x:c>
      <x:c r="I3302" s="6">
        <x:v>27.187575453172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22.202</x:v>
      </x:c>
      <x:c r="R3302" s="8">
        <x:v>125149.476347991</x:v>
      </x:c>
      <x:c r="S3302" s="12">
        <x:v>358962.759466684</x:v>
      </x:c>
      <x:c r="T3302" s="12">
        <x:v>58.084829600876</x:v>
      </x:c>
      <x:c r="U3302" s="12">
        <x:v>24</x:v>
      </x:c>
      <x:c r="V3302" s="12">
        <x:f>NA()</x:f>
      </x:c>
    </x:row>
    <x:row r="3303">
      <x:c r="A3303">
        <x:v>2018070</x:v>
      </x:c>
      <x:c r="B3303" s="1">
        <x:v>43313.6273443287</x:v>
      </x:c>
      <x:c r="C3303" s="6">
        <x:v>58.18710477</x:v>
      </x:c>
      <x:c r="D3303" s="14" t="s">
        <x:v>77</x:v>
      </x:c>
      <x:c r="E3303" s="15">
        <x:v>43278.4143363426</x:v>
      </x:c>
      <x:c r="F3303" t="s">
        <x:v>82</x:v>
      </x:c>
      <x:c r="G3303" s="6">
        <x:v>178.492595183514</x:v>
      </x:c>
      <x:c r="H3303" t="s">
        <x:v>83</x:v>
      </x:c>
      <x:c r="I3303" s="6">
        <x:v>27.187575453172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22.196</x:v>
      </x:c>
      <x:c r="R3303" s="8">
        <x:v>125149.272979412</x:v>
      </x:c>
      <x:c r="S3303" s="12">
        <x:v>358949.964878031</x:v>
      </x:c>
      <x:c r="T3303" s="12">
        <x:v>58.084829600876</x:v>
      </x:c>
      <x:c r="U3303" s="12">
        <x:v>24</x:v>
      </x:c>
      <x:c r="V3303" s="12">
        <x:f>NA()</x:f>
      </x:c>
    </x:row>
    <x:row r="3304">
      <x:c r="A3304">
        <x:v>2018078</x:v>
      </x:c>
      <x:c r="B3304" s="1">
        <x:v>43313.6273554745</x:v>
      </x:c>
      <x:c r="C3304" s="6">
        <x:v>58.203141825</x:v>
      </x:c>
      <x:c r="D3304" s="14" t="s">
        <x:v>77</x:v>
      </x:c>
      <x:c r="E3304" s="15">
        <x:v>43278.4143363426</x:v>
      </x:c>
      <x:c r="F3304" t="s">
        <x:v>82</x:v>
      </x:c>
      <x:c r="G3304" s="6">
        <x:v>178.478736823868</x:v>
      </x:c>
      <x:c r="H3304" t="s">
        <x:v>83</x:v>
      </x:c>
      <x:c r="I3304" s="6">
        <x:v>27.1814342204143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22.199</x:v>
      </x:c>
      <x:c r="R3304" s="8">
        <x:v>125140.088250746</x:v>
      </x:c>
      <x:c r="S3304" s="12">
        <x:v>358967.16849598</x:v>
      </x:c>
      <x:c r="T3304" s="12">
        <x:v>58.084829600876</x:v>
      </x:c>
      <x:c r="U3304" s="12">
        <x:v>24</x:v>
      </x:c>
      <x:c r="V3304" s="12">
        <x:f>NA()</x:f>
      </x:c>
    </x:row>
    <x:row r="3305">
      <x:c r="A3305">
        <x:v>2018089</x:v>
      </x:c>
      <x:c r="B3305" s="1">
        <x:v>43313.6273671296</x:v>
      </x:c>
      <x:c r="C3305" s="6">
        <x:v>58.219937285</x:v>
      </x:c>
      <x:c r="D3305" s="14" t="s">
        <x:v>77</x:v>
      </x:c>
      <x:c r="E3305" s="15">
        <x:v>43278.4143363426</x:v>
      </x:c>
      <x:c r="F3305" t="s">
        <x:v>82</x:v>
      </x:c>
      <x:c r="G3305" s="6">
        <x:v>178.428998822949</x:v>
      </x:c>
      <x:c r="H3305" t="s">
        <x:v>83</x:v>
      </x:c>
      <x:c r="I3305" s="6">
        <x:v>27.1937166971652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22.198</x:v>
      </x:c>
      <x:c r="R3305" s="8">
        <x:v>125153.420052242</x:v>
      </x:c>
      <x:c r="S3305" s="12">
        <x:v>358959.142584825</x:v>
      </x:c>
      <x:c r="T3305" s="12">
        <x:v>58.084829600876</x:v>
      </x:c>
      <x:c r="U3305" s="12">
        <x:v>24</x:v>
      </x:c>
      <x:c r="V3305" s="12">
        <x:f>NA()</x:f>
      </x:c>
    </x:row>
    <x:row r="3306">
      <x:c r="A3306">
        <x:v>2018101</x:v>
      </x:c>
      <x:c r="B3306" s="1">
        <x:v>43313.6273787847</x:v>
      </x:c>
      <x:c r="C3306" s="6">
        <x:v>58.2367489183333</x:v>
      </x:c>
      <x:c r="D3306" s="14" t="s">
        <x:v>77</x:v>
      </x:c>
      <x:c r="E3306" s="15">
        <x:v>43278.4143363426</x:v>
      </x:c>
      <x:c r="F3306" t="s">
        <x:v>82</x:v>
      </x:c>
      <x:c r="G3306" s="6">
        <x:v>178.461612148513</x:v>
      </x:c>
      <x:c r="H3306" t="s">
        <x:v>83</x:v>
      </x:c>
      <x:c r="I3306" s="6">
        <x:v>27.187575453172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22.198</x:v>
      </x:c>
      <x:c r="R3306" s="8">
        <x:v>125137.873291711</x:v>
      </x:c>
      <x:c r="S3306" s="12">
        <x:v>358961.371796721</x:v>
      </x:c>
      <x:c r="T3306" s="12">
        <x:v>58.084829600876</x:v>
      </x:c>
      <x:c r="U3306" s="12">
        <x:v>24</x:v>
      </x:c>
      <x:c r="V3306" s="12">
        <x:f>NA()</x:f>
      </x:c>
    </x:row>
    <x:row r="3307">
      <x:c r="A3307">
        <x:v>2018112</x:v>
      </x:c>
      <x:c r="B3307" s="1">
        <x:v>43313.6273905093</x:v>
      </x:c>
      <x:c r="C3307" s="6">
        <x:v>58.253634325</x:v>
      </x:c>
      <x:c r="D3307" s="14" t="s">
        <x:v>77</x:v>
      </x:c>
      <x:c r="E3307" s="15">
        <x:v>43278.4143363426</x:v>
      </x:c>
      <x:c r="F3307" t="s">
        <x:v>82</x:v>
      </x:c>
      <x:c r="G3307" s="6">
        <x:v>178.446123108556</x:v>
      </x:c>
      <x:c r="H3307" t="s">
        <x:v>83</x:v>
      </x:c>
      <x:c r="I3307" s="6">
        <x:v>27.187575453172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22.199</x:v>
      </x:c>
      <x:c r="R3307" s="8">
        <x:v>125143.292456702</x:v>
      </x:c>
      <x:c r="S3307" s="12">
        <x:v>358969.770278486</x:v>
      </x:c>
      <x:c r="T3307" s="12">
        <x:v>58.084829600876</x:v>
      </x:c>
      <x:c r="U3307" s="12">
        <x:v>24</x:v>
      </x:c>
      <x:c r="V3307" s="12">
        <x:f>NA()</x:f>
      </x:c>
    </x:row>
    <x:row r="3308">
      <x:c r="A3308">
        <x:v>2018116</x:v>
      </x:c>
      <x:c r="B3308" s="1">
        <x:v>43313.6274016551</x:v>
      </x:c>
      <x:c r="C3308" s="6">
        <x:v>58.2696653633333</x:v>
      </x:c>
      <x:c r="D3308" s="14" t="s">
        <x:v>77</x:v>
      </x:c>
      <x:c r="E3308" s="15">
        <x:v>43278.4143363426</x:v>
      </x:c>
      <x:c r="F3308" t="s">
        <x:v>82</x:v>
      </x:c>
      <x:c r="G3308" s="6">
        <x:v>178.446123108556</x:v>
      </x:c>
      <x:c r="H3308" t="s">
        <x:v>83</x:v>
      </x:c>
      <x:c r="I3308" s="6">
        <x:v>27.187575453172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22.199</x:v>
      </x:c>
      <x:c r="R3308" s="8">
        <x:v>125147.309607926</x:v>
      </x:c>
      <x:c r="S3308" s="12">
        <x:v>358960.941015529</x:v>
      </x:c>
      <x:c r="T3308" s="12">
        <x:v>58.084829600876</x:v>
      </x:c>
      <x:c r="U3308" s="12">
        <x:v>24</x:v>
      </x:c>
      <x:c r="V3308" s="12">
        <x:f>NA()</x:f>
      </x:c>
    </x:row>
    <x:row r="3309">
      <x:c r="A3309">
        <x:v>2018132</x:v>
      </x:c>
      <x:c r="B3309" s="1">
        <x:v>43313.6274133449</x:v>
      </x:c>
      <x:c r="C3309" s="6">
        <x:v>58.28648312</x:v>
      </x:c>
      <x:c r="D3309" s="14" t="s">
        <x:v>77</x:v>
      </x:c>
      <x:c r="E3309" s="15">
        <x:v>43278.4143363426</x:v>
      </x:c>
      <x:c r="F3309" t="s">
        <x:v>82</x:v>
      </x:c>
      <x:c r="G3309" s="6">
        <x:v>178.447758086313</x:v>
      </x:c>
      <x:c r="H3309" t="s">
        <x:v>83</x:v>
      </x:c>
      <x:c r="I3309" s="6">
        <x:v>27.1814342204143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22.201</x:v>
      </x:c>
      <x:c r="R3309" s="8">
        <x:v>125156.793888653</x:v>
      </x:c>
      <x:c r="S3309" s="12">
        <x:v>358959.006922457</x:v>
      </x:c>
      <x:c r="T3309" s="12">
        <x:v>58.084829600876</x:v>
      </x:c>
      <x:c r="U3309" s="12">
        <x:v>24</x:v>
      </x:c>
      <x:c r="V3309" s="12">
        <x:f>NA()</x:f>
      </x:c>
    </x:row>
    <x:row r="3310">
      <x:c r="A3310">
        <x:v>2018142</x:v>
      </x:c>
      <x:c r="B3310" s="1">
        <x:v>43313.6274250347</x:v>
      </x:c>
      <x:c r="C3310" s="6">
        <x:v>58.303327835</x:v>
      </x:c>
      <x:c r="D3310" s="14" t="s">
        <x:v>77</x:v>
      </x:c>
      <x:c r="E3310" s="15">
        <x:v>43278.4143363426</x:v>
      </x:c>
      <x:c r="F3310" t="s">
        <x:v>82</x:v>
      </x:c>
      <x:c r="G3310" s="6">
        <x:v>178.416785953532</x:v>
      </x:c>
      <x:c r="H3310" t="s">
        <x:v>83</x:v>
      </x:c>
      <x:c r="I3310" s="6">
        <x:v>27.1814342204143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22.203</x:v>
      </x:c>
      <x:c r="R3310" s="8">
        <x:v>125159.955950583</x:v>
      </x:c>
      <x:c r="S3310" s="12">
        <x:v>358964.890288458</x:v>
      </x:c>
      <x:c r="T3310" s="12">
        <x:v>58.084829600876</x:v>
      </x:c>
      <x:c r="U3310" s="12">
        <x:v>24</x:v>
      </x:c>
      <x:c r="V3310" s="12">
        <x:f>NA()</x:f>
      </x:c>
    </x:row>
    <x:row r="3311">
      <x:c r="A3311">
        <x:v>2018153</x:v>
      </x:c>
      <x:c r="B3311" s="1">
        <x:v>43313.6274367708</x:v>
      </x:c>
      <x:c r="C3311" s="6">
        <x:v>58.320206785</x:v>
      </x:c>
      <x:c r="D3311" s="14" t="s">
        <x:v>77</x:v>
      </x:c>
      <x:c r="E3311" s="15">
        <x:v>43278.4143363426</x:v>
      </x:c>
      <x:c r="F3311" t="s">
        <x:v>82</x:v>
      </x:c>
      <x:c r="G3311" s="6">
        <x:v>178.432271194445</x:v>
      </x:c>
      <x:c r="H3311" t="s">
        <x:v>83</x:v>
      </x:c>
      <x:c r="I3311" s="6">
        <x:v>27.1814342204143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22.202</x:v>
      </x:c>
      <x:c r="R3311" s="8">
        <x:v>125143.353610745</x:v>
      </x:c>
      <x:c r="S3311" s="12">
        <x:v>358937.863660681</x:v>
      </x:c>
      <x:c r="T3311" s="12">
        <x:v>58.084829600876</x:v>
      </x:c>
      <x:c r="U3311" s="12">
        <x:v>24</x:v>
      </x:c>
      <x:c r="V3311" s="12">
        <x:f>NA()</x:f>
      </x:c>
    </x:row>
    <x:row r="3312">
      <x:c r="A3312">
        <x:v>2018155</x:v>
      </x:c>
      <x:c r="B3312" s="1">
        <x:v>43313.6274484606</x:v>
      </x:c>
      <x:c r="C3312" s="6">
        <x:v>58.3370276433333</x:v>
      </x:c>
      <x:c r="D3312" s="14" t="s">
        <x:v>77</x:v>
      </x:c>
      <x:c r="E3312" s="15">
        <x:v>43278.4143363426</x:v>
      </x:c>
      <x:c r="F3312" t="s">
        <x:v>82</x:v>
      </x:c>
      <x:c r="G3312" s="6">
        <x:v>178.526848390809</x:v>
      </x:c>
      <x:c r="H3312" t="s">
        <x:v>83</x:v>
      </x:c>
      <x:c r="I3312" s="6">
        <x:v>27.1752929988916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22.198</x:v>
      </x:c>
      <x:c r="R3312" s="8">
        <x:v>125157.362543017</x:v>
      </x:c>
      <x:c r="S3312" s="12">
        <x:v>358946.859113867</x:v>
      </x:c>
      <x:c r="T3312" s="12">
        <x:v>58.084829600876</x:v>
      </x:c>
      <x:c r="U3312" s="12">
        <x:v>24</x:v>
      </x:c>
      <x:c r="V3312" s="12">
        <x:f>NA()</x:f>
      </x:c>
    </x:row>
    <x:row r="3313">
      <x:c r="A3313">
        <x:v>2018173</x:v>
      </x:c>
      <x:c r="B3313" s="1">
        <x:v>43313.6274596065</x:v>
      </x:c>
      <x:c r="C3313" s="6">
        <x:v>58.35311688</x:v>
      </x:c>
      <x:c r="D3313" s="14" t="s">
        <x:v>77</x:v>
      </x:c>
      <x:c r="E3313" s="15">
        <x:v>43278.4143363426</x:v>
      </x:c>
      <x:c r="F3313" t="s">
        <x:v>82</x:v>
      </x:c>
      <x:c r="G3313" s="6">
        <x:v>178.430635719974</x:v>
      </x:c>
      <x:c r="H3313" t="s">
        <x:v>83</x:v>
      </x:c>
      <x:c r="I3313" s="6">
        <x:v>27.187575453172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22.2</x:v>
      </x:c>
      <x:c r="R3313" s="8">
        <x:v>125152.835619189</x:v>
      </x:c>
      <x:c r="S3313" s="12">
        <x:v>358963.63605309</x:v>
      </x:c>
      <x:c r="T3313" s="12">
        <x:v>58.084829600876</x:v>
      </x:c>
      <x:c r="U3313" s="12">
        <x:v>24</x:v>
      </x:c>
      <x:c r="V3313" s="12">
        <x:f>NA()</x:f>
      </x:c>
    </x:row>
    <x:row r="3314">
      <x:c r="A3314">
        <x:v>2018183</x:v>
      </x:c>
      <x:c r="B3314" s="1">
        <x:v>43313.6274712616</x:v>
      </x:c>
      <x:c r="C3314" s="6">
        <x:v>58.3699191866667</x:v>
      </x:c>
      <x:c r="D3314" s="14" t="s">
        <x:v>77</x:v>
      </x:c>
      <x:c r="E3314" s="15">
        <x:v>43278.4143363426</x:v>
      </x:c>
      <x:c r="F3314" t="s">
        <x:v>82</x:v>
      </x:c>
      <x:c r="G3314" s="6">
        <x:v>178.463246629373</x:v>
      </x:c>
      <x:c r="H3314" t="s">
        <x:v>83</x:v>
      </x:c>
      <x:c r="I3314" s="6">
        <x:v>27.1814342204143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22.2</x:v>
      </x:c>
      <x:c r="R3314" s="8">
        <x:v>125156.397420527</x:v>
      </x:c>
      <x:c r="S3314" s="12">
        <x:v>358965.573982872</x:v>
      </x:c>
      <x:c r="T3314" s="12">
        <x:v>58.084829600876</x:v>
      </x:c>
      <x:c r="U3314" s="12">
        <x:v>24</x:v>
      </x:c>
      <x:c r="V3314" s="12">
        <x:f>NA()</x:f>
      </x:c>
    </x:row>
    <x:row r="3315">
      <x:c r="A3315">
        <x:v>2018193</x:v>
      </x:c>
      <x:c r="B3315" s="1">
        <x:v>43313.6274829514</x:v>
      </x:c>
      <x:c r="C3315" s="6">
        <x:v>58.3867230233333</x:v>
      </x:c>
      <x:c r="D3315" s="14" t="s">
        <x:v>77</x:v>
      </x:c>
      <x:c r="E3315" s="15">
        <x:v>43278.4143363426</x:v>
      </x:c>
      <x:c r="F3315" t="s">
        <x:v>82</x:v>
      </x:c>
      <x:c r="G3315" s="6">
        <x:v>178.447758086313</x:v>
      </x:c>
      <x:c r="H3315" t="s">
        <x:v>83</x:v>
      </x:c>
      <x:c r="I3315" s="6">
        <x:v>27.1814342204143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22.201</x:v>
      </x:c>
      <x:c r="R3315" s="8">
        <x:v>125142.216252605</x:v>
      </x:c>
      <x:c r="S3315" s="12">
        <x:v>358948.06267416</x:v>
      </x:c>
      <x:c r="T3315" s="12">
        <x:v>58.084829600876</x:v>
      </x:c>
      <x:c r="U3315" s="12">
        <x:v>24</x:v>
      </x:c>
      <x:c r="V3315" s="12">
        <x:f>NA()</x:f>
      </x:c>
    </x:row>
    <x:row r="3316">
      <x:c r="A3316">
        <x:v>2018203</x:v>
      </x:c>
      <x:c r="B3316" s="1">
        <x:v>43313.6274947106</x:v>
      </x:c>
      <x:c r="C3316" s="6">
        <x:v>58.4036778783333</x:v>
      </x:c>
      <x:c r="D3316" s="14" t="s">
        <x:v>77</x:v>
      </x:c>
      <x:c r="E3316" s="15">
        <x:v>43278.4143363426</x:v>
      </x:c>
      <x:c r="F3316" t="s">
        <x:v>82</x:v>
      </x:c>
      <x:c r="G3316" s="6">
        <x:v>178.51135373816</x:v>
      </x:c>
      <x:c r="H3316" t="s">
        <x:v>83</x:v>
      </x:c>
      <x:c r="I3316" s="6">
        <x:v>27.1752929988916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22.199</x:v>
      </x:c>
      <x:c r="R3316" s="8">
        <x:v>125145.157374817</x:v>
      </x:c>
      <x:c r="S3316" s="12">
        <x:v>358953.254507861</x:v>
      </x:c>
      <x:c r="T3316" s="12">
        <x:v>58.084829600876</x:v>
      </x:c>
      <x:c r="U3316" s="12">
        <x:v>24</x:v>
      </x:c>
      <x:c r="V3316" s="12">
        <x:f>NA()</x:f>
      </x:c>
    </x:row>
    <x:row r="3317">
      <x:c r="A3317">
        <x:v>2018213</x:v>
      </x:c>
      <x:c r="B3317" s="1">
        <x:v>43313.6275059375</x:v>
      </x:c>
      <x:c r="C3317" s="6">
        <x:v>58.4198188383333</x:v>
      </x:c>
      <x:c r="D3317" s="14" t="s">
        <x:v>77</x:v>
      </x:c>
      <x:c r="E3317" s="15">
        <x:v>43278.4143363426</x:v>
      </x:c>
      <x:c r="F3317" t="s">
        <x:v>82</x:v>
      </x:c>
      <x:c r="G3317" s="6">
        <x:v>178.447758086313</x:v>
      </x:c>
      <x:c r="H3317" t="s">
        <x:v>83</x:v>
      </x:c>
      <x:c r="I3317" s="6">
        <x:v>27.1814342204143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22.201</x:v>
      </x:c>
      <x:c r="R3317" s="8">
        <x:v>125145.483321562</x:v>
      </x:c>
      <x:c r="S3317" s="12">
        <x:v>358957.461322416</x:v>
      </x:c>
      <x:c r="T3317" s="12">
        <x:v>58.084829600876</x:v>
      </x:c>
      <x:c r="U3317" s="12">
        <x:v>24</x:v>
      </x:c>
      <x:c r="V3317" s="12">
        <x:f>NA()</x:f>
      </x:c>
    </x:row>
    <x:row r="3318">
      <x:c r="A3318">
        <x:v>2018223</x:v>
      </x:c>
      <x:c r="B3318" s="1">
        <x:v>43313.6275176736</x:v>
      </x:c>
      <x:c r="C3318" s="6">
        <x:v>58.436733715</x:v>
      </x:c>
      <x:c r="D3318" s="14" t="s">
        <x:v>77</x:v>
      </x:c>
      <x:c r="E3318" s="15">
        <x:v>43278.4143363426</x:v>
      </x:c>
      <x:c r="F3318" t="s">
        <x:v>82</x:v>
      </x:c>
      <x:c r="G3318" s="6">
        <x:v>178.399665895977</x:v>
      </x:c>
      <x:c r="H3318" t="s">
        <x:v>83</x:v>
      </x:c>
      <x:c r="I3318" s="6">
        <x:v>27.187575453172</x:v>
      </x:c>
      <x:c r="J3318" t="s">
        <x:v>78</x:v>
      </x:c>
      <x:c r="K3318" s="6">
        <x:v>1026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22.202</x:v>
      </x:c>
      <x:c r="R3318" s="8">
        <x:v>125139.825775596</x:v>
      </x:c>
      <x:c r="S3318" s="12">
        <x:v>358946.288379842</x:v>
      </x:c>
      <x:c r="T3318" s="12">
        <x:v>58.084829600876</x:v>
      </x:c>
      <x:c r="U3318" s="12">
        <x:v>24</x:v>
      </x:c>
      <x:c r="V3318" s="12">
        <x:f>NA()</x:f>
      </x:c>
    </x:row>
    <x:row r="3319">
      <x:c r="A3319">
        <x:v>2018233</x:v>
      </x:c>
      <x:c r="B3319" s="1">
        <x:v>43313.6275293981</x:v>
      </x:c>
      <x:c r="C3319" s="6">
        <x:v>58.4536100333333</x:v>
      </x:c>
      <x:c r="D3319" s="14" t="s">
        <x:v>77</x:v>
      </x:c>
      <x:c r="E3319" s="15">
        <x:v>43278.4143363426</x:v>
      </x:c>
      <x:c r="F3319" t="s">
        <x:v>82</x:v>
      </x:c>
      <x:c r="G3319" s="6">
        <x:v>178.51135373816</x:v>
      </x:c>
      <x:c r="H3319" t="s">
        <x:v>83</x:v>
      </x:c>
      <x:c r="I3319" s="6">
        <x:v>27.1752929988916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22.199</x:v>
      </x:c>
      <x:c r="R3319" s="8">
        <x:v>125143.431228802</x:v>
      </x:c>
      <x:c r="S3319" s="12">
        <x:v>358933.782779113</x:v>
      </x:c>
      <x:c r="T3319" s="12">
        <x:v>58.084829600876</x:v>
      </x:c>
      <x:c r="U3319" s="12">
        <x:v>24</x:v>
      </x:c>
      <x:c r="V3319" s="12">
        <x:f>NA()</x:f>
      </x:c>
    </x:row>
    <x:row r="3320">
      <x:c r="A3320">
        <x:v>2018243</x:v>
      </x:c>
      <x:c r="B3320" s="1">
        <x:v>43313.627541088</x:v>
      </x:c>
      <x:c r="C3320" s="6">
        <x:v>58.4704275316667</x:v>
      </x:c>
      <x:c r="D3320" s="14" t="s">
        <x:v>77</x:v>
      </x:c>
      <x:c r="E3320" s="15">
        <x:v>43278.4143363426</x:v>
      </x:c>
      <x:c r="F3320" t="s">
        <x:v>82</x:v>
      </x:c>
      <x:c r="G3320" s="6">
        <x:v>178.478736823868</x:v>
      </x:c>
      <x:c r="H3320" t="s">
        <x:v>83</x:v>
      </x:c>
      <x:c r="I3320" s="6">
        <x:v>27.1814342204143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22.199</x:v>
      </x:c>
      <x:c r="R3320" s="8">
        <x:v>125141.189332267</x:v>
      </x:c>
      <x:c r="S3320" s="12">
        <x:v>358959.822999006</x:v>
      </x:c>
      <x:c r="T3320" s="12">
        <x:v>58.084829600876</x:v>
      </x:c>
      <x:c r="U3320" s="12">
        <x:v>24</x:v>
      </x:c>
      <x:c r="V3320" s="12">
        <x:f>NA()</x:f>
      </x:c>
    </x:row>
    <x:row r="3321">
      <x:c r="A3321">
        <x:v>2018253</x:v>
      </x:c>
      <x:c r="B3321" s="1">
        <x:v>43313.6275521991</x:v>
      </x:c>
      <x:c r="C3321" s="6">
        <x:v>58.4864683433333</x:v>
      </x:c>
      <x:c r="D3321" s="14" t="s">
        <x:v>77</x:v>
      </x:c>
      <x:c r="E3321" s="15">
        <x:v>43278.4143363426</x:v>
      </x:c>
      <x:c r="F3321" t="s">
        <x:v>82</x:v>
      </x:c>
      <x:c r="G3321" s="6">
        <x:v>178.447758086313</x:v>
      </x:c>
      <x:c r="H3321" t="s">
        <x:v>83</x:v>
      </x:c>
      <x:c r="I3321" s="6">
        <x:v>27.1814342204143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22.201</x:v>
      </x:c>
      <x:c r="R3321" s="8">
        <x:v>125139.010874309</x:v>
      </x:c>
      <x:c r="S3321" s="12">
        <x:v>358935.499238061</x:v>
      </x:c>
      <x:c r="T3321" s="12">
        <x:v>58.084829600876</x:v>
      </x:c>
      <x:c r="U3321" s="12">
        <x:v>24</x:v>
      </x:c>
      <x:c r="V3321" s="12">
        <x:f>NA()</x:f>
      </x:c>
    </x:row>
    <x:row r="3322">
      <x:c r="A3322">
        <x:v>2018263</x:v>
      </x:c>
      <x:c r="B3322" s="1">
        <x:v>43313.6275639699</x:v>
      </x:c>
      <x:c r="C3322" s="6">
        <x:v>58.5033554233333</x:v>
      </x:c>
      <x:c r="D3322" s="14" t="s">
        <x:v>77</x:v>
      </x:c>
      <x:c r="E3322" s="15">
        <x:v>43278.4143363426</x:v>
      </x:c>
      <x:c r="F3322" t="s">
        <x:v>82</x:v>
      </x:c>
      <x:c r="G3322" s="6">
        <x:v>178.430635719974</x:v>
      </x:c>
      <x:c r="H3322" t="s">
        <x:v>83</x:v>
      </x:c>
      <x:c r="I3322" s="6">
        <x:v>27.187575453172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22.2</x:v>
      </x:c>
      <x:c r="R3322" s="8">
        <x:v>125140.56125628</x:v>
      </x:c>
      <x:c r="S3322" s="12">
        <x:v>358949.24167845</x:v>
      </x:c>
      <x:c r="T3322" s="12">
        <x:v>58.084829600876</x:v>
      </x:c>
      <x:c r="U3322" s="12">
        <x:v>24</x:v>
      </x:c>
      <x:c r="V3322" s="12">
        <x:f>NA()</x:f>
      </x:c>
    </x:row>
    <x:row r="3323">
      <x:c r="A3323">
        <x:v>2018273</x:v>
      </x:c>
      <x:c r="B3323" s="1">
        <x:v>43313.6275756597</x:v>
      </x:c>
      <x:c r="C3323" s="6">
        <x:v>58.5202154566667</x:v>
      </x:c>
      <x:c r="D3323" s="14" t="s">
        <x:v>77</x:v>
      </x:c>
      <x:c r="E3323" s="15">
        <x:v>43278.4143363426</x:v>
      </x:c>
      <x:c r="F3323" t="s">
        <x:v>82</x:v>
      </x:c>
      <x:c r="G3323" s="6">
        <x:v>178.384183460083</x:v>
      </x:c>
      <x:c r="H3323" t="s">
        <x:v>83</x:v>
      </x:c>
      <x:c r="I3323" s="6">
        <x:v>27.187575453172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22.203</x:v>
      </x:c>
      <x:c r="R3323" s="8">
        <x:v>125145.534016126</x:v>
      </x:c>
      <x:c r="S3323" s="12">
        <x:v>358948.868865157</x:v>
      </x:c>
      <x:c r="T3323" s="12">
        <x:v>58.084829600876</x:v>
      </x:c>
      <x:c r="U3323" s="12">
        <x:v>24</x:v>
      </x:c>
      <x:c r="V3323" s="12">
        <x:f>NA()</x:f>
      </x:c>
    </x:row>
    <x:row r="3324">
      <x:c r="A3324">
        <x:v>2018283</x:v>
      </x:c>
      <x:c r="B3324" s="1">
        <x:v>43313.6275873495</x:v>
      </x:c>
      <x:c r="C3324" s="6">
        <x:v>58.5370799883333</x:v>
      </x:c>
      <x:c r="D3324" s="14" t="s">
        <x:v>77</x:v>
      </x:c>
      <x:c r="E3324" s="15">
        <x:v>43278.4143363426</x:v>
      </x:c>
      <x:c r="F3324" t="s">
        <x:v>82</x:v>
      </x:c>
      <x:c r="G3324" s="6">
        <x:v>178.447758086313</x:v>
      </x:c>
      <x:c r="H3324" t="s">
        <x:v>83</x:v>
      </x:c>
      <x:c r="I3324" s="6">
        <x:v>27.1814342204143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22.201</x:v>
      </x:c>
      <x:c r="R3324" s="8">
        <x:v>125139.413654857</x:v>
      </x:c>
      <x:c r="S3324" s="12">
        <x:v>358945.250500866</x:v>
      </x:c>
      <x:c r="T3324" s="12">
        <x:v>58.084829600876</x:v>
      </x:c>
      <x:c r="U3324" s="12">
        <x:v>24</x:v>
      </x:c>
      <x:c r="V3324" s="12">
        <x:f>NA()</x:f>
      </x:c>
    </x:row>
    <x:row r="3325">
      <x:c r="A3325">
        <x:v>2018293</x:v>
      </x:c>
      <x:c r="B3325" s="1">
        <x:v>43313.6275984954</x:v>
      </x:c>
      <x:c r="C3325" s="6">
        <x:v>58.5531060933333</x:v>
      </x:c>
      <x:c r="D3325" s="14" t="s">
        <x:v>77</x:v>
      </x:c>
      <x:c r="E3325" s="15">
        <x:v>43278.4143363426</x:v>
      </x:c>
      <x:c r="F3325" t="s">
        <x:v>82</x:v>
      </x:c>
      <x:c r="G3325" s="6">
        <x:v>178.494228670036</x:v>
      </x:c>
      <x:c r="H3325" t="s">
        <x:v>83</x:v>
      </x:c>
      <x:c r="I3325" s="6">
        <x:v>27.1814342204143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22.198</x:v>
      </x:c>
      <x:c r="R3325" s="8">
        <x:v>125139.751384981</x:v>
      </x:c>
      <x:c r="S3325" s="12">
        <x:v>358937.809226149</x:v>
      </x:c>
      <x:c r="T3325" s="12">
        <x:v>58.084829600876</x:v>
      </x:c>
      <x:c r="U3325" s="12">
        <x:v>24</x:v>
      </x:c>
      <x:c r="V3325" s="12">
        <x:f>NA()</x:f>
      </x:c>
    </x:row>
    <x:row r="3326">
      <x:c r="A3326">
        <x:v>2018303</x:v>
      </x:c>
      <x:c r="B3326" s="1">
        <x:v>43313.6276101852</x:v>
      </x:c>
      <x:c r="C3326" s="6">
        <x:v>58.5699640116667</x:v>
      </x:c>
      <x:c r="D3326" s="14" t="s">
        <x:v>77</x:v>
      </x:c>
      <x:c r="E3326" s="15">
        <x:v>43278.4143363426</x:v>
      </x:c>
      <x:c r="F3326" t="s">
        <x:v>82</x:v>
      </x:c>
      <x:c r="G3326" s="6">
        <x:v>178.432271194445</x:v>
      </x:c>
      <x:c r="H3326" t="s">
        <x:v>83</x:v>
      </x:c>
      <x:c r="I3326" s="6">
        <x:v>27.1814342204143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22.202</x:v>
      </x:c>
      <x:c r="R3326" s="8">
        <x:v>125145.528695583</x:v>
      </x:c>
      <x:c r="S3326" s="12">
        <x:v>358935.006929413</x:v>
      </x:c>
      <x:c r="T3326" s="12">
        <x:v>58.084829600876</x:v>
      </x:c>
      <x:c r="U3326" s="12">
        <x:v>24</x:v>
      </x:c>
      <x:c r="V3326" s="12">
        <x:f>NA()</x:f>
      </x:c>
    </x:row>
    <x:row r="3327">
      <x:c r="A3327">
        <x:v>2018313</x:v>
      </x:c>
      <x:c r="B3327" s="1">
        <x:v>43313.627621875</x:v>
      </x:c>
      <x:c r="C3327" s="6">
        <x:v>58.586789565</x:v>
      </x:c>
      <x:c r="D3327" s="14" t="s">
        <x:v>77</x:v>
      </x:c>
      <x:c r="E3327" s="15">
        <x:v>43278.4143363426</x:v>
      </x:c>
      <x:c r="F3327" t="s">
        <x:v>82</x:v>
      </x:c>
      <x:c r="G3327" s="6">
        <x:v>178.526848390809</x:v>
      </x:c>
      <x:c r="H3327" t="s">
        <x:v>83</x:v>
      </x:c>
      <x:c r="I3327" s="6">
        <x:v>27.1752929988916</x:v>
      </x:c>
      <x:c r="J3327" t="s">
        <x:v>78</x:v>
      </x:c>
      <x:c r="K3327" s="6">
        <x:v>1026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22.198</x:v>
      </x:c>
      <x:c r="R3327" s="8">
        <x:v>125137.796019219</x:v>
      </x:c>
      <x:c r="S3327" s="12">
        <x:v>358943.806143569</x:v>
      </x:c>
      <x:c r="T3327" s="12">
        <x:v>58.084829600876</x:v>
      </x:c>
      <x:c r="U3327" s="12">
        <x:v>24</x:v>
      </x:c>
      <x:c r="V3327" s="12">
        <x:f>NA()</x:f>
      </x:c>
    </x:row>
    <x:row r="3328">
      <x:c r="A3328">
        <x:v>2018323</x:v>
      </x:c>
      <x:c r="B3328" s="1">
        <x:v>43313.6276335995</x:v>
      </x:c>
      <x:c r="C3328" s="6">
        <x:v>58.6036543483333</x:v>
      </x:c>
      <x:c r="D3328" s="14" t="s">
        <x:v>77</x:v>
      </x:c>
      <x:c r="E3328" s="15">
        <x:v>43278.4143363426</x:v>
      </x:c>
      <x:c r="F3328" t="s">
        <x:v>82</x:v>
      </x:c>
      <x:c r="G3328" s="6">
        <x:v>178.464879691082</x:v>
      </x:c>
      <x:c r="H3328" t="s">
        <x:v>83</x:v>
      </x:c>
      <x:c r="I3328" s="6">
        <x:v>27.1752929988916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22.202</x:v>
      </x:c>
      <x:c r="R3328" s="8">
        <x:v>125149.011181476</x:v>
      </x:c>
      <x:c r="S3328" s="12">
        <x:v>358954.312861494</x:v>
      </x:c>
      <x:c r="T3328" s="12">
        <x:v>58.084829600876</x:v>
      </x:c>
      <x:c r="U3328" s="12">
        <x:v>24</x:v>
      </x:c>
      <x:c r="V3328" s="12">
        <x:f>NA()</x:f>
      </x:c>
    </x:row>
    <x:row r="3329">
      <x:c r="A3329">
        <x:v>2018332</x:v>
      </x:c>
      <x:c r="B3329" s="1">
        <x:v>43313.6276447106</x:v>
      </x:c>
      <x:c r="C3329" s="6">
        <x:v>58.6196474483333</x:v>
      </x:c>
      <x:c r="D3329" s="14" t="s">
        <x:v>77</x:v>
      </x:c>
      <x:c r="E3329" s="15">
        <x:v>43278.4143363426</x:v>
      </x:c>
      <x:c r="F3329" t="s">
        <x:v>82</x:v>
      </x:c>
      <x:c r="G3329" s="6">
        <x:v>178.463246629373</x:v>
      </x:c>
      <x:c r="H3329" t="s">
        <x:v>83</x:v>
      </x:c>
      <x:c r="I3329" s="6">
        <x:v>27.1814342204143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22.2</x:v>
      </x:c>
      <x:c r="R3329" s="8">
        <x:v>125142.956857171</x:v>
      </x:c>
      <x:c r="S3329" s="12">
        <x:v>358952.36452436</x:v>
      </x:c>
      <x:c r="T3329" s="12">
        <x:v>58.084829600876</x:v>
      </x:c>
      <x:c r="U3329" s="12">
        <x:v>24</x:v>
      </x:c>
      <x:c r="V3329" s="12">
        <x:f>NA()</x:f>
      </x:c>
    </x:row>
    <x:row r="3330">
      <x:c r="A3330">
        <x:v>2018334</x:v>
      </x:c>
      <x:c r="B3330" s="1">
        <x:v>43313.6276565162</x:v>
      </x:c>
      <x:c r="C3330" s="6">
        <x:v>58.6366508733333</x:v>
      </x:c>
      <x:c r="D3330" s="14" t="s">
        <x:v>77</x:v>
      </x:c>
      <x:c r="E3330" s="15">
        <x:v>43278.4143363426</x:v>
      </x:c>
      <x:c r="F3330" t="s">
        <x:v>82</x:v>
      </x:c>
      <x:c r="G3330" s="6">
        <x:v>178.447758086313</x:v>
      </x:c>
      <x:c r="H3330" t="s">
        <x:v>83</x:v>
      </x:c>
      <x:c r="I3330" s="6">
        <x:v>27.1814342204143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22.201</x:v>
      </x:c>
      <x:c r="R3330" s="8">
        <x:v>125141.80552609</x:v>
      </x:c>
      <x:c r="S3330" s="12">
        <x:v>358939.972570928</x:v>
      </x:c>
      <x:c r="T3330" s="12">
        <x:v>58.084829600876</x:v>
      </x:c>
      <x:c r="U3330" s="12">
        <x:v>24</x:v>
      </x:c>
      <x:c r="V3330" s="12">
        <x:f>NA()</x:f>
      </x:c>
    </x:row>
    <x:row r="3331">
      <x:c r="A3331">
        <x:v>2018351</x:v>
      </x:c>
      <x:c r="B3331" s="1">
        <x:v>43313.6276682523</x:v>
      </x:c>
      <x:c r="C3331" s="6">
        <x:v>58.65353071</x:v>
      </x:c>
      <x:c r="D3331" s="14" t="s">
        <x:v>77</x:v>
      </x:c>
      <x:c r="E3331" s="15">
        <x:v>43278.4143363426</x:v>
      </x:c>
      <x:c r="F3331" t="s">
        <x:v>82</x:v>
      </x:c>
      <x:c r="G3331" s="6">
        <x:v>178.384183460083</x:v>
      </x:c>
      <x:c r="H3331" t="s">
        <x:v>83</x:v>
      </x:c>
      <x:c r="I3331" s="6">
        <x:v>27.187575453172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22.203</x:v>
      </x:c>
      <x:c r="R3331" s="8">
        <x:v>125152.354089769</x:v>
      </x:c>
      <x:c r="S3331" s="12">
        <x:v>358943.988660837</x:v>
      </x:c>
      <x:c r="T3331" s="12">
        <x:v>58.084829600876</x:v>
      </x:c>
      <x:c r="U3331" s="12">
        <x:v>24</x:v>
      </x:c>
      <x:c r="V3331" s="12">
        <x:f>NA()</x:f>
      </x:c>
    </x:row>
    <x:row r="3332">
      <x:c r="A3332">
        <x:v>2018354</x:v>
      </x:c>
      <x:c r="B3332" s="1">
        <x:v>43313.6276798958</x:v>
      </x:c>
      <x:c r="C3332" s="6">
        <x:v>58.6703395416667</x:v>
      </x:c>
      <x:c r="D3332" s="14" t="s">
        <x:v>77</x:v>
      </x:c>
      <x:c r="E3332" s="15">
        <x:v>43278.4143363426</x:v>
      </x:c>
      <x:c r="F3332" t="s">
        <x:v>82</x:v>
      </x:c>
      <x:c r="G3332" s="6">
        <x:v>178.447758086313</x:v>
      </x:c>
      <x:c r="H3332" t="s">
        <x:v>83</x:v>
      </x:c>
      <x:c r="I3332" s="6">
        <x:v>27.1814342204143</x:v>
      </x:c>
      <x:c r="J3332" t="s">
        <x:v>78</x:v>
      </x:c>
      <x:c r="K3332" s="6">
        <x:v>1026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22.201</x:v>
      </x:c>
      <x:c r="R3332" s="8">
        <x:v>125144.26140118</x:v>
      </x:c>
      <x:c r="S3332" s="12">
        <x:v>358953.817631713</x:v>
      </x:c>
      <x:c r="T3332" s="12">
        <x:v>58.084829600876</x:v>
      </x:c>
      <x:c r="U3332" s="12">
        <x:v>24</x:v>
      </x:c>
      <x:c r="V3332" s="12">
        <x:f>NA()</x:f>
      </x:c>
    </x:row>
    <x:row r="3333">
      <x:c r="A3333">
        <x:v>2018367</x:v>
      </x:c>
      <x:c r="B3333" s="1">
        <x:v>43313.6276910069</x:v>
      </x:c>
      <x:c r="C3333" s="6">
        <x:v>58.68631991</x:v>
      </x:c>
      <x:c r="D3333" s="14" t="s">
        <x:v>77</x:v>
      </x:c>
      <x:c r="E3333" s="15">
        <x:v>43278.4143363426</x:v>
      </x:c>
      <x:c r="F3333" t="s">
        <x:v>82</x:v>
      </x:c>
      <x:c r="G3333" s="6">
        <x:v>178.478736823868</x:v>
      </x:c>
      <x:c r="H3333" t="s">
        <x:v>83</x:v>
      </x:c>
      <x:c r="I3333" s="6">
        <x:v>27.1814342204143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22.199</x:v>
      </x:c>
      <x:c r="R3333" s="8">
        <x:v>125138.946202775</x:v>
      </x:c>
      <x:c r="S3333" s="12">
        <x:v>358943.576570929</x:v>
      </x:c>
      <x:c r="T3333" s="12">
        <x:v>58.084829600876</x:v>
      </x:c>
      <x:c r="U3333" s="12">
        <x:v>24</x:v>
      </x:c>
      <x:c r="V3333" s="12">
        <x:f>NA()</x:f>
      </x:c>
    </x:row>
    <x:row r="3334">
      <x:c r="A3334">
        <x:v>2018377</x:v>
      </x:c>
      <x:c r="B3334" s="1">
        <x:v>43313.6277026968</x:v>
      </x:c>
      <x:c r="C3334" s="6">
        <x:v>58.70314654</x:v>
      </x:c>
      <x:c r="D3334" s="14" t="s">
        <x:v>77</x:v>
      </x:c>
      <x:c r="E3334" s="15">
        <x:v>43278.4143363426</x:v>
      </x:c>
      <x:c r="F3334" t="s">
        <x:v>82</x:v>
      </x:c>
      <x:c r="G3334" s="6">
        <x:v>178.416785953532</x:v>
      </x:c>
      <x:c r="H3334" t="s">
        <x:v>83</x:v>
      </x:c>
      <x:c r="I3334" s="6">
        <x:v>27.1814342204143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22.203</x:v>
      </x:c>
      <x:c r="R3334" s="8">
        <x:v>125154.759013005</x:v>
      </x:c>
      <x:c r="S3334" s="12">
        <x:v>358946.224613484</x:v>
      </x:c>
      <x:c r="T3334" s="12">
        <x:v>58.084829600876</x:v>
      </x:c>
      <x:c r="U3334" s="12">
        <x:v>24</x:v>
      </x:c>
      <x:c r="V3334" s="12">
        <x:f>NA()</x:f>
      </x:c>
    </x:row>
    <x:row r="3335">
      <x:c r="A3335">
        <x:v>2018386</x:v>
      </x:c>
      <x:c r="B3335" s="1">
        <x:v>43313.6277143866</x:v>
      </x:c>
      <x:c r="C3335" s="6">
        <x:v>58.7199962133333</x:v>
      </x:c>
      <x:c r="D3335" s="14" t="s">
        <x:v>77</x:v>
      </x:c>
      <x:c r="E3335" s="15">
        <x:v>43278.4143363426</x:v>
      </x:c>
      <x:c r="F3335" t="s">
        <x:v>82</x:v>
      </x:c>
      <x:c r="G3335" s="6">
        <x:v>178.385820423608</x:v>
      </x:c>
      <x:c r="H3335" t="s">
        <x:v>83</x:v>
      </x:c>
      <x:c r="I3335" s="6">
        <x:v>27.1814342204143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22.205</x:v>
      </x:c>
      <x:c r="R3335" s="8">
        <x:v>125157.107285468</x:v>
      </x:c>
      <x:c r="S3335" s="12">
        <x:v>358953.18350687</x:v>
      </x:c>
      <x:c r="T3335" s="12">
        <x:v>58.084829600876</x:v>
      </x:c>
      <x:c r="U3335" s="12">
        <x:v>24</x:v>
      </x:c>
      <x:c r="V3335" s="12">
        <x:f>NA()</x:f>
      </x:c>
    </x:row>
    <x:row r="3336">
      <x:c r="A3336">
        <x:v>2018396</x:v>
      </x:c>
      <x:c r="B3336" s="1">
        <x:v>43313.6277261227</x:v>
      </x:c>
      <x:c r="C3336" s="6">
        <x:v>58.736858015</x:v>
      </x:c>
      <x:c r="D3336" s="14" t="s">
        <x:v>77</x:v>
      </x:c>
      <x:c r="E3336" s="15">
        <x:v>43278.4143363426</x:v>
      </x:c>
      <x:c r="F3336" t="s">
        <x:v>82</x:v>
      </x:c>
      <x:c r="G3336" s="6">
        <x:v>178.464879691082</x:v>
      </x:c>
      <x:c r="H3336" t="s">
        <x:v>83</x:v>
      </x:c>
      <x:c r="I3336" s="6">
        <x:v>27.1752929988916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22.202</x:v>
      </x:c>
      <x:c r="R3336" s="8">
        <x:v>125155.760902047</x:v>
      </x:c>
      <x:c r="S3336" s="12">
        <x:v>358945.137363385</x:v>
      </x:c>
      <x:c r="T3336" s="12">
        <x:v>58.084829600876</x:v>
      </x:c>
      <x:c r="U3336" s="12">
        <x:v>24</x:v>
      </x:c>
      <x:c r="V3336" s="12">
        <x:f>NA()</x:f>
      </x:c>
    </x:row>
    <x:row r="3337">
      <x:c r="A3337">
        <x:v>2018407</x:v>
      </x:c>
      <x:c r="B3337" s="1">
        <x:v>43313.6277378125</x:v>
      </x:c>
      <x:c r="C3337" s="6">
        <x:v>58.7536999983333</x:v>
      </x:c>
      <x:c r="D3337" s="14" t="s">
        <x:v>77</x:v>
      </x:c>
      <x:c r="E3337" s="15">
        <x:v>43278.4143363426</x:v>
      </x:c>
      <x:c r="F3337" t="s">
        <x:v>82</x:v>
      </x:c>
      <x:c r="G3337" s="6">
        <x:v>178.478736823868</x:v>
      </x:c>
      <x:c r="H3337" t="s">
        <x:v>83</x:v>
      </x:c>
      <x:c r="I3337" s="6">
        <x:v>27.1814342204143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22.199</x:v>
      </x:c>
      <x:c r="R3337" s="8">
        <x:v>125164.481724425</x:v>
      </x:c>
      <x:c r="S3337" s="12">
        <x:v>358945.762089148</x:v>
      </x:c>
      <x:c r="T3337" s="12">
        <x:v>58.084829600876</x:v>
      </x:c>
      <x:c r="U3337" s="12">
        <x:v>24</x:v>
      </x:c>
      <x:c r="V3337" s="12">
        <x:f>NA()</x:f>
      </x:c>
    </x:row>
    <x:row r="3338">
      <x:c r="A3338">
        <x:v>2018418</x:v>
      </x:c>
      <x:c r="B3338" s="1">
        <x:v>43313.6277489236</x:v>
      </x:c>
      <x:c r="C3338" s="6">
        <x:v>58.76970985</x:v>
      </x:c>
      <x:c r="D3338" s="14" t="s">
        <x:v>77</x:v>
      </x:c>
      <x:c r="E3338" s="15">
        <x:v>43278.4143363426</x:v>
      </x:c>
      <x:c r="F3338" t="s">
        <x:v>82</x:v>
      </x:c>
      <x:c r="G3338" s="6">
        <x:v>178.432271194445</x:v>
      </x:c>
      <x:c r="H3338" t="s">
        <x:v>83</x:v>
      </x:c>
      <x:c r="I3338" s="6">
        <x:v>27.1814342204143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22.202</x:v>
      </x:c>
      <x:c r="R3338" s="8">
        <x:v>125163.654881669</x:v>
      </x:c>
      <x:c r="S3338" s="12">
        <x:v>358943.713949672</x:v>
      </x:c>
      <x:c r="T3338" s="12">
        <x:v>58.084829600876</x:v>
      </x:c>
      <x:c r="U3338" s="12">
        <x:v>24</x:v>
      </x:c>
      <x:c r="V3338" s="12">
        <x:f>NA()</x:f>
      </x:c>
    </x:row>
    <x:row r="3339">
      <x:c r="A3339">
        <x:v>2018426</x:v>
      </x:c>
      <x:c r="B3339" s="1">
        <x:v>43313.6277606481</x:v>
      </x:c>
      <x:c r="C3339" s="6">
        <x:v>58.786624215</x:v>
      </x:c>
      <x:c r="D3339" s="14" t="s">
        <x:v>77</x:v>
      </x:c>
      <x:c r="E3339" s="15">
        <x:v>43278.4143363426</x:v>
      </x:c>
      <x:c r="F3339" t="s">
        <x:v>82</x:v>
      </x:c>
      <x:c r="G3339" s="6">
        <x:v>178.385820423608</x:v>
      </x:c>
      <x:c r="H3339" t="s">
        <x:v>83</x:v>
      </x:c>
      <x:c r="I3339" s="6">
        <x:v>27.1814342204143</x:v>
      </x:c>
      <x:c r="J3339" t="s">
        <x:v>78</x:v>
      </x:c>
      <x:c r="K3339" s="6">
        <x:v>1026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22.205</x:v>
      </x:c>
      <x:c r="R3339" s="8">
        <x:v>125166.915723759</x:v>
      </x:c>
      <x:c r="S3339" s="12">
        <x:v>358962.50852782</x:v>
      </x:c>
      <x:c r="T3339" s="12">
        <x:v>58.084829600876</x:v>
      </x:c>
      <x:c r="U3339" s="12">
        <x:v>24</x:v>
      </x:c>
      <x:c r="V3339" s="12">
        <x:f>NA()</x:f>
      </x:c>
    </x:row>
    <x:row r="3340">
      <x:c r="A3340">
        <x:v>2018437</x:v>
      </x:c>
      <x:c r="B3340" s="1">
        <x:v>43313.6277723727</x:v>
      </x:c>
      <x:c r="C3340" s="6">
        <x:v>58.8035010633333</x:v>
      </x:c>
      <x:c r="D3340" s="14" t="s">
        <x:v>77</x:v>
      </x:c>
      <x:c r="E3340" s="15">
        <x:v>43278.4143363426</x:v>
      </x:c>
      <x:c r="F3340" t="s">
        <x:v>82</x:v>
      </x:c>
      <x:c r="G3340" s="6">
        <x:v>178.432271194445</x:v>
      </x:c>
      <x:c r="H3340" t="s">
        <x:v>83</x:v>
      </x:c>
      <x:c r="I3340" s="6">
        <x:v>27.1814342204143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22.202</x:v>
      </x:c>
      <x:c r="R3340" s="8">
        <x:v>125164.602527907</x:v>
      </x:c>
      <x:c r="S3340" s="12">
        <x:v>358958.731478871</x:v>
      </x:c>
      <x:c r="T3340" s="12">
        <x:v>58.084829600876</x:v>
      </x:c>
      <x:c r="U3340" s="12">
        <x:v>24</x:v>
      </x:c>
      <x:c r="V3340" s="12">
        <x:f>NA()</x:f>
      </x:c>
    </x:row>
    <x:row r="3341">
      <x:c r="A3341">
        <x:v>2018447</x:v>
      </x:c>
      <x:c r="B3341" s="1">
        <x:v>43313.6277841088</x:v>
      </x:c>
      <x:c r="C3341" s="6">
        <x:v>58.8203651733333</x:v>
      </x:c>
      <x:c r="D3341" s="14" t="s">
        <x:v>77</x:v>
      </x:c>
      <x:c r="E3341" s="15">
        <x:v>43278.4143363426</x:v>
      </x:c>
      <x:c r="F3341" t="s">
        <x:v>82</x:v>
      </x:c>
      <x:c r="G3341" s="6">
        <x:v>178.385820423608</x:v>
      </x:c>
      <x:c r="H3341" t="s">
        <x:v>83</x:v>
      </x:c>
      <x:c r="I3341" s="6">
        <x:v>27.1814342204143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22.205</x:v>
      </x:c>
      <x:c r="R3341" s="8">
        <x:v>125167.747272532</x:v>
      </x:c>
      <x:c r="S3341" s="12">
        <x:v>358972.003213952</x:v>
      </x:c>
      <x:c r="T3341" s="12">
        <x:v>58.084829600876</x:v>
      </x:c>
      <x:c r="U3341" s="12">
        <x:v>24</x:v>
      </x:c>
      <x:c r="V3341" s="12">
        <x:f>NA()</x:f>
      </x:c>
    </x:row>
    <x:row r="3342">
      <x:c r="A3342">
        <x:v>2018454</x:v>
      </x:c>
      <x:c r="B3342" s="1">
        <x:v>43313.6277951736</x:v>
      </x:c>
      <x:c r="C3342" s="6">
        <x:v>58.8363213066667</x:v>
      </x:c>
      <x:c r="D3342" s="14" t="s">
        <x:v>77</x:v>
      </x:c>
      <x:c r="E3342" s="15">
        <x:v>43278.4143363426</x:v>
      </x:c>
      <x:c r="F3342" t="s">
        <x:v>82</x:v>
      </x:c>
      <x:c r="G3342" s="6">
        <x:v>178.399665895977</x:v>
      </x:c>
      <x:c r="H3342" t="s">
        <x:v>83</x:v>
      </x:c>
      <x:c r="I3342" s="6">
        <x:v>27.187575453172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22.202</x:v>
      </x:c>
      <x:c r="R3342" s="8">
        <x:v>125158.371629137</x:v>
      </x:c>
      <x:c r="S3342" s="12">
        <x:v>358963.217406039</x:v>
      </x:c>
      <x:c r="T3342" s="12">
        <x:v>58.084829600876</x:v>
      </x:c>
      <x:c r="U3342" s="12">
        <x:v>24</x:v>
      </x:c>
      <x:c r="V3342" s="12">
        <x:f>NA()</x:f>
      </x:c>
    </x:row>
    <x:row r="3343">
      <x:c r="A3343">
        <x:v>2018465</x:v>
      </x:c>
      <x:c r="B3343" s="1">
        <x:v>43313.6278068634</x:v>
      </x:c>
      <x:c r="C3343" s="6">
        <x:v>58.85315496</x:v>
      </x:c>
      <x:c r="D3343" s="14" t="s">
        <x:v>77</x:v>
      </x:c>
      <x:c r="E3343" s="15">
        <x:v>43278.4143363426</x:v>
      </x:c>
      <x:c r="F3343" t="s">
        <x:v>82</x:v>
      </x:c>
      <x:c r="G3343" s="6">
        <x:v>178.401302363333</x:v>
      </x:c>
      <x:c r="H3343" t="s">
        <x:v>83</x:v>
      </x:c>
      <x:c r="I3343" s="6">
        <x:v>27.1814342204143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22.204</x:v>
      </x:c>
      <x:c r="R3343" s="8">
        <x:v>125165.538256514</x:v>
      </x:c>
      <x:c r="S3343" s="12">
        <x:v>358946.128857252</x:v>
      </x:c>
      <x:c r="T3343" s="12">
        <x:v>58.084829600876</x:v>
      </x:c>
      <x:c r="U3343" s="12">
        <x:v>24</x:v>
      </x:c>
      <x:c r="V3343" s="12">
        <x:f>NA()</x:f>
      </x:c>
    </x:row>
    <x:row r="3344">
      <x:c r="A3344">
        <x:v>2018477</x:v>
      </x:c>
      <x:c r="B3344" s="1">
        <x:v>43313.6278185995</x:v>
      </x:c>
      <x:c r="C3344" s="6">
        <x:v>58.8700509316667</x:v>
      </x:c>
      <x:c r="D3344" s="14" t="s">
        <x:v>77</x:v>
      </x:c>
      <x:c r="E3344" s="15">
        <x:v>43278.4143363426</x:v>
      </x:c>
      <x:c r="F3344" t="s">
        <x:v>82</x:v>
      </x:c>
      <x:c r="G3344" s="6">
        <x:v>178.416785953532</x:v>
      </x:c>
      <x:c r="H3344" t="s">
        <x:v>83</x:v>
      </x:c>
      <x:c r="I3344" s="6">
        <x:v>27.1814342204143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22.203</x:v>
      </x:c>
      <x:c r="R3344" s="8">
        <x:v>125173.853572439</x:v>
      </x:c>
      <x:c r="S3344" s="12">
        <x:v>358955.893128462</x:v>
      </x:c>
      <x:c r="T3344" s="12">
        <x:v>58.084829600876</x:v>
      </x:c>
      <x:c r="U3344" s="12">
        <x:v>24</x:v>
      </x:c>
      <x:c r="V3344" s="12">
        <x:f>NA()</x:f>
      </x:c>
    </x:row>
    <x:row r="3345">
      <x:c r="A3345">
        <x:v>2018484</x:v>
      </x:c>
      <x:c r="B3345" s="1">
        <x:v>43313.6278302893</x:v>
      </x:c>
      <x:c r="C3345" s="6">
        <x:v>58.8868898883333</x:v>
      </x:c>
      <x:c r="D3345" s="14" t="s">
        <x:v>77</x:v>
      </x:c>
      <x:c r="E3345" s="15">
        <x:v>43278.4143363426</x:v>
      </x:c>
      <x:c r="F3345" t="s">
        <x:v>82</x:v>
      </x:c>
      <x:c r="G3345" s="6">
        <x:v>178.432271194445</x:v>
      </x:c>
      <x:c r="H3345" t="s">
        <x:v>83</x:v>
      </x:c>
      <x:c r="I3345" s="6">
        <x:v>27.1814342204143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22.202</x:v>
      </x:c>
      <x:c r="R3345" s="8">
        <x:v>125172.226455273</x:v>
      </x:c>
      <x:c r="S3345" s="12">
        <x:v>358962.816945027</x:v>
      </x:c>
      <x:c r="T3345" s="12">
        <x:v>58.084829600876</x:v>
      </x:c>
      <x:c r="U3345" s="12">
        <x:v>24</x:v>
      </x:c>
      <x:c r="V3345" s="12">
        <x:f>NA()</x:f>
      </x:c>
    </x:row>
    <x:row r="3346">
      <x:c r="A3346">
        <x:v>2018494</x:v>
      </x:c>
      <x:c r="B3346" s="1">
        <x:v>43313.6278419792</x:v>
      </x:c>
      <x:c r="C3346" s="6">
        <x:v>58.9037212883333</x:v>
      </x:c>
      <x:c r="D3346" s="14" t="s">
        <x:v>77</x:v>
      </x:c>
      <x:c r="E3346" s="15">
        <x:v>43278.4143363426</x:v>
      </x:c>
      <x:c r="F3346" t="s">
        <x:v>82</x:v>
      </x:c>
      <x:c r="G3346" s="6">
        <x:v>178.418420505269</x:v>
      </x:c>
      <x:c r="H3346" t="s">
        <x:v>83</x:v>
      </x:c>
      <x:c r="I3346" s="6">
        <x:v>27.1752929988916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22.205</x:v>
      </x:c>
      <x:c r="R3346" s="8">
        <x:v>125173.93917126</x:v>
      </x:c>
      <x:c r="S3346" s="12">
        <x:v>358955.381537586</x:v>
      </x:c>
      <x:c r="T3346" s="12">
        <x:v>58.084829600876</x:v>
      </x:c>
      <x:c r="U3346" s="12">
        <x:v>24</x:v>
      </x:c>
      <x:c r="V3346" s="12">
        <x:f>NA()</x:f>
      </x:c>
    </x:row>
    <x:row r="3347">
      <x:c r="A3347">
        <x:v>2018505</x:v>
      </x:c>
      <x:c r="B3347" s="1">
        <x:v>43313.6278530903</x:v>
      </x:c>
      <x:c r="C3347" s="6">
        <x:v>58.9197207483333</x:v>
      </x:c>
      <x:c r="D3347" s="14" t="s">
        <x:v>77</x:v>
      </x:c>
      <x:c r="E3347" s="15">
        <x:v>43278.4143363426</x:v>
      </x:c>
      <x:c r="F3347" t="s">
        <x:v>82</x:v>
      </x:c>
      <x:c r="G3347" s="6">
        <x:v>178.353223539305</x:v>
      </x:c>
      <x:c r="H3347" t="s">
        <x:v>83</x:v>
      </x:c>
      <x:c r="I3347" s="6">
        <x:v>27.187575453172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22.205</x:v>
      </x:c>
      <x:c r="R3347" s="8">
        <x:v>125165.009441778</x:v>
      </x:c>
      <x:c r="S3347" s="12">
        <x:v>358945.787482397</x:v>
      </x:c>
      <x:c r="T3347" s="12">
        <x:v>58.084829600876</x:v>
      </x:c>
      <x:c r="U3347" s="12">
        <x:v>24</x:v>
      </x:c>
      <x:c r="V3347" s="12">
        <x:f>NA()</x:f>
      </x:c>
    </x:row>
    <x:row r="3348">
      <x:c r="A3348">
        <x:v>2018519</x:v>
      </x:c>
      <x:c r="B3348" s="1">
        <x:v>43313.6278647801</x:v>
      </x:c>
      <x:c r="C3348" s="6">
        <x:v>58.9365601466667</x:v>
      </x:c>
      <x:c r="D3348" s="14" t="s">
        <x:v>77</x:v>
      </x:c>
      <x:c r="E3348" s="15">
        <x:v>43278.4143363426</x:v>
      </x:c>
      <x:c r="F3348" t="s">
        <x:v>82</x:v>
      </x:c>
      <x:c r="G3348" s="6">
        <x:v>178.370340134118</x:v>
      </x:c>
      <x:c r="H3348" t="s">
        <x:v>83</x:v>
      </x:c>
      <x:c r="I3348" s="6">
        <x:v>27.1814342204143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22.206</x:v>
      </x:c>
      <x:c r="R3348" s="8">
        <x:v>125175.525013249</x:v>
      </x:c>
      <x:c r="S3348" s="12">
        <x:v>358942.510104621</x:v>
      </x:c>
      <x:c r="T3348" s="12">
        <x:v>58.084829600876</x:v>
      </x:c>
      <x:c r="U3348" s="12">
        <x:v>24</x:v>
      </x:c>
      <x:c r="V3348" s="12">
        <x:f>NA()</x:f>
      </x:c>
    </x:row>
    <x:row r="3349">
      <x:c r="A3349">
        <x:v>2018530</x:v>
      </x:c>
      <x:c r="B3349" s="1">
        <x:v>43313.6278764699</x:v>
      </x:c>
      <x:c r="C3349" s="6">
        <x:v>58.9533770016667</x:v>
      </x:c>
      <x:c r="D3349" s="14" t="s">
        <x:v>77</x:v>
      </x:c>
      <x:c r="E3349" s="15">
        <x:v>43278.4143363426</x:v>
      </x:c>
      <x:c r="F3349" t="s">
        <x:v>82</x:v>
      </x:c>
      <x:c r="G3349" s="6">
        <x:v>178.354861494624</x:v>
      </x:c>
      <x:c r="H3349" t="s">
        <x:v>83</x:v>
      </x:c>
      <x:c r="I3349" s="6">
        <x:v>27.1814342204143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22.207</x:v>
      </x:c>
      <x:c r="R3349" s="8">
        <x:v>125172.304590235</x:v>
      </x:c>
      <x:c r="S3349" s="12">
        <x:v>358948.490227689</x:v>
      </x:c>
      <x:c r="T3349" s="12">
        <x:v>58.084829600876</x:v>
      </x:c>
      <x:c r="U3349" s="12">
        <x:v>24</x:v>
      </x:c>
      <x:c r="V3349" s="12">
        <x:f>NA()</x:f>
      </x:c>
    </x:row>
    <x:row r="3350">
      <x:c r="A3350">
        <x:v>2018536</x:v>
      </x:c>
      <x:c r="B3350" s="1">
        <x:v>43313.6278881597</x:v>
      </x:c>
      <x:c r="C3350" s="6">
        <x:v>58.97024482</x:v>
      </x:c>
      <x:c r="D3350" s="14" t="s">
        <x:v>77</x:v>
      </x:c>
      <x:c r="E3350" s="15">
        <x:v>43278.4143363426</x:v>
      </x:c>
      <x:c r="F3350" t="s">
        <x:v>82</x:v>
      </x:c>
      <x:c r="G3350" s="6">
        <x:v>178.418420505269</x:v>
      </x:c>
      <x:c r="H3350" t="s">
        <x:v>83</x:v>
      </x:c>
      <x:c r="I3350" s="6">
        <x:v>27.1752929988916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22.205</x:v>
      </x:c>
      <x:c r="R3350" s="8">
        <x:v>125170.865426323</x:v>
      </x:c>
      <x:c r="S3350" s="12">
        <x:v>358940.923568375</x:v>
      </x:c>
      <x:c r="T3350" s="12">
        <x:v>58.084829600876</x:v>
      </x:c>
      <x:c r="U3350" s="12">
        <x:v>24</x:v>
      </x:c>
      <x:c r="V3350" s="12">
        <x:f>NA()</x:f>
      </x:c>
    </x:row>
    <x:row r="3351">
      <x:c r="A3351">
        <x:v>2018550</x:v>
      </x:c>
      <x:c r="B3351" s="1">
        <x:v>43313.627899919</x:v>
      </x:c>
      <x:c r="C3351" s="6">
        <x:v>58.9871838916667</x:v>
      </x:c>
      <x:c r="D3351" s="14" t="s">
        <x:v>77</x:v>
      </x:c>
      <x:c r="E3351" s="15">
        <x:v>43278.4143363426</x:v>
      </x:c>
      <x:c r="F3351" t="s">
        <x:v>82</x:v>
      </x:c>
      <x:c r="G3351" s="6">
        <x:v>178.432271194445</x:v>
      </x:c>
      <x:c r="H3351" t="s">
        <x:v>83</x:v>
      </x:c>
      <x:c r="I3351" s="6">
        <x:v>27.1814342204143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22.202</x:v>
      </x:c>
      <x:c r="R3351" s="8">
        <x:v>125174.243319222</x:v>
      </x:c>
      <x:c r="S3351" s="12">
        <x:v>358944.528113083</x:v>
      </x:c>
      <x:c r="T3351" s="12">
        <x:v>58.084829600876</x:v>
      </x:c>
      <x:c r="U3351" s="12">
        <x:v>24</x:v>
      </x:c>
      <x:c r="V3351" s="12">
        <x:f>NA()</x:f>
      </x:c>
    </x:row>
    <x:row r="3352">
      <x:c r="A3352">
        <x:v>2018556</x:v>
      </x:c>
      <x:c r="B3352" s="1">
        <x:v>43313.6279111111</x:v>
      </x:c>
      <x:c r="C3352" s="6">
        <x:v>59.0032610216667</x:v>
      </x:c>
      <x:c r="D3352" s="14" t="s">
        <x:v>77</x:v>
      </x:c>
      <x:c r="E3352" s="15">
        <x:v>43278.4143363426</x:v>
      </x:c>
      <x:c r="F3352" t="s">
        <x:v>82</x:v>
      </x:c>
      <x:c r="G3352" s="6">
        <x:v>178.432271194445</x:v>
      </x:c>
      <x:c r="H3352" t="s">
        <x:v>83</x:v>
      </x:c>
      <x:c r="I3352" s="6">
        <x:v>27.1814342204143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22.202</x:v>
      </x:c>
      <x:c r="R3352" s="8">
        <x:v>125168.690855868</x:v>
      </x:c>
      <x:c r="S3352" s="12">
        <x:v>358954.013804083</x:v>
      </x:c>
      <x:c r="T3352" s="12">
        <x:v>58.084829600876</x:v>
      </x:c>
      <x:c r="U3352" s="12">
        <x:v>24</x:v>
      </x:c>
      <x:c r="V3352" s="12">
        <x:f>NA()</x:f>
      </x:c>
    </x:row>
    <x:row r="3353">
      <x:c r="A3353">
        <x:v>2018567</x:v>
      </x:c>
      <x:c r="B3353" s="1">
        <x:v>43313.6279228819</x:v>
      </x:c>
      <x:c r="C3353" s="6">
        <x:v>59.0202098183333</x:v>
      </x:c>
      <x:c r="D3353" s="14" t="s">
        <x:v>77</x:v>
      </x:c>
      <x:c r="E3353" s="15">
        <x:v>43278.4143363426</x:v>
      </x:c>
      <x:c r="F3353" t="s">
        <x:v>82</x:v>
      </x:c>
      <x:c r="G3353" s="6">
        <x:v>178.416785953532</x:v>
      </x:c>
      <x:c r="H3353" t="s">
        <x:v>83</x:v>
      </x:c>
      <x:c r="I3353" s="6">
        <x:v>27.1814342204143</x:v>
      </x:c>
      <x:c r="J3353" t="s">
        <x:v>78</x:v>
      </x:c>
      <x:c r="K3353" s="6">
        <x:v>1026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22.203</x:v>
      </x:c>
      <x:c r="R3353" s="8">
        <x:v>125170.974655586</x:v>
      </x:c>
      <x:c r="S3353" s="12">
        <x:v>358956.24174459</x:v>
      </x:c>
      <x:c r="T3353" s="12">
        <x:v>58.084829600876</x:v>
      </x:c>
      <x:c r="U3353" s="12">
        <x:v>24</x:v>
      </x:c>
      <x:c r="V3353" s="12">
        <x:f>NA()</x:f>
      </x:c>
    </x:row>
    <x:row r="3354">
      <x:c r="A3354">
        <x:v>2018583</x:v>
      </x:c>
      <x:c r="B3354" s="1">
        <x:v>43313.6279346065</x:v>
      </x:c>
      <x:c r="C3354" s="6">
        <x:v>59.03710922</x:v>
      </x:c>
      <x:c r="D3354" s="14" t="s">
        <x:v>77</x:v>
      </x:c>
      <x:c r="E3354" s="15">
        <x:v>43278.4143363426</x:v>
      </x:c>
      <x:c r="F3354" t="s">
        <x:v>82</x:v>
      </x:c>
      <x:c r="G3354" s="6">
        <x:v>178.368702674606</x:v>
      </x:c>
      <x:c r="H3354" t="s">
        <x:v>83</x:v>
      </x:c>
      <x:c r="I3354" s="6">
        <x:v>27.187575453172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22.204</x:v>
      </x:c>
      <x:c r="R3354" s="8">
        <x:v>125173.430767239</x:v>
      </x:c>
      <x:c r="S3354" s="12">
        <x:v>358957.237910488</x:v>
      </x:c>
      <x:c r="T3354" s="12">
        <x:v>58.084829600876</x:v>
      </x:c>
      <x:c r="U3354" s="12">
        <x:v>24</x:v>
      </x:c>
      <x:c r="V3354" s="12">
        <x:f>NA()</x:f>
      </x:c>
    </x:row>
    <x:row r="3355">
      <x:c r="A3355">
        <x:v>2018585</x:v>
      </x:c>
      <x:c r="B3355" s="1">
        <x:v>43313.6279457176</x:v>
      </x:c>
      <x:c r="C3355" s="6">
        <x:v>59.0531371316667</x:v>
      </x:c>
      <x:c r="D3355" s="14" t="s">
        <x:v>77</x:v>
      </x:c>
      <x:c r="E3355" s="15">
        <x:v>43278.4143363426</x:v>
      </x:c>
      <x:c r="F3355" t="s">
        <x:v>82</x:v>
      </x:c>
      <x:c r="G3355" s="6">
        <x:v>178.401302363333</x:v>
      </x:c>
      <x:c r="H3355" t="s">
        <x:v>83</x:v>
      </x:c>
      <x:c r="I3355" s="6">
        <x:v>27.1814342204143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22.204</x:v>
      </x:c>
      <x:c r="R3355" s="8">
        <x:v>125169.761999404</x:v>
      </x:c>
      <x:c r="S3355" s="12">
        <x:v>358941.263699433</x:v>
      </x:c>
      <x:c r="T3355" s="12">
        <x:v>58.084829600876</x:v>
      </x:c>
      <x:c r="U3355" s="12">
        <x:v>24</x:v>
      </x:c>
      <x:c r="V3355" s="12">
        <x:f>NA()</x:f>
      </x:c>
    </x:row>
    <x:row r="3356">
      <x:c r="A3356">
        <x:v>2018597</x:v>
      </x:c>
      <x:c r="B3356" s="1">
        <x:v>43313.6279574421</x:v>
      </x:c>
      <x:c r="C3356" s="6">
        <x:v>59.0699740183333</x:v>
      </x:c>
      <x:c r="D3356" s="14" t="s">
        <x:v>77</x:v>
      </x:c>
      <x:c r="E3356" s="15">
        <x:v>43278.4143363426</x:v>
      </x:c>
      <x:c r="F3356" t="s">
        <x:v>82</x:v>
      </x:c>
      <x:c r="G3356" s="6">
        <x:v>178.371976174247</x:v>
      </x:c>
      <x:c r="H3356" t="s">
        <x:v>83</x:v>
      </x:c>
      <x:c r="I3356" s="6">
        <x:v>27.1752929988916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22.208</x:v>
      </x:c>
      <x:c r="R3356" s="8">
        <x:v>125168.437458221</x:v>
      </x:c>
      <x:c r="S3356" s="12">
        <x:v>358943.498353354</x:v>
      </x:c>
      <x:c r="T3356" s="12">
        <x:v>58.084829600876</x:v>
      </x:c>
      <x:c r="U3356" s="12">
        <x:v>24</x:v>
      </x:c>
      <x:c r="V3356" s="12">
        <x:f>NA()</x:f>
      </x:c>
    </x:row>
    <x:row r="3357">
      <x:c r="A3357">
        <x:v>2018604</x:v>
      </x:c>
      <x:c r="B3357" s="1">
        <x:v>43313.6279690972</x:v>
      </x:c>
      <x:c r="C3357" s="6">
        <x:v>59.0867758466667</x:v>
      </x:c>
      <x:c r="D3357" s="14" t="s">
        <x:v>77</x:v>
      </x:c>
      <x:c r="E3357" s="15">
        <x:v>43278.4143363426</x:v>
      </x:c>
      <x:c r="F3357" t="s">
        <x:v>82</x:v>
      </x:c>
      <x:c r="G3357" s="6">
        <x:v>178.353223539305</x:v>
      </x:c>
      <x:c r="H3357" t="s">
        <x:v>83</x:v>
      </x:c>
      <x:c r="I3357" s="6">
        <x:v>27.187575453172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22.205</x:v>
      </x:c>
      <x:c r="R3357" s="8">
        <x:v>125168.28018758</x:v>
      </x:c>
      <x:c r="S3357" s="12">
        <x:v>358950.668914872</x:v>
      </x:c>
      <x:c r="T3357" s="12">
        <x:v>58.084829600876</x:v>
      </x:c>
      <x:c r="U3357" s="12">
        <x:v>24</x:v>
      </x:c>
      <x:c r="V3357" s="12">
        <x:f>NA()</x:f>
      </x:c>
    </x:row>
    <x:row r="3358">
      <x:c r="A3358">
        <x:v>2018616</x:v>
      </x:c>
      <x:c r="B3358" s="1">
        <x:v>43313.627980787</x:v>
      </x:c>
      <x:c r="C3358" s="6">
        <x:v>59.1036225683333</x:v>
      </x:c>
      <x:c r="D3358" s="14" t="s">
        <x:v>77</x:v>
      </x:c>
      <x:c r="E3358" s="15">
        <x:v>43278.4143363426</x:v>
      </x:c>
      <x:c r="F3358" t="s">
        <x:v>82</x:v>
      </x:c>
      <x:c r="G3358" s="6">
        <x:v>178.385820423608</x:v>
      </x:c>
      <x:c r="H3358" t="s">
        <x:v>83</x:v>
      </x:c>
      <x:c r="I3358" s="6">
        <x:v>27.1814342204143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22.205</x:v>
      </x:c>
      <x:c r="R3358" s="8">
        <x:v>125170.588762074</x:v>
      </x:c>
      <x:c r="S3358" s="12">
        <x:v>358945.660253687</x:v>
      </x:c>
      <x:c r="T3358" s="12">
        <x:v>58.084829600876</x:v>
      </x:c>
      <x:c r="U3358" s="12">
        <x:v>24</x:v>
      </x:c>
      <x:c r="V3358" s="12">
        <x:f>NA()</x:f>
      </x:c>
    </x:row>
    <x:row r="3359">
      <x:c r="A3359">
        <x:v>2018631</x:v>
      </x:c>
      <x:c r="B3359" s="1">
        <x:v>43313.6279919329</x:v>
      </x:c>
      <x:c r="C3359" s="6">
        <x:v>59.1196442766667</x:v>
      </x:c>
      <x:c r="D3359" s="14" t="s">
        <x:v>77</x:v>
      </x:c>
      <x:c r="E3359" s="15">
        <x:v>43278.4143363426</x:v>
      </x:c>
      <x:c r="F3359" t="s">
        <x:v>82</x:v>
      </x:c>
      <x:c r="G3359" s="6">
        <x:v>178.433905249688</x:v>
      </x:c>
      <x:c r="H3359" t="s">
        <x:v>83</x:v>
      </x:c>
      <x:c r="I3359" s="6">
        <x:v>27.1752929988916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22.204</x:v>
      </x:c>
      <x:c r="R3359" s="8">
        <x:v>125172.150669733</x:v>
      </x:c>
      <x:c r="S3359" s="12">
        <x:v>358930.672344802</x:v>
      </x:c>
      <x:c r="T3359" s="12">
        <x:v>58.084829600876</x:v>
      </x:c>
      <x:c r="U3359" s="12">
        <x:v>24</x:v>
      </x:c>
      <x:c r="V3359" s="12">
        <x:f>NA()</x:f>
      </x:c>
    </x:row>
    <x:row r="3360">
      <x:c r="A3360">
        <x:v>2018641</x:v>
      </x:c>
      <x:c r="B3360" s="1">
        <x:v>43313.6280036227</x:v>
      </x:c>
      <x:c r="C3360" s="6">
        <x:v>59.1365087316667</x:v>
      </x:c>
      <x:c r="D3360" s="14" t="s">
        <x:v>77</x:v>
      </x:c>
      <x:c r="E3360" s="15">
        <x:v>43278.4143363426</x:v>
      </x:c>
      <x:c r="F3360" t="s">
        <x:v>82</x:v>
      </x:c>
      <x:c r="G3360" s="6">
        <x:v>178.354861494624</x:v>
      </x:c>
      <x:c r="H3360" t="s">
        <x:v>83</x:v>
      </x:c>
      <x:c r="I3360" s="6">
        <x:v>27.1814342204143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22.207</x:v>
      </x:c>
      <x:c r="R3360" s="8">
        <x:v>125166.194723328</x:v>
      </x:c>
      <x:c r="S3360" s="12">
        <x:v>358965.137307573</x:v>
      </x:c>
      <x:c r="T3360" s="12">
        <x:v>58.084829600876</x:v>
      </x:c>
      <x:c r="U3360" s="12">
        <x:v>24</x:v>
      </x:c>
      <x:c r="V3360" s="12">
        <x:f>NA()</x:f>
      </x:c>
    </x:row>
    <x:row r="3361">
      <x:c r="A3361">
        <x:v>2018650</x:v>
      </x:c>
      <x:c r="B3361" s="1">
        <x:v>43313.6280154282</x:v>
      </x:c>
      <x:c r="C3361" s="6">
        <x:v>59.1534768033333</x:v>
      </x:c>
      <x:c r="D3361" s="14" t="s">
        <x:v>77</x:v>
      </x:c>
      <x:c r="E3361" s="15">
        <x:v>43278.4143363426</x:v>
      </x:c>
      <x:c r="F3361" t="s">
        <x:v>82</x:v>
      </x:c>
      <x:c r="G3361" s="6">
        <x:v>178.322270218276</x:v>
      </x:c>
      <x:c r="H3361" t="s">
        <x:v>83</x:v>
      </x:c>
      <x:c r="I3361" s="6">
        <x:v>27.187575453172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22.207</x:v>
      </x:c>
      <x:c r="R3361" s="8">
        <x:v>125166.396883011</x:v>
      </x:c>
      <x:c r="S3361" s="12">
        <x:v>358950.086730434</x:v>
      </x:c>
      <x:c r="T3361" s="12">
        <x:v>58.084829600876</x:v>
      </x:c>
      <x:c r="U3361" s="12">
        <x:v>24</x:v>
      </x:c>
      <x:c r="V3361" s="12">
        <x:f>NA()</x:f>
      </x:c>
    </x:row>
    <x:row r="3362">
      <x:c r="A3362">
        <x:v>2018661</x:v>
      </x:c>
      <x:c r="B3362" s="1">
        <x:v>43313.6280271181</x:v>
      </x:c>
      <x:c r="C3362" s="6">
        <x:v>59.1703098083333</x:v>
      </x:c>
      <x:c r="D3362" s="14" t="s">
        <x:v>77</x:v>
      </x:c>
      <x:c r="E3362" s="15">
        <x:v>43278.4143363426</x:v>
      </x:c>
      <x:c r="F3362" t="s">
        <x:v>82</x:v>
      </x:c>
      <x:c r="G3362" s="6">
        <x:v>178.402937411382</x:v>
      </x:c>
      <x:c r="H3362" t="s">
        <x:v>83</x:v>
      </x:c>
      <x:c r="I3362" s="6">
        <x:v>27.1752929988916</x:v>
      </x:c>
      <x:c r="J3362" t="s">
        <x:v>78</x:v>
      </x:c>
      <x:c r="K3362" s="6">
        <x:v>1026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22.206</x:v>
      </x:c>
      <x:c r="R3362" s="8">
        <x:v>125163.731740962</x:v>
      </x:c>
      <x:c r="S3362" s="12">
        <x:v>358940.750093695</x:v>
      </x:c>
      <x:c r="T3362" s="12">
        <x:v>58.084829600876</x:v>
      </x:c>
      <x:c r="U3362" s="12">
        <x:v>24</x:v>
      </x:c>
      <x:c r="V3362" s="12">
        <x:f>NA()</x:f>
      </x:c>
    </x:row>
    <x:row r="3363">
      <x:c r="A3363">
        <x:v>2018667</x:v>
      </x:c>
      <x:c r="B3363" s="1">
        <x:v>43313.6280387731</x:v>
      </x:c>
      <x:c r="C3363" s="6">
        <x:v>59.187130565</x:v>
      </x:c>
      <x:c r="D3363" s="14" t="s">
        <x:v>77</x:v>
      </x:c>
      <x:c r="E3363" s="15">
        <x:v>43278.4143363426</x:v>
      </x:c>
      <x:c r="F3363" t="s">
        <x:v>82</x:v>
      </x:c>
      <x:c r="G3363" s="6">
        <x:v>178.418420505269</x:v>
      </x:c>
      <x:c r="H3363" t="s">
        <x:v>83</x:v>
      </x:c>
      <x:c r="I3363" s="6">
        <x:v>27.1752929988916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22.205</x:v>
      </x:c>
      <x:c r="R3363" s="8">
        <x:v>125154.729694713</x:v>
      </x:c>
      <x:c r="S3363" s="12">
        <x:v>358938.913798795</x:v>
      </x:c>
      <x:c r="T3363" s="12">
        <x:v>58.084829600876</x:v>
      </x:c>
      <x:c r="U3363" s="12">
        <x:v>24</x:v>
      </x:c>
      <x:c r="V3363" s="12">
        <x:f>NA()</x:f>
      </x:c>
    </x:row>
    <x:row r="3364">
      <x:c r="A3364">
        <x:v>2018676</x:v>
      </x:c>
      <x:c r="B3364" s="1">
        <x:v>43313.6280498843</x:v>
      </x:c>
      <x:c r="C3364" s="6">
        <x:v>59.20309235</x:v>
      </x:c>
      <x:c r="D3364" s="14" t="s">
        <x:v>77</x:v>
      </x:c>
      <x:c r="E3364" s="15">
        <x:v>43278.4143363426</x:v>
      </x:c>
      <x:c r="F3364" t="s">
        <x:v>82</x:v>
      </x:c>
      <x:c r="G3364" s="6">
        <x:v>178.337746053942</x:v>
      </x:c>
      <x:c r="H3364" t="s">
        <x:v>83</x:v>
      </x:c>
      <x:c r="I3364" s="6">
        <x:v>27.187575453172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22.206</x:v>
      </x:c>
      <x:c r="R3364" s="8">
        <x:v>125153.043633365</x:v>
      </x:c>
      <x:c r="S3364" s="12">
        <x:v>358939.647414083</x:v>
      </x:c>
      <x:c r="T3364" s="12">
        <x:v>58.084829600876</x:v>
      </x:c>
      <x:c r="U3364" s="12">
        <x:v>24</x:v>
      </x:c>
      <x:c r="V3364" s="12">
        <x:f>NA()</x:f>
      </x:c>
    </x:row>
    <x:row r="3365">
      <x:c r="A3365">
        <x:v>2018687</x:v>
      </x:c>
      <x:c r="B3365" s="1">
        <x:v>43313.6280615741</x:v>
      </x:c>
      <x:c r="C3365" s="6">
        <x:v>59.2199552766667</x:v>
      </x:c>
      <x:c r="D3365" s="14" t="s">
        <x:v>77</x:v>
      </x:c>
      <x:c r="E3365" s="15">
        <x:v>43278.4143363426</x:v>
      </x:c>
      <x:c r="F3365" t="s">
        <x:v>82</x:v>
      </x:c>
      <x:c r="G3365" s="6">
        <x:v>178.339384504885</x:v>
      </x:c>
      <x:c r="H3365" t="s">
        <x:v>83</x:v>
      </x:c>
      <x:c r="I3365" s="6">
        <x:v>27.1814342204143</x:v>
      </x:c>
      <x:c r="J3365" t="s">
        <x:v>78</x:v>
      </x:c>
      <x:c r="K3365" s="6">
        <x:v>1026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22.208</x:v>
      </x:c>
      <x:c r="R3365" s="8">
        <x:v>125163.255577025</x:v>
      </x:c>
      <x:c r="S3365" s="12">
        <x:v>358946.734726536</x:v>
      </x:c>
      <x:c r="T3365" s="12">
        <x:v>58.084829600876</x:v>
      </x:c>
      <x:c r="U3365" s="12">
        <x:v>24</x:v>
      </x:c>
      <x:c r="V3365" s="12">
        <x:f>NA()</x:f>
      </x:c>
    </x:row>
    <x:row r="3366">
      <x:c r="A3366">
        <x:v>2018696</x:v>
      </x:c>
      <x:c r="B3366" s="1">
        <x:v>43313.6280732639</x:v>
      </x:c>
      <x:c r="C3366" s="6">
        <x:v>59.2368045683333</x:v>
      </x:c>
      <x:c r="D3366" s="14" t="s">
        <x:v>77</x:v>
      </x:c>
      <x:c r="E3366" s="15">
        <x:v>43278.4143363426</x:v>
      </x:c>
      <x:c r="F3366" t="s">
        <x:v>82</x:v>
      </x:c>
      <x:c r="G3366" s="6">
        <x:v>178.449391644879</x:v>
      </x:c>
      <x:c r="H3366" t="s">
        <x:v>83</x:v>
      </x:c>
      <x:c r="I3366" s="6">
        <x:v>27.1752929988916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22.203</x:v>
      </x:c>
      <x:c r="R3366" s="8">
        <x:v>125154.596028498</x:v>
      </x:c>
      <x:c r="S3366" s="12">
        <x:v>358939.157059994</x:v>
      </x:c>
      <x:c r="T3366" s="12">
        <x:v>58.084829600876</x:v>
      </x:c>
      <x:c r="U3366" s="12">
        <x:v>24</x:v>
      </x:c>
      <x:c r="V3366" s="12">
        <x:f>NA()</x:f>
      </x:c>
    </x:row>
    <x:row r="3367">
      <x:c r="A3367">
        <x:v>2018706</x:v>
      </x:c>
      <x:c r="B3367" s="1">
        <x:v>43313.6280849537</x:v>
      </x:c>
      <x:c r="C3367" s="6">
        <x:v>59.2536296933333</x:v>
      </x:c>
      <x:c r="D3367" s="14" t="s">
        <x:v>77</x:v>
      </x:c>
      <x:c r="E3367" s="15">
        <x:v>43278.4143363426</x:v>
      </x:c>
      <x:c r="F3367" t="s">
        <x:v>82</x:v>
      </x:c>
      <x:c r="G3367" s="6">
        <x:v>178.306796032069</x:v>
      </x:c>
      <x:c r="H3367" t="s">
        <x:v>83</x:v>
      </x:c>
      <x:c r="I3367" s="6">
        <x:v>27.187575453172</x:v>
      </x:c>
      <x:c r="J3367" t="s">
        <x:v>78</x:v>
      </x:c>
      <x:c r="K3367" s="6">
        <x:v>1026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22.208</x:v>
      </x:c>
      <x:c r="R3367" s="8">
        <x:v>125159.543366585</x:v>
      </x:c>
      <x:c r="S3367" s="12">
        <x:v>358953.034723882</x:v>
      </x:c>
      <x:c r="T3367" s="12">
        <x:v>58.084829600876</x:v>
      </x:c>
      <x:c r="U3367" s="12">
        <x:v>24</x:v>
      </x:c>
      <x:c r="V3367" s="12">
        <x:f>NA()</x:f>
      </x:c>
    </x:row>
    <x:row r="3368">
      <x:c r="A3368">
        <x:v>2018716</x:v>
      </x:c>
      <x:c r="B3368" s="1">
        <x:v>43313.6280960995</x:v>
      </x:c>
      <x:c r="C3368" s="6">
        <x:v>59.26965977</x:v>
      </x:c>
      <x:c r="D3368" s="14" t="s">
        <x:v>77</x:v>
      </x:c>
      <x:c r="E3368" s="15">
        <x:v>43278.4143363426</x:v>
      </x:c>
      <x:c r="F3368" t="s">
        <x:v>82</x:v>
      </x:c>
      <x:c r="G3368" s="6">
        <x:v>178.323909164662</x:v>
      </x:c>
      <x:c r="H3368" t="s">
        <x:v>83</x:v>
      </x:c>
      <x:c r="I3368" s="6">
        <x:v>27.1814342204143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22.209</x:v>
      </x:c>
      <x:c r="R3368" s="8">
        <x:v>125149.111331003</x:v>
      </x:c>
      <x:c r="S3368" s="12">
        <x:v>358936.47915048</x:v>
      </x:c>
      <x:c r="T3368" s="12">
        <x:v>58.084829600876</x:v>
      </x:c>
      <x:c r="U3368" s="12">
        <x:v>24</x:v>
      </x:c>
      <x:c r="V3368" s="12">
        <x:f>NA()</x:f>
      </x:c>
    </x:row>
    <x:row r="3369">
      <x:c r="A3369">
        <x:v>2018727</x:v>
      </x:c>
      <x:c r="B3369" s="1">
        <x:v>43313.6281079514</x:v>
      </x:c>
      <x:c r="C3369" s="6">
        <x:v>59.2866983283333</x:v>
      </x:c>
      <x:c r="D3369" s="14" t="s">
        <x:v>77</x:v>
      </x:c>
      <x:c r="E3369" s="15">
        <x:v>43278.4143363426</x:v>
      </x:c>
      <x:c r="F3369" t="s">
        <x:v>82</x:v>
      </x:c>
      <x:c r="G3369" s="6">
        <x:v>178.323909164662</x:v>
      </x:c>
      <x:c r="H3369" t="s">
        <x:v>83</x:v>
      </x:c>
      <x:c r="I3369" s="6">
        <x:v>27.1814342204143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22.209</x:v>
      </x:c>
      <x:c r="R3369" s="8">
        <x:v>125146.387344767</x:v>
      </x:c>
      <x:c r="S3369" s="12">
        <x:v>358941.733660936</x:v>
      </x:c>
      <x:c r="T3369" s="12">
        <x:v>58.084829600876</x:v>
      </x:c>
      <x:c r="U3369" s="12">
        <x:v>24</x:v>
      </x:c>
      <x:c r="V3369" s="12">
        <x:f>NA()</x:f>
      </x:c>
    </x:row>
    <x:row r="3370">
      <x:c r="A3370">
        <x:v>2018740</x:v>
      </x:c>
      <x:c r="B3370" s="1">
        <x:v>43313.6281195949</x:v>
      </x:c>
      <x:c r="C3370" s="6">
        <x:v>59.3035216783333</x:v>
      </x:c>
      <x:c r="D3370" s="14" t="s">
        <x:v>77</x:v>
      </x:c>
      <x:c r="E3370" s="15">
        <x:v>43278.4143363426</x:v>
      </x:c>
      <x:c r="F3370" t="s">
        <x:v>82</x:v>
      </x:c>
      <x:c r="G3370" s="6">
        <x:v>178.385820423608</x:v>
      </x:c>
      <x:c r="H3370" t="s">
        <x:v>83</x:v>
      </x:c>
      <x:c r="I3370" s="6">
        <x:v>27.1814342204143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22.205</x:v>
      </x:c>
      <x:c r="R3370" s="8">
        <x:v>125150.782599729</x:v>
      </x:c>
      <x:c r="S3370" s="12">
        <x:v>358945.325539681</x:v>
      </x:c>
      <x:c r="T3370" s="12">
        <x:v>58.084829600876</x:v>
      </x:c>
      <x:c r="U3370" s="12">
        <x:v>24</x:v>
      </x:c>
      <x:c r="V3370" s="12">
        <x:f>NA()</x:f>
      </x:c>
    </x:row>
    <x:row r="3371">
      <x:c r="A3371">
        <x:v>2018750</x:v>
      </x:c>
      <x:c r="B3371" s="1">
        <x:v>43313.6281312847</x:v>
      </x:c>
      <x:c r="C3371" s="6">
        <x:v>59.32034997</x:v>
      </x:c>
      <x:c r="D3371" s="14" t="s">
        <x:v>77</x:v>
      </x:c>
      <x:c r="E3371" s="15">
        <x:v>43278.4143363426</x:v>
      </x:c>
      <x:c r="F3371" t="s">
        <x:v>82</x:v>
      </x:c>
      <x:c r="G3371" s="6">
        <x:v>178.323909164662</x:v>
      </x:c>
      <x:c r="H3371" t="s">
        <x:v>83</x:v>
      </x:c>
      <x:c r="I3371" s="6">
        <x:v>27.1814342204143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22.209</x:v>
      </x:c>
      <x:c r="R3371" s="8">
        <x:v>125141.532420003</x:v>
      </x:c>
      <x:c r="S3371" s="12">
        <x:v>358938.303509754</x:v>
      </x:c>
      <x:c r="T3371" s="12">
        <x:v>58.084829600876</x:v>
      </x:c>
      <x:c r="U3371" s="12">
        <x:v>24</x:v>
      </x:c>
      <x:c r="V3371" s="12">
        <x:f>NA()</x:f>
      </x:c>
    </x:row>
    <x:row r="3372">
      <x:c r="A3372">
        <x:v>2018759</x:v>
      </x:c>
      <x:c r="B3372" s="1">
        <x:v>43313.6281424421</x:v>
      </x:c>
      <x:c r="C3372" s="6">
        <x:v>59.3363571083333</x:v>
      </x:c>
      <x:c r="D3372" s="14" t="s">
        <x:v>77</x:v>
      </x:c>
      <x:c r="E3372" s="15">
        <x:v>43278.4143363426</x:v>
      </x:c>
      <x:c r="F3372" t="s">
        <x:v>82</x:v>
      </x:c>
      <x:c r="G3372" s="6">
        <x:v>178.385820423608</x:v>
      </x:c>
      <x:c r="H3372" t="s">
        <x:v>83</x:v>
      </x:c>
      <x:c r="I3372" s="6">
        <x:v>27.1814342204143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22.205</x:v>
      </x:c>
      <x:c r="R3372" s="8">
        <x:v>125143.368849636</x:v>
      </x:c>
      <x:c r="S3372" s="12">
        <x:v>358946.084809822</x:v>
      </x:c>
      <x:c r="T3372" s="12">
        <x:v>58.084829600876</x:v>
      </x:c>
      <x:c r="U3372" s="12">
        <x:v>24</x:v>
      </x:c>
      <x:c r="V3372" s="12">
        <x:f>NA()</x:f>
      </x:c>
    </x:row>
    <x:row r="3373">
      <x:c r="A3373">
        <x:v>2018765</x:v>
      </x:c>
      <x:c r="B3373" s="1">
        <x:v>43313.6281541319</x:v>
      </x:c>
      <x:c r="C3373" s="6">
        <x:v>59.35321509</x:v>
      </x:c>
      <x:c r="D3373" s="14" t="s">
        <x:v>77</x:v>
      </x:c>
      <x:c r="E3373" s="15">
        <x:v>43278.4143363426</x:v>
      </x:c>
      <x:c r="F3373" t="s">
        <x:v>82</x:v>
      </x:c>
      <x:c r="G3373" s="6">
        <x:v>178.292963431807</x:v>
      </x:c>
      <x:c r="H3373" t="s">
        <x:v>83</x:v>
      </x:c>
      <x:c r="I3373" s="6">
        <x:v>27.1814342204143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22.211</x:v>
      </x:c>
      <x:c r="R3373" s="8">
        <x:v>125142.674894283</x:v>
      </x:c>
      <x:c r="S3373" s="12">
        <x:v>358935.43121088</x:v>
      </x:c>
      <x:c r="T3373" s="12">
        <x:v>58.084829600876</x:v>
      </x:c>
      <x:c r="U3373" s="12">
        <x:v>24</x:v>
      </x:c>
      <x:c r="V3373" s="12">
        <x:f>NA()</x:f>
      </x:c>
    </x:row>
    <x:row r="3374">
      <x:c r="A3374">
        <x:v>2018775</x:v>
      </x:c>
      <x:c r="B3374" s="1">
        <x:v>43313.6281658565</x:v>
      </x:c>
      <x:c r="C3374" s="6">
        <x:v>59.3701118416667</x:v>
      </x:c>
      <x:c r="D3374" s="14" t="s">
        <x:v>77</x:v>
      </x:c>
      <x:c r="E3374" s="15">
        <x:v>43278.4143363426</x:v>
      </x:c>
      <x:c r="F3374" t="s">
        <x:v>82</x:v>
      </x:c>
      <x:c r="G3374" s="6">
        <x:v>178.370340134118</x:v>
      </x:c>
      <x:c r="H3374" t="s">
        <x:v>83</x:v>
      </x:c>
      <x:c r="I3374" s="6">
        <x:v>27.1814342204143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22.206</x:v>
      </x:c>
      <x:c r="R3374" s="8">
        <x:v>125147.760302154</x:v>
      </x:c>
      <x:c r="S3374" s="12">
        <x:v>358925.085072189</x:v>
      </x:c>
      <x:c r="T3374" s="12">
        <x:v>58.084829600876</x:v>
      </x:c>
      <x:c r="U3374" s="12">
        <x:v>24</x:v>
      </x:c>
      <x:c r="V3374" s="12">
        <x:f>NA()</x:f>
      </x:c>
    </x:row>
    <x:row r="3375">
      <x:c r="A3375">
        <x:v>2018786</x:v>
      </x:c>
      <x:c r="B3375" s="1">
        <x:v>43313.6281775463</x:v>
      </x:c>
      <x:c r="C3375" s="6">
        <x:v>59.38695039</x:v>
      </x:c>
      <x:c r="D3375" s="14" t="s">
        <x:v>77</x:v>
      </x:c>
      <x:c r="E3375" s="15">
        <x:v>43278.4143363426</x:v>
      </x:c>
      <x:c r="F3375" t="s">
        <x:v>82</x:v>
      </x:c>
      <x:c r="G3375" s="6">
        <x:v>178.306796032069</x:v>
      </x:c>
      <x:c r="H3375" t="s">
        <x:v>83</x:v>
      </x:c>
      <x:c r="I3375" s="6">
        <x:v>27.187575453172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22.208</x:v>
      </x:c>
      <x:c r="R3375" s="8">
        <x:v>125149.860561635</x:v>
      </x:c>
      <x:c r="S3375" s="12">
        <x:v>358927.184117893</x:v>
      </x:c>
      <x:c r="T3375" s="12">
        <x:v>58.084829600876</x:v>
      </x:c>
      <x:c r="U3375" s="12">
        <x:v>24</x:v>
      </x:c>
      <x:c r="V3375" s="12">
        <x:f>NA()</x:f>
      </x:c>
    </x:row>
    <x:row r="3376">
      <x:c r="A3376">
        <x:v>2018799</x:v>
      </x:c>
      <x:c r="B3376" s="1">
        <x:v>43313.6281892361</x:v>
      </x:c>
      <x:c r="C3376" s="6">
        <x:v>59.4038017</x:v>
      </x:c>
      <x:c r="D3376" s="14" t="s">
        <x:v>77</x:v>
      </x:c>
      <x:c r="E3376" s="15">
        <x:v>43278.4143363426</x:v>
      </x:c>
      <x:c r="F3376" t="s">
        <x:v>82</x:v>
      </x:c>
      <x:c r="G3376" s="6">
        <x:v>178.341021536367</x:v>
      </x:c>
      <x:c r="H3376" t="s">
        <x:v>83</x:v>
      </x:c>
      <x:c r="I3376" s="6">
        <x:v>27.1752929988916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22.21</x:v>
      </x:c>
      <x:c r="R3376" s="8">
        <x:v>125150.968338245</x:v>
      </x:c>
      <x:c r="S3376" s="12">
        <x:v>358941.939331424</x:v>
      </x:c>
      <x:c r="T3376" s="12">
        <x:v>58.084829600876</x:v>
      </x:c>
      <x:c r="U3376" s="12">
        <x:v>24</x:v>
      </x:c>
      <x:c r="V3376" s="12">
        <x:f>NA()</x:f>
      </x:c>
    </x:row>
    <x:row r="3377">
      <x:c r="A3377">
        <x:v>2018809</x:v>
      </x:c>
      <x:c r="B3377" s="1">
        <x:v>43313.6282003472</x:v>
      </x:c>
      <x:c r="C3377" s="6">
        <x:v>59.4197761966667</x:v>
      </x:c>
      <x:c r="D3377" s="14" t="s">
        <x:v>77</x:v>
      </x:c>
      <x:c r="E3377" s="15">
        <x:v>43278.4143363426</x:v>
      </x:c>
      <x:c r="F3377" t="s">
        <x:v>82</x:v>
      </x:c>
      <x:c r="G3377" s="6">
        <x:v>178.385820423608</x:v>
      </x:c>
      <x:c r="H3377" t="s">
        <x:v>83</x:v>
      </x:c>
      <x:c r="I3377" s="6">
        <x:v>27.1814342204143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22.205</x:v>
      </x:c>
      <x:c r="R3377" s="8">
        <x:v>125147.432596151</x:v>
      </x:c>
      <x:c r="S3377" s="12">
        <x:v>358928.403951636</x:v>
      </x:c>
      <x:c r="T3377" s="12">
        <x:v>58.084829600876</x:v>
      </x:c>
      <x:c r="U3377" s="12">
        <x:v>24</x:v>
      </x:c>
      <x:c r="V3377" s="12">
        <x:f>NA()</x:f>
      </x:c>
    </x:row>
    <x:row r="3378">
      <x:c r="A3378">
        <x:v>2018819</x:v>
      </x:c>
      <x:c r="B3378" s="1">
        <x:v>43313.6282120718</x:v>
      </x:c>
      <x:c r="C3378" s="6">
        <x:v>59.4366658133333</x:v>
      </x:c>
      <x:c r="D3378" s="14" t="s">
        <x:v>77</x:v>
      </x:c>
      <x:c r="E3378" s="15">
        <x:v>43278.4143363426</x:v>
      </x:c>
      <x:c r="F3378" t="s">
        <x:v>82</x:v>
      </x:c>
      <x:c r="G3378" s="6">
        <x:v>178.385820423608</x:v>
      </x:c>
      <x:c r="H3378" t="s">
        <x:v>83</x:v>
      </x:c>
      <x:c r="I3378" s="6">
        <x:v>27.1814342204143</x:v>
      </x:c>
      <x:c r="J3378" t="s">
        <x:v>78</x:v>
      </x:c>
      <x:c r="K3378" s="6">
        <x:v>1026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22.205</x:v>
      </x:c>
      <x:c r="R3378" s="8">
        <x:v>125157.519085328</x:v>
      </x:c>
      <x:c r="S3378" s="12">
        <x:v>358928.373041816</x:v>
      </x:c>
      <x:c r="T3378" s="12">
        <x:v>58.084829600876</x:v>
      </x:c>
      <x:c r="U3378" s="12">
        <x:v>24</x:v>
      </x:c>
      <x:c r="V3378" s="12">
        <x:f>NA()</x:f>
      </x:c>
    </x:row>
    <x:row r="3379">
      <x:c r="A3379">
        <x:v>2018827</x:v>
      </x:c>
      <x:c r="B3379" s="1">
        <x:v>43313.6282237616</x:v>
      </x:c>
      <x:c r="C3379" s="6">
        <x:v>59.453512415</x:v>
      </x:c>
      <x:c r="D3379" s="14" t="s">
        <x:v>77</x:v>
      </x:c>
      <x:c r="E3379" s="15">
        <x:v>43278.4143363426</x:v>
      </x:c>
      <x:c r="F3379" t="s">
        <x:v>82</x:v>
      </x:c>
      <x:c r="G3379" s="6">
        <x:v>178.399665895977</x:v>
      </x:c>
      <x:c r="H3379" t="s">
        <x:v>83</x:v>
      </x:c>
      <x:c r="I3379" s="6">
        <x:v>27.187575453172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22.202</x:v>
      </x:c>
      <x:c r="R3379" s="8">
        <x:v>125149.593842304</x:v>
      </x:c>
      <x:c r="S3379" s="12">
        <x:v>358929.901946566</x:v>
      </x:c>
      <x:c r="T3379" s="12">
        <x:v>58.084829600876</x:v>
      </x:c>
      <x:c r="U3379" s="12">
        <x:v>24</x:v>
      </x:c>
      <x:c r="V3379" s="12">
        <x:f>NA()</x:f>
      </x:c>
    </x:row>
    <x:row r="3380">
      <x:c r="A3380">
        <x:v>2018837</x:v>
      </x:c>
      <x:c r="B3380" s="1">
        <x:v>43313.6282354977</x:v>
      </x:c>
      <x:c r="C3380" s="6">
        <x:v>59.4703707233333</x:v>
      </x:c>
      <x:c r="D3380" s="14" t="s">
        <x:v>77</x:v>
      </x:c>
      <x:c r="E3380" s="15">
        <x:v>43278.4143363426</x:v>
      </x:c>
      <x:c r="F3380" t="s">
        <x:v>82</x:v>
      </x:c>
      <x:c r="G3380" s="6">
        <x:v>178.354861494624</x:v>
      </x:c>
      <x:c r="H3380" t="s">
        <x:v>83</x:v>
      </x:c>
      <x:c r="I3380" s="6">
        <x:v>27.1814342204143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22.207</x:v>
      </x:c>
      <x:c r="R3380" s="8">
        <x:v>125156.940859893</x:v>
      </x:c>
      <x:c r="S3380" s="12">
        <x:v>358925.827217881</x:v>
      </x:c>
      <x:c r="T3380" s="12">
        <x:v>58.084829600876</x:v>
      </x:c>
      <x:c r="U3380" s="12">
        <x:v>24</x:v>
      </x:c>
      <x:c r="V3380" s="12">
        <x:f>NA()</x:f>
      </x:c>
    </x:row>
    <x:row r="3381">
      <x:c r="A3381">
        <x:v>2018846</x:v>
      </x:c>
      <x:c r="B3381" s="1">
        <x:v>43313.6282466088</x:v>
      </x:c>
      <x:c r="C3381" s="6">
        <x:v>59.4863867866667</x:v>
      </x:c>
      <x:c r="D3381" s="14" t="s">
        <x:v>77</x:v>
      </x:c>
      <x:c r="E3381" s="15">
        <x:v>43278.4143363426</x:v>
      </x:c>
      <x:c r="F3381" t="s">
        <x:v>82</x:v>
      </x:c>
      <x:c r="G3381" s="6">
        <x:v>178.322270218276</x:v>
      </x:c>
      <x:c r="H3381" t="s">
        <x:v>83</x:v>
      </x:c>
      <x:c r="I3381" s="6">
        <x:v>27.187575453172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22.207</x:v>
      </x:c>
      <x:c r="R3381" s="8">
        <x:v>125152.440835386</x:v>
      </x:c>
      <x:c r="S3381" s="12">
        <x:v>358917.145372674</x:v>
      </x:c>
      <x:c r="T3381" s="12">
        <x:v>58.084829600876</x:v>
      </x:c>
      <x:c r="U3381" s="12">
        <x:v>24</x:v>
      </x:c>
      <x:c r="V3381" s="12">
        <x:f>NA()</x:f>
      </x:c>
    </x:row>
    <x:row r="3382">
      <x:c r="A3382">
        <x:v>2018856</x:v>
      </x:c>
      <x:c r="B3382" s="1">
        <x:v>43313.6282582986</x:v>
      </x:c>
      <x:c r="C3382" s="6">
        <x:v>59.5031956633333</x:v>
      </x:c>
      <x:c r="D3382" s="14" t="s">
        <x:v>77</x:v>
      </x:c>
      <x:c r="E3382" s="15">
        <x:v>43278.4143363426</x:v>
      </x:c>
      <x:c r="F3382" t="s">
        <x:v>82</x:v>
      </x:c>
      <x:c r="G3382" s="6">
        <x:v>178.339384504885</x:v>
      </x:c>
      <x:c r="H3382" t="s">
        <x:v>83</x:v>
      </x:c>
      <x:c r="I3382" s="6">
        <x:v>27.1814342204143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22.208</x:v>
      </x:c>
      <x:c r="R3382" s="8">
        <x:v>125150.757235578</x:v>
      </x:c>
      <x:c r="S3382" s="12">
        <x:v>358926.289828182</x:v>
      </x:c>
      <x:c r="T3382" s="12">
        <x:v>58.084829600876</x:v>
      </x:c>
      <x:c r="U3382" s="12">
        <x:v>24</x:v>
      </x:c>
      <x:c r="V3382" s="12">
        <x:f>NA()</x:f>
      </x:c>
    </x:row>
    <x:row r="3383">
      <x:c r="A3383">
        <x:v>2018869</x:v>
      </x:c>
      <x:c r="B3383" s="1">
        <x:v>43313.6282699884</x:v>
      </x:c>
      <x:c r="C3383" s="6">
        <x:v>59.52005168</x:v>
      </x:c>
      <x:c r="D3383" s="14" t="s">
        <x:v>77</x:v>
      </x:c>
      <x:c r="E3383" s="15">
        <x:v>43278.4143363426</x:v>
      </x:c>
      <x:c r="F3383" t="s">
        <x:v>82</x:v>
      </x:c>
      <x:c r="G3383" s="6">
        <x:v>178.341021536367</x:v>
      </x:c>
      <x:c r="H3383" t="s">
        <x:v>83</x:v>
      </x:c>
      <x:c r="I3383" s="6">
        <x:v>27.1752929988916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22.21</x:v>
      </x:c>
      <x:c r="R3383" s="8">
        <x:v>125160.887952146</x:v>
      </x:c>
      <x:c r="S3383" s="12">
        <x:v>358918.799899896</x:v>
      </x:c>
      <x:c r="T3383" s="12">
        <x:v>58.084829600876</x:v>
      </x:c>
      <x:c r="U3383" s="12">
        <x:v>24</x:v>
      </x:c>
      <x:c r="V3383" s="12">
        <x:f>NA()</x:f>
      </x:c>
    </x:row>
    <x:row r="3384">
      <x:c r="A3384">
        <x:v>2018876</x:v>
      </x:c>
      <x:c r="B3384" s="1">
        <x:v>43313.6282816782</x:v>
      </x:c>
      <x:c r="C3384" s="6">
        <x:v>59.5368842433333</x:v>
      </x:c>
      <x:c r="D3384" s="14" t="s">
        <x:v>77</x:v>
      </x:c>
      <x:c r="E3384" s="15">
        <x:v>43278.4143363426</x:v>
      </x:c>
      <x:c r="F3384" t="s">
        <x:v>82</x:v>
      </x:c>
      <x:c r="G3384" s="6">
        <x:v>178.418420505269</x:v>
      </x:c>
      <x:c r="H3384" t="s">
        <x:v>83</x:v>
      </x:c>
      <x:c r="I3384" s="6">
        <x:v>27.1752929988916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22.205</x:v>
      </x:c>
      <x:c r="R3384" s="8">
        <x:v>125165.907042552</x:v>
      </x:c>
      <x:c r="S3384" s="12">
        <x:v>358924.850064449</x:v>
      </x:c>
      <x:c r="T3384" s="12">
        <x:v>58.084829600876</x:v>
      </x:c>
      <x:c r="U3384" s="12">
        <x:v>24</x:v>
      </x:c>
      <x:c r="V3384" s="12">
        <x:f>NA()</x:f>
      </x:c>
    </x:row>
    <x:row r="3385">
      <x:c r="A3385">
        <x:v>2018886</x:v>
      </x:c>
      <x:c r="B3385" s="1">
        <x:v>43313.6282933681</x:v>
      </x:c>
      <x:c r="C3385" s="6">
        <x:v>59.5537311116667</x:v>
      </x:c>
      <x:c r="D3385" s="14" t="s">
        <x:v>77</x:v>
      </x:c>
      <x:c r="E3385" s="15">
        <x:v>43278.4143363426</x:v>
      </x:c>
      <x:c r="F3385" t="s">
        <x:v>82</x:v>
      </x:c>
      <x:c r="G3385" s="6">
        <x:v>178.323909164662</x:v>
      </x:c>
      <x:c r="H3385" t="s">
        <x:v>83</x:v>
      </x:c>
      <x:c r="I3385" s="6">
        <x:v>27.1814342204143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22.209</x:v>
      </x:c>
      <x:c r="R3385" s="8">
        <x:v>125164.955802973</x:v>
      </x:c>
      <x:c r="S3385" s="12">
        <x:v>358927.000421106</x:v>
      </x:c>
      <x:c r="T3385" s="12">
        <x:v>58.084829600876</x:v>
      </x:c>
      <x:c r="U3385" s="12">
        <x:v>24</x:v>
      </x:c>
      <x:c r="V3385" s="12">
        <x:f>NA()</x:f>
      </x:c>
    </x:row>
    <x:row r="3386">
      <x:c r="A3386">
        <x:v>2018899</x:v>
      </x:c>
      <x:c r="B3386" s="1">
        <x:v>43313.6283045139</x:v>
      </x:c>
      <x:c r="C3386" s="6">
        <x:v>59.56975974</x:v>
      </x:c>
      <x:c r="D3386" s="14" t="s">
        <x:v>77</x:v>
      </x:c>
      <x:c r="E3386" s="15">
        <x:v>43278.4143363426</x:v>
      </x:c>
      <x:c r="F3386" t="s">
        <x:v>82</x:v>
      </x:c>
      <x:c r="G3386" s="6">
        <x:v>178.292963431807</x:v>
      </x:c>
      <x:c r="H3386" t="s">
        <x:v>83</x:v>
      </x:c>
      <x:c r="I3386" s="6">
        <x:v>27.1814342204143</x:v>
      </x:c>
      <x:c r="J3386" t="s">
        <x:v>78</x:v>
      </x:c>
      <x:c r="K3386" s="6">
        <x:v>1026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22.211</x:v>
      </x:c>
      <x:c r="R3386" s="8">
        <x:v>125156.269163206</x:v>
      </x:c>
      <x:c r="S3386" s="12">
        <x:v>358918.014441199</x:v>
      </x:c>
      <x:c r="T3386" s="12">
        <x:v>58.084829600876</x:v>
      </x:c>
      <x:c r="U3386" s="12">
        <x:v>24</x:v>
      </x:c>
      <x:c r="V3386" s="12">
        <x:f>NA()</x:f>
      </x:c>
    </x:row>
    <x:row r="3387">
      <x:c r="A3387">
        <x:v>2018905</x:v>
      </x:c>
      <x:c r="B3387" s="1">
        <x:v>43313.6283162037</x:v>
      </x:c>
      <x:c r="C3387" s="6">
        <x:v>59.5866111766667</x:v>
      </x:c>
      <x:c r="D3387" s="14" t="s">
        <x:v>77</x:v>
      </x:c>
      <x:c r="E3387" s="15">
        <x:v>43278.4143363426</x:v>
      </x:c>
      <x:c r="F3387" t="s">
        <x:v>82</x:v>
      </x:c>
      <x:c r="G3387" s="6">
        <x:v>178.292963431807</x:v>
      </x:c>
      <x:c r="H3387" t="s">
        <x:v>83</x:v>
      </x:c>
      <x:c r="I3387" s="6">
        <x:v>27.1814342204143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22.211</x:v>
      </x:c>
      <x:c r="R3387" s="8">
        <x:v>125155.893095932</x:v>
      </x:c>
      <x:c r="S3387" s="12">
        <x:v>358925.864262599</x:v>
      </x:c>
      <x:c r="T3387" s="12">
        <x:v>58.084829600876</x:v>
      </x:c>
      <x:c r="U3387" s="12">
        <x:v>24</x:v>
      </x:c>
      <x:c r="V3387" s="12">
        <x:f>NA()</x:f>
      </x:c>
    </x:row>
    <x:row r="3388">
      <x:c r="A3388">
        <x:v>2018918</x:v>
      </x:c>
      <x:c r="B3388" s="1">
        <x:v>43313.6283278935</x:v>
      </x:c>
      <x:c r="C3388" s="6">
        <x:v>59.6034349416667</x:v>
      </x:c>
      <x:c r="D3388" s="14" t="s">
        <x:v>77</x:v>
      </x:c>
      <x:c r="E3388" s="15">
        <x:v>43278.4143363426</x:v>
      </x:c>
      <x:c r="F3388" t="s">
        <x:v>82</x:v>
      </x:c>
      <x:c r="G3388" s="6">
        <x:v>178.323909164662</x:v>
      </x:c>
      <x:c r="H3388" t="s">
        <x:v>83</x:v>
      </x:c>
      <x:c r="I3388" s="6">
        <x:v>27.1814342204143</x:v>
      </x:c>
      <x:c r="J3388" t="s">
        <x:v>78</x:v>
      </x:c>
      <x:c r="K3388" s="6">
        <x:v>1026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22.209</x:v>
      </x:c>
      <x:c r="R3388" s="8">
        <x:v>125167.040025927</x:v>
      </x:c>
      <x:c r="S3388" s="12">
        <x:v>358936.585251002</x:v>
      </x:c>
      <x:c r="T3388" s="12">
        <x:v>58.084829600876</x:v>
      </x:c>
      <x:c r="U3388" s="12">
        <x:v>24</x:v>
      </x:c>
      <x:c r="V3388" s="12">
        <x:f>NA()</x:f>
      </x:c>
    </x:row>
    <x:row r="3389">
      <x:c r="A3389">
        <x:v>2018925</x:v>
      </x:c>
      <x:c r="B3389" s="1">
        <x:v>43313.6283396181</x:v>
      </x:c>
      <x:c r="C3389" s="6">
        <x:v>59.6203415816667</x:v>
      </x:c>
      <x:c r="D3389" s="14" t="s">
        <x:v>77</x:v>
      </x:c>
      <x:c r="E3389" s="15">
        <x:v>43278.4143363426</x:v>
      </x:c>
      <x:c r="F3389" t="s">
        <x:v>82</x:v>
      </x:c>
      <x:c r="G3389" s="6">
        <x:v>178.404571043437</x:v>
      </x:c>
      <x:c r="H3389" t="s">
        <x:v>83</x:v>
      </x:c>
      <x:c r="I3389" s="6">
        <x:v>27.1691517886056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22.208</x:v>
      </x:c>
      <x:c r="R3389" s="8">
        <x:v>125167.018087569</x:v>
      </x:c>
      <x:c r="S3389" s="12">
        <x:v>358920.56184175</x:v>
      </x:c>
      <x:c r="T3389" s="12">
        <x:v>58.084829600876</x:v>
      </x:c>
      <x:c r="U3389" s="12">
        <x:v>24</x:v>
      </x:c>
      <x:c r="V3389" s="12">
        <x:f>NA()</x:f>
      </x:c>
    </x:row>
    <x:row r="3390">
      <x:c r="A3390">
        <x:v>2018934</x:v>
      </x:c>
      <x:c r="B3390" s="1">
        <x:v>43313.6283507755</x:v>
      </x:c>
      <x:c r="C3390" s="6">
        <x:v>59.636381795</x:v>
      </x:c>
      <x:c r="D3390" s="14" t="s">
        <x:v>77</x:v>
      </x:c>
      <x:c r="E3390" s="15">
        <x:v>43278.4143363426</x:v>
      </x:c>
      <x:c r="F3390" t="s">
        <x:v>82</x:v>
      </x:c>
      <x:c r="G3390" s="6">
        <x:v>178.292963431807</x:v>
      </x:c>
      <x:c r="H3390" t="s">
        <x:v>83</x:v>
      </x:c>
      <x:c r="I3390" s="6">
        <x:v>27.1814342204143</x:v>
      </x:c>
      <x:c r="J3390" t="s">
        <x:v>78</x:v>
      </x:c>
      <x:c r="K3390" s="6">
        <x:v>1026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22.211</x:v>
      </x:c>
      <x:c r="R3390" s="8">
        <x:v>125165.435670618</x:v>
      </x:c>
      <x:c r="S3390" s="12">
        <x:v>358939.520018456</x:v>
      </x:c>
      <x:c r="T3390" s="12">
        <x:v>58.084829600876</x:v>
      </x:c>
      <x:c r="U3390" s="12">
        <x:v>24</x:v>
      </x:c>
      <x:c r="V3390" s="12">
        <x:f>NA()</x:f>
      </x:c>
    </x:row>
    <x:row r="3391">
      <x:c r="A3391">
        <x:v>2018947</x:v>
      </x:c>
      <x:c r="B3391" s="1">
        <x:v>43313.6283624653</x:v>
      </x:c>
      <x:c r="C3391" s="6">
        <x:v>59.65321711</x:v>
      </x:c>
      <x:c r="D3391" s="14" t="s">
        <x:v>77</x:v>
      </x:c>
      <x:c r="E3391" s="15">
        <x:v>43278.4143363426</x:v>
      </x:c>
      <x:c r="F3391" t="s">
        <x:v>82</x:v>
      </x:c>
      <x:c r="G3391" s="6">
        <x:v>178.308435473716</x:v>
      </x:c>
      <x:c r="H3391" t="s">
        <x:v>83</x:v>
      </x:c>
      <x:c r="I3391" s="6">
        <x:v>27.1814342204143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22.21</x:v>
      </x:c>
      <x:c r="R3391" s="8">
        <x:v>125173.129013387</x:v>
      </x:c>
      <x:c r="S3391" s="12">
        <x:v>358922.294458395</x:v>
      </x:c>
      <x:c r="T3391" s="12">
        <x:v>58.084829600876</x:v>
      </x:c>
      <x:c r="U3391" s="12">
        <x:v>24</x:v>
      </x:c>
      <x:c r="V3391" s="12">
        <x:f>NA()</x:f>
      </x:c>
    </x:row>
    <x:row r="3392">
      <x:c r="A3392">
        <x:v>2018955</x:v>
      </x:c>
      <x:c r="B3392" s="1">
        <x:v>43313.6283741898</x:v>
      </x:c>
      <x:c r="C3392" s="6">
        <x:v>59.6701072416667</x:v>
      </x:c>
      <x:c r="D3392" s="14" t="s">
        <x:v>77</x:v>
      </x:c>
      <x:c r="E3392" s="15">
        <x:v>43278.4143363426</x:v>
      </x:c>
      <x:c r="F3392" t="s">
        <x:v>82</x:v>
      </x:c>
      <x:c r="G3392" s="6">
        <x:v>178.308435473716</x:v>
      </x:c>
      <x:c r="H3392" t="s">
        <x:v>83</x:v>
      </x:c>
      <x:c r="I3392" s="6">
        <x:v>27.1814342204143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22.21</x:v>
      </x:c>
      <x:c r="R3392" s="8">
        <x:v>125168.323871244</x:v>
      </x:c>
      <x:c r="S3392" s="12">
        <x:v>358916.9979632</x:v>
      </x:c>
      <x:c r="T3392" s="12">
        <x:v>58.084829600876</x:v>
      </x:c>
      <x:c r="U3392" s="12">
        <x:v>24</x:v>
      </x:c>
      <x:c r="V3392" s="12">
        <x:f>NA()</x:f>
      </x:c>
    </x:row>
    <x:row r="3393">
      <x:c r="A3393">
        <x:v>2018966</x:v>
      </x:c>
      <x:c r="B3393" s="1">
        <x:v>43313.6283858796</x:v>
      </x:c>
      <x:c r="C3393" s="6">
        <x:v>59.6869347383333</x:v>
      </x:c>
      <x:c r="D3393" s="14" t="s">
        <x:v>77</x:v>
      </x:c>
      <x:c r="E3393" s="15">
        <x:v>43278.4143363426</x:v>
      </x:c>
      <x:c r="F3393" t="s">
        <x:v>82</x:v>
      </x:c>
      <x:c r="G3393" s="6">
        <x:v>178.292963431807</x:v>
      </x:c>
      <x:c r="H3393" t="s">
        <x:v>83</x:v>
      </x:c>
      <x:c r="I3393" s="6">
        <x:v>27.1814342204143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22.211</x:v>
      </x:c>
      <x:c r="R3393" s="8">
        <x:v>125170.996956548</x:v>
      </x:c>
      <x:c r="S3393" s="12">
        <x:v>358935.537430273</x:v>
      </x:c>
      <x:c r="T3393" s="12">
        <x:v>58.084829600876</x:v>
      </x:c>
      <x:c r="U3393" s="12">
        <x:v>24</x:v>
      </x:c>
      <x:c r="V3393" s="12">
        <x:f>NA()</x:f>
      </x:c>
    </x:row>
    <x:row r="3394">
      <x:c r="A3394">
        <x:v>2018977</x:v>
      </x:c>
      <x:c r="B3394" s="1">
        <x:v>43313.6283975694</x:v>
      </x:c>
      <x:c r="C3394" s="6">
        <x:v>59.703779605</x:v>
      </x:c>
      <x:c r="D3394" s="14" t="s">
        <x:v>77</x:v>
      </x:c>
      <x:c r="E3394" s="15">
        <x:v>43278.4143363426</x:v>
      </x:c>
      <x:c r="F3394" t="s">
        <x:v>82</x:v>
      </x:c>
      <x:c r="G3394" s="6">
        <x:v>178.277493038696</x:v>
      </x:c>
      <x:c r="H3394" t="s">
        <x:v>83</x:v>
      </x:c>
      <x:c r="I3394" s="6">
        <x:v>27.1814342204143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22.212</x:v>
      </x:c>
      <x:c r="R3394" s="8">
        <x:v>125176.956926683</x:v>
      </x:c>
      <x:c r="S3394" s="12">
        <x:v>358928.368499089</x:v>
      </x:c>
      <x:c r="T3394" s="12">
        <x:v>58.084829600876</x:v>
      </x:c>
      <x:c r="U3394" s="12">
        <x:v>24</x:v>
      </x:c>
      <x:c r="V3394" s="12">
        <x:f>NA()</x:f>
      </x:c>
    </x:row>
    <x:row r="3395">
      <x:c r="A3395">
        <x:v>2018984</x:v>
      </x:c>
      <x:c r="B3395" s="1">
        <x:v>43313.6284086806</x:v>
      </x:c>
      <x:c r="C3395" s="6">
        <x:v>59.7197667816667</x:v>
      </x:c>
      <x:c r="D3395" s="14" t="s">
        <x:v>77</x:v>
      </x:c>
      <x:c r="E3395" s="15">
        <x:v>43278.4143363426</x:v>
      </x:c>
      <x:c r="F3395" t="s">
        <x:v>82</x:v>
      </x:c>
      <x:c r="G3395" s="6">
        <x:v>178.341021536367</x:v>
      </x:c>
      <x:c r="H3395" t="s">
        <x:v>83</x:v>
      </x:c>
      <x:c r="I3395" s="6">
        <x:v>27.1752929988916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22.21</x:v>
      </x:c>
      <x:c r="R3395" s="8">
        <x:v>125172.19538296</x:v>
      </x:c>
      <x:c r="S3395" s="12">
        <x:v>358919.713910102</x:v>
      </x:c>
      <x:c r="T3395" s="12">
        <x:v>58.084829600876</x:v>
      </x:c>
      <x:c r="U3395" s="12">
        <x:v>24</x:v>
      </x:c>
      <x:c r="V3395" s="12">
        <x:f>NA()</x:f>
      </x:c>
    </x:row>
    <x:row r="3396">
      <x:c r="A3396">
        <x:v>2018998</x:v>
      </x:c>
      <x:c r="B3396" s="1">
        <x:v>43313.6284203704</x:v>
      </x:c>
      <x:c r="C3396" s="6">
        <x:v>59.73663458</x:v>
      </x:c>
      <x:c r="D3396" s="14" t="s">
        <x:v>77</x:v>
      </x:c>
      <x:c r="E3396" s="15">
        <x:v>43278.4143363426</x:v>
      </x:c>
      <x:c r="F3396" t="s">
        <x:v>82</x:v>
      </x:c>
      <x:c r="G3396" s="6">
        <x:v>178.341021536367</x:v>
      </x:c>
      <x:c r="H3396" t="s">
        <x:v>83</x:v>
      </x:c>
      <x:c r="I3396" s="6">
        <x:v>27.1752929988916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22.21</x:v>
      </x:c>
      <x:c r="R3396" s="8">
        <x:v>125175.486742729</x:v>
      </x:c>
      <x:c r="S3396" s="12">
        <x:v>358925.20467431</x:v>
      </x:c>
      <x:c r="T3396" s="12">
        <x:v>58.084829600876</x:v>
      </x:c>
      <x:c r="U3396" s="12">
        <x:v>24</x:v>
      </x:c>
      <x:c r="V3396" s="12">
        <x:f>NA()</x:f>
      </x:c>
    </x:row>
    <x:row r="3397">
      <x:c r="A3397">
        <x:v>2019005</x:v>
      </x:c>
      <x:c r="B3397" s="1">
        <x:v>43313.6284321412</x:v>
      </x:c>
      <x:c r="C3397" s="6">
        <x:v>59.7535594066667</x:v>
      </x:c>
      <x:c r="D3397" s="14" t="s">
        <x:v>77</x:v>
      </x:c>
      <x:c r="E3397" s="15">
        <x:v>43278.4143363426</x:v>
      </x:c>
      <x:c r="F3397" t="s">
        <x:v>82</x:v>
      </x:c>
      <x:c r="G3397" s="6">
        <x:v>178.371976174247</x:v>
      </x:c>
      <x:c r="H3397" t="s">
        <x:v>83</x:v>
      </x:c>
      <x:c r="I3397" s="6">
        <x:v>27.1752929988916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22.208</x:v>
      </x:c>
      <x:c r="R3397" s="8">
        <x:v>125181.179093309</x:v>
      </x:c>
      <x:c r="S3397" s="12">
        <x:v>358932.204555504</x:v>
      </x:c>
      <x:c r="T3397" s="12">
        <x:v>58.084829600876</x:v>
      </x:c>
      <x:c r="U3397" s="12">
        <x:v>24</x:v>
      </x:c>
      <x:c r="V3397" s="12">
        <x:f>NA()</x:f>
      </x:c>
    </x:row>
    <x:row r="3398">
      <x:c r="A3398">
        <x:v>2019018</x:v>
      </x:c>
      <x:c r="B3398" s="1">
        <x:v>43313.628443831</x:v>
      </x:c>
      <x:c r="C3398" s="6">
        <x:v>59.770363285</x:v>
      </x:c>
      <x:c r="D3398" s="14" t="s">
        <x:v>77</x:v>
      </x:c>
      <x:c r="E3398" s="15">
        <x:v>43278.4143363426</x:v>
      </x:c>
      <x:c r="F3398" t="s">
        <x:v>82</x:v>
      </x:c>
      <x:c r="G3398" s="6">
        <x:v>178.291323495081</x:v>
      </x:c>
      <x:c r="H3398" t="s">
        <x:v>83</x:v>
      </x:c>
      <x:c r="I3398" s="6">
        <x:v>27.187575453172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22.209</x:v>
      </x:c>
      <x:c r="R3398" s="8">
        <x:v>125168.596371998</x:v>
      </x:c>
      <x:c r="S3398" s="12">
        <x:v>358931.051585162</x:v>
      </x:c>
      <x:c r="T3398" s="12">
        <x:v>58.084829600876</x:v>
      </x:c>
      <x:c r="U3398" s="12">
        <x:v>24</x:v>
      </x:c>
      <x:c r="V3398" s="12">
        <x:f>NA()</x:f>
      </x:c>
    </x:row>
    <x:row r="3399">
      <x:c r="A3399">
        <x:v>2019027</x:v>
      </x:c>
      <x:c r="B3399" s="1">
        <x:v>43313.6284549421</x:v>
      </x:c>
      <x:c r="C3399" s="6">
        <x:v>59.7863656733333</x:v>
      </x:c>
      <x:c r="D3399" s="14" t="s">
        <x:v>77</x:v>
      </x:c>
      <x:c r="E3399" s="15">
        <x:v>43278.4143363426</x:v>
      </x:c>
      <x:c r="F3399" t="s">
        <x:v>82</x:v>
      </x:c>
      <x:c r="G3399" s="6">
        <x:v>178.306796032069</x:v>
      </x:c>
      <x:c r="H3399" t="s">
        <x:v>83</x:v>
      </x:c>
      <x:c r="I3399" s="6">
        <x:v>27.187575453172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22.208</x:v>
      </x:c>
      <x:c r="R3399" s="8">
        <x:v>125165.347820681</x:v>
      </x:c>
      <x:c r="S3399" s="12">
        <x:v>358925.138947286</x:v>
      </x:c>
      <x:c r="T3399" s="12">
        <x:v>58.084829600876</x:v>
      </x:c>
      <x:c r="U3399" s="12">
        <x:v>24</x:v>
      </x:c>
      <x:c r="V3399" s="12">
        <x:f>NA()</x:f>
      </x:c>
    </x:row>
    <x:row r="3400">
      <x:c r="A3400">
        <x:v>2019038</x:v>
      </x:c>
      <x:c r="B3400" s="1">
        <x:v>43313.6284666319</x:v>
      </x:c>
      <x:c r="C3400" s="6">
        <x:v>59.8032043033333</x:v>
      </x:c>
      <x:c r="D3400" s="14" t="s">
        <x:v>77</x:v>
      </x:c>
      <x:c r="E3400" s="15">
        <x:v>43278.4143363426</x:v>
      </x:c>
      <x:c r="F3400" t="s">
        <x:v>82</x:v>
      </x:c>
      <x:c r="G3400" s="6">
        <x:v>178.275852607072</x:v>
      </x:c>
      <x:c r="H3400" t="s">
        <x:v>83</x:v>
      </x:c>
      <x:c r="I3400" s="6">
        <x:v>27.187575453172</x:v>
      </x:c>
      <x:c r="J3400" t="s">
        <x:v>78</x:v>
      </x:c>
      <x:c r="K3400" s="6">
        <x:v>1026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22.21</x:v>
      </x:c>
      <x:c r="R3400" s="8">
        <x:v>125168.375261879</x:v>
      </x:c>
      <x:c r="S3400" s="12">
        <x:v>358921.225569736</x:v>
      </x:c>
      <x:c r="T3400" s="12">
        <x:v>58.084829600876</x:v>
      </x:c>
      <x:c r="U3400" s="12">
        <x:v>24</x:v>
      </x:c>
      <x:c r="V3400" s="12">
        <x:f>NA()</x:f>
      </x:c>
    </x:row>
    <x:row r="3401">
      <x:c r="A3401">
        <x:v>2019048</x:v>
      </x:c>
      <x:c r="B3401" s="1">
        <x:v>43313.6284783218</x:v>
      </x:c>
      <x:c r="C3401" s="6">
        <x:v>59.82003766</x:v>
      </x:c>
      <x:c r="D3401" s="14" t="s">
        <x:v>77</x:v>
      </x:c>
      <x:c r="E3401" s="15">
        <x:v>43278.4143363426</x:v>
      </x:c>
      <x:c r="F3401" t="s">
        <x:v>82</x:v>
      </x:c>
      <x:c r="G3401" s="6">
        <x:v>178.244915777034</x:v>
      </x:c>
      <x:c r="H3401" t="s">
        <x:v>83</x:v>
      </x:c>
      <x:c r="I3401" s="6">
        <x:v>27.187575453172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22.212</x:v>
      </x:c>
      <x:c r="R3401" s="8">
        <x:v>125171.339734143</x:v>
      </x:c>
      <x:c r="S3401" s="12">
        <x:v>358915.908923043</x:v>
      </x:c>
      <x:c r="T3401" s="12">
        <x:v>58.084829600876</x:v>
      </x:c>
      <x:c r="U3401" s="12">
        <x:v>24</x:v>
      </x:c>
      <x:c r="V3401" s="12">
        <x:f>NA()</x:f>
      </x:c>
    </x:row>
    <x:row r="3402">
      <x:c r="A3402">
        <x:v>2019058</x:v>
      </x:c>
      <x:c r="B3402" s="1">
        <x:v>43313.6284900463</x:v>
      </x:c>
      <x:c r="C3402" s="6">
        <x:v>59.8369476333333</x:v>
      </x:c>
      <x:c r="D3402" s="14" t="s">
        <x:v>77</x:v>
      </x:c>
      <x:c r="E3402" s="15">
        <x:v>43278.4143363426</x:v>
      </x:c>
      <x:c r="F3402" t="s">
        <x:v>82</x:v>
      </x:c>
      <x:c r="G3402" s="6">
        <x:v>178.354861494624</x:v>
      </x:c>
      <x:c r="H3402" t="s">
        <x:v>83</x:v>
      </x:c>
      <x:c r="I3402" s="6">
        <x:v>27.1814342204143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22.207</x:v>
      </x:c>
      <x:c r="R3402" s="8">
        <x:v>125174.38352159</x:v>
      </x:c>
      <x:c r="S3402" s="12">
        <x:v>358923.949609154</x:v>
      </x:c>
      <x:c r="T3402" s="12">
        <x:v>58.084829600876</x:v>
      </x:c>
      <x:c r="U3402" s="12">
        <x:v>24</x:v>
      </x:c>
      <x:c r="V3402" s="12">
        <x:f>NA()</x:f>
      </x:c>
    </x:row>
    <x:row r="3403">
      <x:c r="A3403">
        <x:v>2019064</x:v>
      </x:c>
      <x:c r="B3403" s="1">
        <x:v>43313.6285011574</x:v>
      </x:c>
      <x:c r="C3403" s="6">
        <x:v>59.8529648916667</x:v>
      </x:c>
      <x:c r="D3403" s="14" t="s">
        <x:v>77</x:v>
      </x:c>
      <x:c r="E3403" s="15">
        <x:v>43278.4143363426</x:v>
      </x:c>
      <x:c r="F3403" t="s">
        <x:v>82</x:v>
      </x:c>
      <x:c r="G3403" s="6">
        <x:v>178.325546691549</x:v>
      </x:c>
      <x:c r="H3403" t="s">
        <x:v>83</x:v>
      </x:c>
      <x:c r="I3403" s="6">
        <x:v>27.1752929988916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22.211</x:v>
      </x:c>
      <x:c r="R3403" s="8">
        <x:v>125177.324054228</x:v>
      </x:c>
      <x:c r="S3403" s="12">
        <x:v>358928.446719976</x:v>
      </x:c>
      <x:c r="T3403" s="12">
        <x:v>58.084829600876</x:v>
      </x:c>
      <x:c r="U3403" s="12">
        <x:v>24</x:v>
      </x:c>
      <x:c r="V3403" s="12">
        <x:f>NA()</x:f>
      </x:c>
    </x:row>
    <x:row r="3404">
      <x:c r="A3404">
        <x:v>2019075</x:v>
      </x:c>
      <x:c r="B3404" s="1">
        <x:v>43313.6285128819</x:v>
      </x:c>
      <x:c r="C3404" s="6">
        <x:v>59.8698117833333</x:v>
      </x:c>
      <x:c r="D3404" s="14" t="s">
        <x:v>77</x:v>
      </x:c>
      <x:c r="E3404" s="15">
        <x:v>43278.4143363426</x:v>
      </x:c>
      <x:c r="F3404" t="s">
        <x:v>82</x:v>
      </x:c>
      <x:c r="G3404" s="6">
        <x:v>178.323909164662</x:v>
      </x:c>
      <x:c r="H3404" t="s">
        <x:v>83</x:v>
      </x:c>
      <x:c r="I3404" s="6">
        <x:v>27.1814342204143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22.209</x:v>
      </x:c>
      <x:c r="R3404" s="8">
        <x:v>125169.151202309</x:v>
      </x:c>
      <x:c r="S3404" s="12">
        <x:v>358923.85163771</x:v>
      </x:c>
      <x:c r="T3404" s="12">
        <x:v>58.084829600876</x:v>
      </x:c>
      <x:c r="U3404" s="12">
        <x:v>24</x:v>
      </x:c>
      <x:c r="V3404" s="12">
        <x:f>NA()</x:f>
      </x:c>
    </x:row>
    <x:row r="3405">
      <x:c r="A3405">
        <x:v>2019089</x:v>
      </x:c>
      <x:c r="B3405" s="1">
        <x:v>43313.6285246181</x:v>
      </x:c>
      <x:c r="C3405" s="6">
        <x:v>59.886700085</x:v>
      </x:c>
      <x:c r="D3405" s="14" t="s">
        <x:v>77</x:v>
      </x:c>
      <x:c r="E3405" s="15">
        <x:v>43278.4143363426</x:v>
      </x:c>
      <x:c r="F3405" t="s">
        <x:v>82</x:v>
      </x:c>
      <x:c r="G3405" s="6">
        <x:v>178.323909164662</x:v>
      </x:c>
      <x:c r="H3405" t="s">
        <x:v>83</x:v>
      </x:c>
      <x:c r="I3405" s="6">
        <x:v>27.1814342204143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22.209</x:v>
      </x:c>
      <x:c r="R3405" s="8">
        <x:v>125172.041242991</x:v>
      </x:c>
      <x:c r="S3405" s="12">
        <x:v>358934.379431538</x:v>
      </x:c>
      <x:c r="T3405" s="12">
        <x:v>58.084829600876</x:v>
      </x:c>
      <x:c r="U3405" s="12">
        <x:v>24</x:v>
      </x:c>
      <x:c r="V3405" s="12">
        <x:f>NA()</x:f>
      </x:c>
    </x:row>
    <x:row r="3406">
      <x:c r="A3406">
        <x:v>2019097</x:v>
      </x:c>
      <x:c r="B3406" s="1">
        <x:v>43313.6285363079</x:v>
      </x:c>
      <x:c r="C3406" s="6">
        <x:v>59.9035492933333</x:v>
      </x:c>
      <x:c r="D3406" s="14" t="s">
        <x:v>77</x:v>
      </x:c>
      <x:c r="E3406" s="15">
        <x:v>43278.4143363426</x:v>
      </x:c>
      <x:c r="F3406" t="s">
        <x:v>82</x:v>
      </x:c>
      <x:c r="G3406" s="6">
        <x:v>178.244915777034</x:v>
      </x:c>
      <x:c r="H3406" t="s">
        <x:v>83</x:v>
      </x:c>
      <x:c r="I3406" s="6">
        <x:v>27.187575453172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22.212</x:v>
      </x:c>
      <x:c r="R3406" s="8">
        <x:v>125178.121871594</x:v>
      </x:c>
      <x:c r="S3406" s="12">
        <x:v>358929.50322671</x:v>
      </x:c>
      <x:c r="T3406" s="12">
        <x:v>58.084829600876</x:v>
      </x:c>
      <x:c r="U3406" s="12">
        <x:v>24</x:v>
      </x:c>
      <x:c r="V3406" s="12">
        <x:f>NA()</x:f>
      </x:c>
    </x:row>
    <x:row r="3407">
      <x:c r="A3407">
        <x:v>2019108</x:v>
      </x:c>
      <x:c r="B3407" s="1">
        <x:v>43313.6285479977</x:v>
      </x:c>
      <x:c r="C3407" s="6">
        <x:v>59.9203660416667</x:v>
      </x:c>
      <x:c r="D3407" s="14" t="s">
        <x:v>77</x:v>
      </x:c>
      <x:c r="E3407" s="15">
        <x:v>43278.4143363426</x:v>
      </x:c>
      <x:c r="F3407" t="s">
        <x:v>82</x:v>
      </x:c>
      <x:c r="G3407" s="6">
        <x:v>178.339384504885</x:v>
      </x:c>
      <x:c r="H3407" t="s">
        <x:v>83</x:v>
      </x:c>
      <x:c r="I3407" s="6">
        <x:v>27.1814342204143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22.208</x:v>
      </x:c>
      <x:c r="R3407" s="8">
        <x:v>125178.819152825</x:v>
      </x:c>
      <x:c r="S3407" s="12">
        <x:v>358914.461656842</x:v>
      </x:c>
      <x:c r="T3407" s="12">
        <x:v>58.084829600876</x:v>
      </x:c>
      <x:c r="U3407" s="12">
        <x:v>24</x:v>
      </x:c>
      <x:c r="V3407" s="12">
        <x:f>NA()</x:f>
      </x:c>
    </x:row>
    <x:row r="3408">
      <x:c r="A3408">
        <x:v>2019114</x:v>
      </x:c>
      <x:c r="B3408" s="1">
        <x:v>43313.6285591088</x:v>
      </x:c>
      <x:c r="C3408" s="6">
        <x:v>59.9363837333333</x:v>
      </x:c>
      <x:c r="D3408" s="14" t="s">
        <x:v>77</x:v>
      </x:c>
      <x:c r="E3408" s="15">
        <x:v>43278.4143363426</x:v>
      </x:c>
      <x:c r="F3408" t="s">
        <x:v>82</x:v>
      </x:c>
      <x:c r="G3408" s="6">
        <x:v>178.292963431807</x:v>
      </x:c>
      <x:c r="H3408" t="s">
        <x:v>83</x:v>
      </x:c>
      <x:c r="I3408" s="6">
        <x:v>27.1814342204143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22.211</x:v>
      </x:c>
      <x:c r="R3408" s="8">
        <x:v>125173.117455649</x:v>
      </x:c>
      <x:c r="S3408" s="12">
        <x:v>358930.040546432</x:v>
      </x:c>
      <x:c r="T3408" s="12">
        <x:v>58.084829600876</x:v>
      </x:c>
      <x:c r="U3408" s="12">
        <x:v>24</x:v>
      </x:c>
      <x:c r="V3408" s="12">
        <x:f>NA()</x:f>
      </x:c>
    </x:row>
    <x:row r="3409">
      <x:c r="A3409">
        <x:v>2019128</x:v>
      </x:c>
      <x:c r="B3409" s="1">
        <x:v>43313.6285707986</x:v>
      </x:c>
      <x:c r="C3409" s="6">
        <x:v>59.95322086</x:v>
      </x:c>
      <x:c r="D3409" s="14" t="s">
        <x:v>77</x:v>
      </x:c>
      <x:c r="E3409" s="15">
        <x:v>43278.4143363426</x:v>
      </x:c>
      <x:c r="F3409" t="s">
        <x:v>82</x:v>
      </x:c>
      <x:c r="G3409" s="6">
        <x:v>178.292963431807</x:v>
      </x:c>
      <x:c r="H3409" t="s">
        <x:v>83</x:v>
      </x:c>
      <x:c r="I3409" s="6">
        <x:v>27.1814342204143</x:v>
      </x:c>
      <x:c r="J3409" t="s">
        <x:v>78</x:v>
      </x:c>
      <x:c r="K3409" s="6">
        <x:v>1026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22.211</x:v>
      </x:c>
      <x:c r="R3409" s="8">
        <x:v>125182.591329393</x:v>
      </x:c>
      <x:c r="S3409" s="12">
        <x:v>358924.281752661</x:v>
      </x:c>
      <x:c r="T3409" s="12">
        <x:v>58.084829600876</x:v>
      </x:c>
      <x:c r="U3409" s="12">
        <x:v>24</x:v>
      </x:c>
      <x:c r="V3409" s="12">
        <x:f>NA()</x:f>
      </x:c>
    </x:row>
    <x:row r="3410">
      <x:c r="A3410">
        <x:v>2019140</x:v>
      </x:c>
      <x:c r="B3410" s="1">
        <x:v>43313.6285824884</x:v>
      </x:c>
      <x:c r="C3410" s="6">
        <x:v>59.97007348</x:v>
      </x:c>
      <x:c r="D3410" s="14" t="s">
        <x:v>77</x:v>
      </x:c>
      <x:c r="E3410" s="15">
        <x:v>43278.4143363426</x:v>
      </x:c>
      <x:c r="F3410" t="s">
        <x:v>82</x:v>
      </x:c>
      <x:c r="G3410" s="6">
        <x:v>178.308435473716</x:v>
      </x:c>
      <x:c r="H3410" t="s">
        <x:v>83</x:v>
      </x:c>
      <x:c r="I3410" s="6">
        <x:v>27.1814342204143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22.21</x:v>
      </x:c>
      <x:c r="R3410" s="8">
        <x:v>125170.283742791</x:v>
      </x:c>
      <x:c r="S3410" s="12">
        <x:v>358931.83570461</x:v>
      </x:c>
      <x:c r="T3410" s="12">
        <x:v>58.084829600876</x:v>
      </x:c>
      <x:c r="U3410" s="12">
        <x:v>24</x:v>
      </x:c>
      <x:c r="V3410" s="12">
        <x:f>NA()</x:f>
      </x:c>
    </x:row>
    <x:row r="3411">
      <x:c r="A3411">
        <x:v>2019149</x:v>
      </x:c>
      <x:c r="B3411" s="1">
        <x:v>43313.6285941782</x:v>
      </x:c>
      <x:c r="C3411" s="6">
        <x:v>59.9868824883333</x:v>
      </x:c>
      <x:c r="D3411" s="14" t="s">
        <x:v>77</x:v>
      </x:c>
      <x:c r="E3411" s="15">
        <x:v>43278.4143363426</x:v>
      </x:c>
      <x:c r="F3411" t="s">
        <x:v>82</x:v>
      </x:c>
      <x:c r="G3411" s="6">
        <x:v>178.292963431807</x:v>
      </x:c>
      <x:c r="H3411" t="s">
        <x:v>83</x:v>
      </x:c>
      <x:c r="I3411" s="6">
        <x:v>27.1814342204143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22.211</x:v>
      </x:c>
      <x:c r="R3411" s="8">
        <x:v>125171.36437885</x:v>
      </x:c>
      <x:c r="S3411" s="12">
        <x:v>358913.784864113</x:v>
      </x:c>
      <x:c r="T3411" s="12">
        <x:v>58.084829600876</x:v>
      </x:c>
      <x:c r="U3411" s="12">
        <x:v>24</x:v>
      </x:c>
      <x:c r="V3411" s="12">
        <x:f>NA()</x:f>
      </x:c>
    </x:row>
    <x:row r="3412">
      <x:c r="A3412">
        <x:v>2019157</x:v>
      </x:c>
      <x:c r="B3412" s="1">
        <x:v>43313.6286058681</x:v>
      </x:c>
      <x:c r="C3412" s="6">
        <x:v>60.00369154</x:v>
      </x:c>
      <x:c r="D3412" s="14" t="s">
        <x:v>77</x:v>
      </x:c>
      <x:c r="E3412" s="15">
        <x:v>43278.4143363426</x:v>
      </x:c>
      <x:c r="F3412" t="s">
        <x:v>82</x:v>
      </x:c>
      <x:c r="G3412" s="6">
        <x:v>178.292963431807</x:v>
      </x:c>
      <x:c r="H3412" t="s">
        <x:v>83</x:v>
      </x:c>
      <x:c r="I3412" s="6">
        <x:v>27.1814342204143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22.211</x:v>
      </x:c>
      <x:c r="R3412" s="8">
        <x:v>125181.515374915</x:v>
      </x:c>
      <x:c r="S3412" s="12">
        <x:v>358921.330223388</x:v>
      </x:c>
      <x:c r="T3412" s="12">
        <x:v>58.084829600876</x:v>
      </x:c>
      <x:c r="U3412" s="12">
        <x:v>24</x:v>
      </x:c>
      <x:c r="V3412" s="12">
        <x:f>NA()</x:f>
      </x:c>
    </x:row>
    <x:row r="3413">
      <x:c r="A3413">
        <x:v>2019165</x:v>
      </x:c>
      <x:c r="B3413" s="1">
        <x:v>43313.6286169329</x:v>
      </x:c>
      <x:c r="C3413" s="6">
        <x:v>60.019681745</x:v>
      </x:c>
      <x:c r="D3413" s="14" t="s">
        <x:v>77</x:v>
      </x:c>
      <x:c r="E3413" s="15">
        <x:v>43278.4143363426</x:v>
      </x:c>
      <x:c r="F3413" t="s">
        <x:v>82</x:v>
      </x:c>
      <x:c r="G3413" s="6">
        <x:v>178.277493038696</x:v>
      </x:c>
      <x:c r="H3413" t="s">
        <x:v>83</x:v>
      </x:c>
      <x:c r="I3413" s="6">
        <x:v>27.1814342204143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22.212</x:v>
      </x:c>
      <x:c r="R3413" s="8">
        <x:v>125176.109528005</x:v>
      </x:c>
      <x:c r="S3413" s="12">
        <x:v>358920.512335245</x:v>
      </x:c>
      <x:c r="T3413" s="12">
        <x:v>58.084829600876</x:v>
      </x:c>
      <x:c r="U3413" s="12">
        <x:v>24</x:v>
      </x:c>
      <x:c r="V3413" s="12">
        <x:f>NA()</x:f>
      </x:c>
    </x:row>
    <x:row r="3414">
      <x:c r="A3414">
        <x:v>2019178</x:v>
      </x:c>
      <x:c r="B3414" s="1">
        <x:v>43313.6286286227</x:v>
      </x:c>
      <x:c r="C3414" s="6">
        <x:v>60.0365177883333</x:v>
      </x:c>
      <x:c r="D3414" s="14" t="s">
        <x:v>77</x:v>
      </x:c>
      <x:c r="E3414" s="15">
        <x:v>43278.4143363426</x:v>
      </x:c>
      <x:c r="F3414" t="s">
        <x:v>82</x:v>
      </x:c>
      <x:c r="G3414" s="6">
        <x:v>178.277493038696</x:v>
      </x:c>
      <x:c r="H3414" t="s">
        <x:v>83</x:v>
      </x:c>
      <x:c r="I3414" s="6">
        <x:v>27.1814342204143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22.212</x:v>
      </x:c>
      <x:c r="R3414" s="8">
        <x:v>125167.603090244</x:v>
      </x:c>
      <x:c r="S3414" s="12">
        <x:v>358914.373384935</x:v>
      </x:c>
      <x:c r="T3414" s="12">
        <x:v>58.084829600876</x:v>
      </x:c>
      <x:c r="U3414" s="12">
        <x:v>24</x:v>
      </x:c>
      <x:c r="V3414" s="12">
        <x:f>NA()</x:f>
      </x:c>
    </x:row>
    <x:row r="3415">
      <x:c r="A3415">
        <x:v>2019188</x:v>
      </x:c>
      <x:c r="B3415" s="1">
        <x:v>43313.6286403588</x:v>
      </x:c>
      <x:c r="C3415" s="6">
        <x:v>60.0533563683333</x:v>
      </x:c>
      <x:c r="D3415" s="14" t="s">
        <x:v>77</x:v>
      </x:c>
      <x:c r="E3415" s="15">
        <x:v>43278.4143363426</x:v>
      </x:c>
      <x:c r="F3415" t="s">
        <x:v>82</x:v>
      </x:c>
      <x:c r="G3415" s="6">
        <x:v>178.229449834527</x:v>
      </x:c>
      <x:c r="H3415" t="s">
        <x:v>83</x:v>
      </x:c>
      <x:c r="I3415" s="6">
        <x:v>27.187575453172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22.213</x:v>
      </x:c>
      <x:c r="R3415" s="8">
        <x:v>125170.698036466</x:v>
      </x:c>
      <x:c r="S3415" s="12">
        <x:v>358930.650569337</x:v>
      </x:c>
      <x:c r="T3415" s="12">
        <x:v>58.084829600876</x:v>
      </x:c>
      <x:c r="U3415" s="12">
        <x:v>24</x:v>
      </x:c>
      <x:c r="V3415" s="12">
        <x:f>NA()</x:f>
      </x:c>
    </x:row>
    <x:row r="3416">
      <x:c r="A3416">
        <x:v>2019197</x:v>
      </x:c>
      <x:c r="B3416" s="1">
        <x:v>43313.6286520486</x:v>
      </x:c>
      <x:c r="C3416" s="6">
        <x:v>60.0702182133333</x:v>
      </x:c>
      <x:c r="D3416" s="14" t="s">
        <x:v>77</x:v>
      </x:c>
      <x:c r="E3416" s="15">
        <x:v>43278.4143363426</x:v>
      </x:c>
      <x:c r="F3416" t="s">
        <x:v>82</x:v>
      </x:c>
      <x:c r="G3416" s="6">
        <x:v>178.262024294144</x:v>
      </x:c>
      <x:c r="H3416" t="s">
        <x:v>83</x:v>
      </x:c>
      <x:c r="I3416" s="6">
        <x:v>27.1814342204143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22.213</x:v>
      </x:c>
      <x:c r="R3416" s="8">
        <x:v>125174.890289642</x:v>
      </x:c>
      <x:c r="S3416" s="12">
        <x:v>358929.079042803</x:v>
      </x:c>
      <x:c r="T3416" s="12">
        <x:v>58.084829600876</x:v>
      </x:c>
      <x:c r="U3416" s="12">
        <x:v>24</x:v>
      </x:c>
      <x:c r="V3416" s="12">
        <x:f>NA()</x:f>
      </x:c>
    </x:row>
    <x:row r="3417">
      <x:c r="A3417">
        <x:v>2019209</x:v>
      </x:c>
      <x:c r="B3417" s="1">
        <x:v>43313.6286637731</x:v>
      </x:c>
      <x:c r="C3417" s="6">
        <x:v>60.0871018066667</x:v>
      </x:c>
      <x:c r="D3417" s="14" t="s">
        <x:v>77</x:v>
      </x:c>
      <x:c r="E3417" s="15">
        <x:v>43278.4143363426</x:v>
      </x:c>
      <x:c r="F3417" t="s">
        <x:v>82</x:v>
      </x:c>
      <x:c r="G3417" s="6">
        <x:v>178.262024294144</x:v>
      </x:c>
      <x:c r="H3417" t="s">
        <x:v>83</x:v>
      </x:c>
      <x:c r="I3417" s="6">
        <x:v>27.1814342204143</x:v>
      </x:c>
      <x:c r="J3417" t="s">
        <x:v>78</x:v>
      </x:c>
      <x:c r="K3417" s="6">
        <x:v>1026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22.213</x:v>
      </x:c>
      <x:c r="R3417" s="8">
        <x:v>125177.072662302</x:v>
      </x:c>
      <x:c r="S3417" s="12">
        <x:v>358946.567095907</x:v>
      </x:c>
      <x:c r="T3417" s="12">
        <x:v>58.084829600876</x:v>
      </x:c>
      <x:c r="U3417" s="12">
        <x:v>24</x:v>
      </x:c>
      <x:c r="V3417" s="12">
        <x:f>NA()</x:f>
      </x:c>
    </x:row>
    <x:row r="3418">
      <x:c r="A3418">
        <x:v>2019216</x:v>
      </x:c>
      <x:c r="B3418" s="1">
        <x:v>43313.6286748495</x:v>
      </x:c>
      <x:c r="C3418" s="6">
        <x:v>60.1030819916667</x:v>
      </x:c>
      <x:c r="D3418" s="14" t="s">
        <x:v>77</x:v>
      </x:c>
      <x:c r="E3418" s="15">
        <x:v>43278.4143363426</x:v>
      </x:c>
      <x:c r="F3418" t="s">
        <x:v>82</x:v>
      </x:c>
      <x:c r="G3418" s="6">
        <x:v>178.341021536367</x:v>
      </x:c>
      <x:c r="H3418" t="s">
        <x:v>83</x:v>
      </x:c>
      <x:c r="I3418" s="6">
        <x:v>27.1752929988916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22.21</x:v>
      </x:c>
      <x:c r="R3418" s="8">
        <x:v>125172.25659112</x:v>
      </x:c>
      <x:c r="S3418" s="12">
        <x:v>358926.772144943</x:v>
      </x:c>
      <x:c r="T3418" s="12">
        <x:v>58.084829600876</x:v>
      </x:c>
      <x:c r="U3418" s="12">
        <x:v>24</x:v>
      </x:c>
      <x:c r="V3418" s="12">
        <x:f>NA()</x:f>
      </x:c>
    </x:row>
    <x:row r="3419">
      <x:c r="A3419">
        <x:v>2019227</x:v>
      </x:c>
      <x:c r="B3419" s="1">
        <x:v>43313.6286865393</x:v>
      </x:c>
      <x:c r="C3419" s="6">
        <x:v>60.11990251</x:v>
      </x:c>
      <x:c r="D3419" s="14" t="s">
        <x:v>77</x:v>
      </x:c>
      <x:c r="E3419" s="15">
        <x:v>43278.4143363426</x:v>
      </x:c>
      <x:c r="F3419" t="s">
        <x:v>82</x:v>
      </x:c>
      <x:c r="G3419" s="6">
        <x:v>178.260383367803</x:v>
      </x:c>
      <x:c r="H3419" t="s">
        <x:v>83</x:v>
      </x:c>
      <x:c r="I3419" s="6">
        <x:v>27.187575453172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22.211</x:v>
      </x:c>
      <x:c r="R3419" s="8">
        <x:v>125177.035759518</x:v>
      </x:c>
      <x:c r="S3419" s="12">
        <x:v>358930.419683197</x:v>
      </x:c>
      <x:c r="T3419" s="12">
        <x:v>58.084829600876</x:v>
      </x:c>
      <x:c r="U3419" s="12">
        <x:v>24</x:v>
      </x:c>
      <x:c r="V3419" s="12">
        <x:f>NA()</x:f>
      </x:c>
    </x:row>
    <x:row r="3420">
      <x:c r="A3420">
        <x:v>2019236</x:v>
      </x:c>
      <x:c r="B3420" s="1">
        <x:v>43313.6286982292</x:v>
      </x:c>
      <x:c r="C3420" s="6">
        <x:v>60.13671196</x:v>
      </x:c>
      <x:c r="D3420" s="14" t="s">
        <x:v>77</x:v>
      </x:c>
      <x:c r="E3420" s="15">
        <x:v>43278.4143363426</x:v>
      </x:c>
      <x:c r="F3420" t="s">
        <x:v>82</x:v>
      </x:c>
      <x:c r="G3420" s="6">
        <x:v>178.277493038696</x:v>
      </x:c>
      <x:c r="H3420" t="s">
        <x:v>83</x:v>
      </x:c>
      <x:c r="I3420" s="6">
        <x:v>27.1814342204143</x:v>
      </x:c>
      <x:c r="J3420" t="s">
        <x:v>78</x:v>
      </x:c>
      <x:c r="K3420" s="6">
        <x:v>1026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22.212</x:v>
      </x:c>
      <x:c r="R3420" s="8">
        <x:v>125165.895036476</x:v>
      </x:c>
      <x:c r="S3420" s="12">
        <x:v>358929.894374707</x:v>
      </x:c>
      <x:c r="T3420" s="12">
        <x:v>58.084829600876</x:v>
      </x:c>
      <x:c r="U3420" s="12">
        <x:v>24</x:v>
      </x:c>
      <x:c r="V3420" s="12">
        <x:f>NA()</x:f>
      </x:c>
    </x:row>
    <x:row r="3421">
      <x:c r="A3421">
        <x:v>2019249</x:v>
      </x:c>
      <x:c r="B3421" s="1">
        <x:v>43313.628709919</x:v>
      </x:c>
      <x:c r="C3421" s="6">
        <x:v>60.153554195</x:v>
      </x:c>
      <x:c r="D3421" s="14" t="s">
        <x:v>77</x:v>
      </x:c>
      <x:c r="E3421" s="15">
        <x:v>43278.4143363426</x:v>
      </x:c>
      <x:c r="F3421" t="s">
        <x:v>82</x:v>
      </x:c>
      <x:c r="G3421" s="6">
        <x:v>178.310073495825</x:v>
      </x:c>
      <x:c r="H3421" t="s">
        <x:v>83</x:v>
      </x:c>
      <x:c r="I3421" s="6">
        <x:v>27.1752929988916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22.212</x:v>
      </x:c>
      <x:c r="R3421" s="8">
        <x:v>125178.356743626</x:v>
      </x:c>
      <x:c r="S3421" s="12">
        <x:v>358929.765121473</x:v>
      </x:c>
      <x:c r="T3421" s="12">
        <x:v>58.084829600876</x:v>
      </x:c>
      <x:c r="U3421" s="12">
        <x:v>24</x:v>
      </x:c>
      <x:c r="V3421" s="12">
        <x:f>NA()</x:f>
      </x:c>
    </x:row>
    <x:row r="3422">
      <x:c r="A3422">
        <x:v>2019262</x:v>
      </x:c>
      <x:c r="B3422" s="1">
        <x:v>43313.6287216088</x:v>
      </x:c>
      <x:c r="C3422" s="6">
        <x:v>60.1703803833333</x:v>
      </x:c>
      <x:c r="D3422" s="14" t="s">
        <x:v>77</x:v>
      </x:c>
      <x:c r="E3422" s="15">
        <x:v>43278.4143363426</x:v>
      </x:c>
      <x:c r="F3422" t="s">
        <x:v>82</x:v>
      </x:c>
      <x:c r="G3422" s="6">
        <x:v>178.277493038696</x:v>
      </x:c>
      <x:c r="H3422" t="s">
        <x:v>83</x:v>
      </x:c>
      <x:c r="I3422" s="6">
        <x:v>27.1814342204143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22.212</x:v>
      </x:c>
      <x:c r="R3422" s="8">
        <x:v>125175.458996689</x:v>
      </x:c>
      <x:c r="S3422" s="12">
        <x:v>358932.479816614</x:v>
      </x:c>
      <x:c r="T3422" s="12">
        <x:v>58.084829600876</x:v>
      </x:c>
      <x:c r="U3422" s="12">
        <x:v>24</x:v>
      </x:c>
      <x:c r="V3422" s="12">
        <x:f>NA()</x:f>
      </x:c>
    </x:row>
    <x:row r="3423">
      <x:c r="A3423">
        <x:v>2019267</x:v>
      </x:c>
      <x:c r="B3423" s="1">
        <x:v>43313.6287327199</x:v>
      </x:c>
      <x:c r="C3423" s="6">
        <x:v>60.1863893916667</x:v>
      </x:c>
      <x:c r="D3423" s="14" t="s">
        <x:v>77</x:v>
      </x:c>
      <x:c r="E3423" s="15">
        <x:v>43278.4143363426</x:v>
      </x:c>
      <x:c r="F3423" t="s">
        <x:v>82</x:v>
      </x:c>
      <x:c r="G3423" s="6">
        <x:v>178.323909164662</x:v>
      </x:c>
      <x:c r="H3423" t="s">
        <x:v>83</x:v>
      </x:c>
      <x:c r="I3423" s="6">
        <x:v>27.1814342204143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22.209</x:v>
      </x:c>
      <x:c r="R3423" s="8">
        <x:v>125178.882617707</x:v>
      </x:c>
      <x:c r="S3423" s="12">
        <x:v>358927.958273316</x:v>
      </x:c>
      <x:c r="T3423" s="12">
        <x:v>58.084829600876</x:v>
      </x:c>
      <x:c r="U3423" s="12">
        <x:v>24</x:v>
      </x:c>
      <x:c r="V3423" s="12">
        <x:f>NA()</x:f>
      </x:c>
    </x:row>
    <x:row r="3424">
      <x:c r="A3424">
        <x:v>2019277</x:v>
      </x:c>
      <x:c r="B3424" s="1">
        <x:v>43313.6287444444</x:v>
      </x:c>
      <x:c r="C3424" s="6">
        <x:v>60.203291895</x:v>
      </x:c>
      <x:c r="D3424" s="14" t="s">
        <x:v>77</x:v>
      </x:c>
      <x:c r="E3424" s="15">
        <x:v>43278.4143363426</x:v>
      </x:c>
      <x:c r="F3424" t="s">
        <x:v>82</x:v>
      </x:c>
      <x:c r="G3424" s="6">
        <x:v>178.231091749758</x:v>
      </x:c>
      <x:c r="H3424" t="s">
        <x:v>83</x:v>
      </x:c>
      <x:c r="I3424" s="6">
        <x:v>27.1814342204143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22.215</x:v>
      </x:c>
      <x:c r="R3424" s="8">
        <x:v>125181.534265306</x:v>
      </x:c>
      <x:c r="S3424" s="12">
        <x:v>358934.992107158</x:v>
      </x:c>
      <x:c r="T3424" s="12">
        <x:v>58.084829600876</x:v>
      </x:c>
      <x:c r="U3424" s="12">
        <x:v>24</x:v>
      </x:c>
      <x:c r="V3424" s="12">
        <x:f>NA()</x:f>
      </x:c>
    </x:row>
    <x:row r="3425">
      <x:c r="A3425">
        <x:v>2019287</x:v>
      </x:c>
      <x:c r="B3425" s="1">
        <x:v>43313.6287562153</x:v>
      </x:c>
      <x:c r="C3425" s="6">
        <x:v>60.22020808</x:v>
      </x:c>
      <x:c r="D3425" s="14" t="s">
        <x:v>77</x:v>
      </x:c>
      <x:c r="E3425" s="15">
        <x:v>43278.4143363426</x:v>
      </x:c>
      <x:c r="F3425" t="s">
        <x:v>82</x:v>
      </x:c>
      <x:c r="G3425" s="6">
        <x:v>178.263663800833</x:v>
      </x:c>
      <x:c r="H3425" t="s">
        <x:v>83</x:v>
      </x:c>
      <x:c r="I3425" s="6">
        <x:v>27.1752929988916</x:v>
      </x:c>
      <x:c r="J3425" t="s">
        <x:v>78</x:v>
      </x:c>
      <x:c r="K3425" s="6">
        <x:v>1026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22.215</x:v>
      </x:c>
      <x:c r="R3425" s="8">
        <x:v>125170.254991382</x:v>
      </x:c>
      <x:c r="S3425" s="12">
        <x:v>358935.350418083</x:v>
      </x:c>
      <x:c r="T3425" s="12">
        <x:v>58.084829600876</x:v>
      </x:c>
      <x:c r="U3425" s="12">
        <x:v>24</x:v>
      </x:c>
      <x:c r="V3425" s="12">
        <x:f>NA()</x:f>
      </x:c>
    </x:row>
    <x:row r="3426">
      <x:c r="A3426">
        <x:v>2019297</x:v>
      </x:c>
      <x:c r="B3426" s="1">
        <x:v>43313.6287679051</x:v>
      </x:c>
      <x:c r="C3426" s="6">
        <x:v>60.2370579</x:v>
      </x:c>
      <x:c r="D3426" s="14" t="s">
        <x:v>77</x:v>
      </x:c>
      <x:c r="E3426" s="15">
        <x:v>43278.4143363426</x:v>
      </x:c>
      <x:c r="F3426" t="s">
        <x:v>82</x:v>
      </x:c>
      <x:c r="G3426" s="6">
        <x:v>178.200165796736</x:v>
      </x:c>
      <x:c r="H3426" t="s">
        <x:v>83</x:v>
      </x:c>
      <x:c r="I3426" s="6">
        <x:v>27.1814342204143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22.217</x:v>
      </x:c>
      <x:c r="R3426" s="8">
        <x:v>125172.760743866</x:v>
      </x:c>
      <x:c r="S3426" s="12">
        <x:v>358922.271998227</x:v>
      </x:c>
      <x:c r="T3426" s="12">
        <x:v>58.084829600876</x:v>
      </x:c>
      <x:c r="U3426" s="12">
        <x:v>24</x:v>
      </x:c>
      <x:c r="V3426" s="12">
        <x:f>NA()</x:f>
      </x:c>
    </x:row>
    <x:row r="3427">
      <x:c r="A3427">
        <x:v>2019306</x:v>
      </x:c>
      <x:c r="B3427" s="1">
        <x:v>43313.6287790509</x:v>
      </x:c>
      <x:c r="C3427" s="6">
        <x:v>60.2531148166667</x:v>
      </x:c>
      <x:c r="D3427" s="14" t="s">
        <x:v>77</x:v>
      </x:c>
      <x:c r="E3427" s="15">
        <x:v>43278.4143363426</x:v>
      </x:c>
      <x:c r="F3427" t="s">
        <x:v>82</x:v>
      </x:c>
      <x:c r="G3427" s="6">
        <x:v>178.279132050707</x:v>
      </x:c>
      <x:c r="H3427" t="s">
        <x:v>83</x:v>
      </x:c>
      <x:c r="I3427" s="6">
        <x:v>27.1752929988916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22.214</x:v>
      </x:c>
      <x:c r="R3427" s="8">
        <x:v>125168.491772966</x:v>
      </x:c>
      <x:c r="S3427" s="12">
        <x:v>358924.847748482</x:v>
      </x:c>
      <x:c r="T3427" s="12">
        <x:v>58.084829600876</x:v>
      </x:c>
      <x:c r="U3427" s="12">
        <x:v>24</x:v>
      </x:c>
      <x:c r="V3427" s="12">
        <x:f>NA()</x:f>
      </x:c>
    </x:row>
    <x:row r="3428">
      <x:c r="A3428">
        <x:v>2019316</x:v>
      </x:c>
      <x:c r="B3428" s="1">
        <x:v>43313.6287907755</x:v>
      </x:c>
      <x:c r="C3428" s="6">
        <x:v>60.2699752766667</x:v>
      </x:c>
      <x:c r="D3428" s="14" t="s">
        <x:v>77</x:v>
      </x:c>
      <x:c r="E3428" s="15">
        <x:v>43278.4143363426</x:v>
      </x:c>
      <x:c r="F3428" t="s">
        <x:v>82</x:v>
      </x:c>
      <x:c r="G3428" s="6">
        <x:v>178.246557197911</x:v>
      </x:c>
      <x:c r="H3428" t="s">
        <x:v>83</x:v>
      </x:c>
      <x:c r="I3428" s="6">
        <x:v>27.1814342204143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22.214</x:v>
      </x:c>
      <x:c r="R3428" s="8">
        <x:v>125167.51047008</x:v>
      </x:c>
      <x:c r="S3428" s="12">
        <x:v>358926.246142004</x:v>
      </x:c>
      <x:c r="T3428" s="12">
        <x:v>58.084829600876</x:v>
      </x:c>
      <x:c r="U3428" s="12">
        <x:v>24</x:v>
      </x:c>
      <x:c r="V3428" s="12">
        <x:f>NA()</x:f>
      </x:c>
    </x:row>
    <x:row r="3429">
      <x:c r="A3429">
        <x:v>2019328</x:v>
      </x:c>
      <x:c r="B3429" s="1">
        <x:v>43313.6288024653</x:v>
      </x:c>
      <x:c r="C3429" s="6">
        <x:v>60.2868249383333</x:v>
      </x:c>
      <x:c r="D3429" s="14" t="s">
        <x:v>77</x:v>
      </x:c>
      <x:c r="E3429" s="15">
        <x:v>43278.4143363426</x:v>
      </x:c>
      <x:c r="F3429" t="s">
        <x:v>82</x:v>
      </x:c>
      <x:c r="G3429" s="6">
        <x:v>178.246557197911</x:v>
      </x:c>
      <x:c r="H3429" t="s">
        <x:v>83</x:v>
      </x:c>
      <x:c r="I3429" s="6">
        <x:v>27.1814342204143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22.214</x:v>
      </x:c>
      <x:c r="R3429" s="8">
        <x:v>125172.687867954</x:v>
      </x:c>
      <x:c r="S3429" s="12">
        <x:v>358929.057706743</x:v>
      </x:c>
      <x:c r="T3429" s="12">
        <x:v>58.084829600876</x:v>
      </x:c>
      <x:c r="U3429" s="12">
        <x:v>24</x:v>
      </x:c>
      <x:c r="V3429" s="12">
        <x:f>NA()</x:f>
      </x:c>
    </x:row>
    <x:row r="3430">
      <x:c r="A3430">
        <x:v>2019334</x:v>
      </x:c>
      <x:c r="B3430" s="1">
        <x:v>43313.6288142014</x:v>
      </x:c>
      <x:c r="C3430" s="6">
        <x:v>60.303747775</x:v>
      </x:c>
      <x:c r="D3430" s="14" t="s">
        <x:v>77</x:v>
      </x:c>
      <x:c r="E3430" s="15">
        <x:v>43278.4143363426</x:v>
      </x:c>
      <x:c r="F3430" t="s">
        <x:v>82</x:v>
      </x:c>
      <x:c r="G3430" s="6">
        <x:v>178.215627949446</x:v>
      </x:c>
      <x:c r="H3430" t="s">
        <x:v>83</x:v>
      </x:c>
      <x:c r="I3430" s="6">
        <x:v>27.1814342204143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22.216</x:v>
      </x:c>
      <x:c r="R3430" s="8">
        <x:v>125177.989794357</x:v>
      </x:c>
      <x:c r="S3430" s="12">
        <x:v>358920.992855357</x:v>
      </x:c>
      <x:c r="T3430" s="12">
        <x:v>58.084829600876</x:v>
      </x:c>
      <x:c r="U3430" s="12">
        <x:v>24</x:v>
      </x:c>
      <x:c r="V3430" s="12">
        <x:f>NA()</x:f>
      </x:c>
    </x:row>
    <x:row r="3431">
      <x:c r="A3431">
        <x:v>2019348</x:v>
      </x:c>
      <x:c r="B3431" s="1">
        <x:v>43313.6288253819</x:v>
      </x:c>
      <x:c r="C3431" s="6">
        <x:v>60.3198551166667</x:v>
      </x:c>
      <x:c r="D3431" s="14" t="s">
        <x:v>77</x:v>
      </x:c>
      <x:c r="E3431" s="15">
        <x:v>43278.4143363426</x:v>
      </x:c>
      <x:c r="F3431" t="s">
        <x:v>82</x:v>
      </x:c>
      <x:c r="G3431" s="6">
        <x:v>178.294601948958</x:v>
      </x:c>
      <x:c r="H3431" t="s">
        <x:v>83</x:v>
      </x:c>
      <x:c r="I3431" s="6">
        <x:v>27.1752929988916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22.213</x:v>
      </x:c>
      <x:c r="R3431" s="8">
        <x:v>125169.106800915</x:v>
      </x:c>
      <x:c r="S3431" s="12">
        <x:v>358926.640743693</x:v>
      </x:c>
      <x:c r="T3431" s="12">
        <x:v>58.084829600876</x:v>
      </x:c>
      <x:c r="U3431" s="12">
        <x:v>24</x:v>
      </x:c>
      <x:c r="V3431" s="12">
        <x:f>NA()</x:f>
      </x:c>
    </x:row>
    <x:row r="3432">
      <x:c r="A3432">
        <x:v>2019356</x:v>
      </x:c>
      <x:c r="B3432" s="1">
        <x:v>43313.6288371181</x:v>
      </x:c>
      <x:c r="C3432" s="6">
        <x:v>60.33669381</x:v>
      </x:c>
      <x:c r="D3432" s="14" t="s">
        <x:v>77</x:v>
      </x:c>
      <x:c r="E3432" s="15">
        <x:v>43278.4143363426</x:v>
      </x:c>
      <x:c r="F3432" t="s">
        <x:v>82</x:v>
      </x:c>
      <x:c r="G3432" s="6">
        <x:v>178.215627949446</x:v>
      </x:c>
      <x:c r="H3432" t="s">
        <x:v>83</x:v>
      </x:c>
      <x:c r="I3432" s="6">
        <x:v>27.1814342204143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22.216</x:v>
      </x:c>
      <x:c r="R3432" s="8">
        <x:v>125161.669764149</x:v>
      </x:c>
      <x:c r="S3432" s="12">
        <x:v>358903.828197727</x:v>
      </x:c>
      <x:c r="T3432" s="12">
        <x:v>58.084829600876</x:v>
      </x:c>
      <x:c r="U3432" s="12">
        <x:v>24</x:v>
      </x:c>
      <x:c r="V3432" s="12">
        <x:f>NA()</x:f>
      </x:c>
    </x:row>
    <x:row r="3433">
      <x:c r="A3433">
        <x:v>2019371</x:v>
      </x:c>
      <x:c r="B3433" s="1">
        <x:v>43313.6288488079</x:v>
      </x:c>
      <x:c r="C3433" s="6">
        <x:v>60.3535791783333</x:v>
      </x:c>
      <x:c r="D3433" s="14" t="s">
        <x:v>77</x:v>
      </x:c>
      <x:c r="E3433" s="15">
        <x:v>43278.4143363426</x:v>
      </x:c>
      <x:c r="F3433" t="s">
        <x:v>82</x:v>
      </x:c>
      <x:c r="G3433" s="6">
        <x:v>178.215627949446</x:v>
      </x:c>
      <x:c r="H3433" t="s">
        <x:v>83</x:v>
      </x:c>
      <x:c r="I3433" s="6">
        <x:v>27.1814342204143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22.216</x:v>
      </x:c>
      <x:c r="R3433" s="8">
        <x:v>125164.426539761</x:v>
      </x:c>
      <x:c r="S3433" s="12">
        <x:v>358918.442353812</x:v>
      </x:c>
      <x:c r="T3433" s="12">
        <x:v>58.084829600876</x:v>
      </x:c>
      <x:c r="U3433" s="12">
        <x:v>24</x:v>
      </x:c>
      <x:c r="V3433" s="12">
        <x:f>NA()</x:f>
      </x:c>
    </x:row>
    <x:row r="3434">
      <x:c r="A3434">
        <x:v>2019374</x:v>
      </x:c>
      <x:c r="B3434" s="1">
        <x:v>43313.6288604977</x:v>
      </x:c>
      <x:c r="C3434" s="6">
        <x:v>60.3703751416667</x:v>
      </x:c>
      <x:c r="D3434" s="14" t="s">
        <x:v>77</x:v>
      </x:c>
      <x:c r="E3434" s="15">
        <x:v>43278.4143363426</x:v>
      </x:c>
      <x:c r="F3434" t="s">
        <x:v>82</x:v>
      </x:c>
      <x:c r="G3434" s="6">
        <x:v>178.231091749758</x:v>
      </x:c>
      <x:c r="H3434" t="s">
        <x:v>83</x:v>
      </x:c>
      <x:c r="I3434" s="6">
        <x:v>27.1814342204143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22.215</x:v>
      </x:c>
      <x:c r="R3434" s="8">
        <x:v>125165.392877999</x:v>
      </x:c>
      <x:c r="S3434" s="12">
        <x:v>358924.056117124</x:v>
      </x:c>
      <x:c r="T3434" s="12">
        <x:v>58.084829600876</x:v>
      </x:c>
      <x:c r="U3434" s="12">
        <x:v>24</x:v>
      </x:c>
      <x:c r="V3434" s="12">
        <x:f>NA()</x:f>
      </x:c>
    </x:row>
    <x:row r="3435">
      <x:c r="A3435">
        <x:v>2019384</x:v>
      </x:c>
      <x:c r="B3435" s="1">
        <x:v>43313.6288715625</x:v>
      </x:c>
      <x:c r="C3435" s="6">
        <x:v>60.3863252966667</x:v>
      </x:c>
      <x:c r="D3435" s="14" t="s">
        <x:v>77</x:v>
      </x:c>
      <x:c r="E3435" s="15">
        <x:v>43278.4143363426</x:v>
      </x:c>
      <x:c r="F3435" t="s">
        <x:v>82</x:v>
      </x:c>
      <x:c r="G3435" s="6">
        <x:v>178.215627949446</x:v>
      </x:c>
      <x:c r="H3435" t="s">
        <x:v>83</x:v>
      </x:c>
      <x:c r="I3435" s="6">
        <x:v>27.1814342204143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22.216</x:v>
      </x:c>
      <x:c r="R3435" s="8">
        <x:v>125161.045489892</x:v>
      </x:c>
      <x:c r="S3435" s="12">
        <x:v>358920.225140809</x:v>
      </x:c>
      <x:c r="T3435" s="12">
        <x:v>58.084829600876</x:v>
      </x:c>
      <x:c r="U3435" s="12">
        <x:v>24</x:v>
      </x:c>
      <x:c r="V3435" s="12">
        <x:f>NA()</x:f>
      </x:c>
    </x:row>
    <x:row r="3436">
      <x:c r="A3436">
        <x:v>2019396</x:v>
      </x:c>
      <x:c r="B3436" s="1">
        <x:v>43313.6288832523</x:v>
      </x:c>
      <x:c r="C3436" s="6">
        <x:v>60.40318514</x:v>
      </x:c>
      <x:c r="D3436" s="14" t="s">
        <x:v>77</x:v>
      </x:c>
      <x:c r="E3436" s="15">
        <x:v>43278.4143363426</x:v>
      </x:c>
      <x:c r="F3436" t="s">
        <x:v>82</x:v>
      </x:c>
      <x:c r="G3436" s="6">
        <x:v>178.184705291388</x:v>
      </x:c>
      <x:c r="H3436" t="s">
        <x:v>83</x:v>
      </x:c>
      <x:c r="I3436" s="6">
        <x:v>27.1814342204143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22.218</x:v>
      </x:c>
      <x:c r="R3436" s="8">
        <x:v>125173.163236053</x:v>
      </x:c>
      <x:c r="S3436" s="12">
        <x:v>358924.01716005</x:v>
      </x:c>
      <x:c r="T3436" s="12">
        <x:v>58.084829600876</x:v>
      </x:c>
      <x:c r="U3436" s="12">
        <x:v>24</x:v>
      </x:c>
      <x:c r="V3436" s="12">
        <x:f>NA()</x:f>
      </x:c>
    </x:row>
    <x:row r="3437">
      <x:c r="A3437">
        <x:v>2019406</x:v>
      </x:c>
      <x:c r="B3437" s="1">
        <x:v>43313.6288949884</x:v>
      </x:c>
      <x:c r="C3437" s="6">
        <x:v>60.4200583316667</x:v>
      </x:c>
      <x:c r="D3437" s="14" t="s">
        <x:v>77</x:v>
      </x:c>
      <x:c r="E3437" s="15">
        <x:v>43278.4143363426</x:v>
      </x:c>
      <x:c r="F3437" t="s">
        <x:v>82</x:v>
      </x:c>
      <x:c r="G3437" s="6">
        <x:v>178.246557197911</x:v>
      </x:c>
      <x:c r="H3437" t="s">
        <x:v>83</x:v>
      </x:c>
      <x:c r="I3437" s="6">
        <x:v>27.1814342204143</x:v>
      </x:c>
      <x:c r="J3437" t="s">
        <x:v>78</x:v>
      </x:c>
      <x:c r="K3437" s="6">
        <x:v>1026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22.214</x:v>
      </x:c>
      <x:c r="R3437" s="8">
        <x:v>125172.725562546</x:v>
      </x:c>
      <x:c r="S3437" s="12">
        <x:v>358915.520370439</x:v>
      </x:c>
      <x:c r="T3437" s="12">
        <x:v>58.084829600876</x:v>
      </x:c>
      <x:c r="U3437" s="12">
        <x:v>24</x:v>
      </x:c>
      <x:c r="V3437" s="12">
        <x:f>NA()</x:f>
      </x:c>
    </x:row>
    <x:row r="3438">
      <x:c r="A3438">
        <x:v>2019414</x:v>
      </x:c>
      <x:c r="B3438" s="1">
        <x:v>43313.628906713</x:v>
      </x:c>
      <x:c r="C3438" s="6">
        <x:v>60.4369560966667</x:v>
      </x:c>
      <x:c r="D3438" s="14" t="s">
        <x:v>77</x:v>
      </x:c>
      <x:c r="E3438" s="15">
        <x:v>43278.4143363426</x:v>
      </x:c>
      <x:c r="F3438" t="s">
        <x:v>82</x:v>
      </x:c>
      <x:c r="G3438" s="6">
        <x:v>178.215627949446</x:v>
      </x:c>
      <x:c r="H3438" t="s">
        <x:v>83</x:v>
      </x:c>
      <x:c r="I3438" s="6">
        <x:v>27.1814342204143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22.216</x:v>
      </x:c>
      <x:c r="R3438" s="8">
        <x:v>125170.678787752</x:v>
      </x:c>
      <x:c r="S3438" s="12">
        <x:v>358911.861315201</x:v>
      </x:c>
      <x:c r="T3438" s="12">
        <x:v>58.084829600876</x:v>
      </x:c>
      <x:c r="U3438" s="12">
        <x:v>24</x:v>
      </x:c>
      <x:c r="V3438" s="12">
        <x:f>NA()</x:f>
      </x:c>
    </x:row>
    <x:row r="3439">
      <x:c r="A3439">
        <x:v>2019426</x:v>
      </x:c>
      <x:c r="B3439" s="1">
        <x:v>43313.6289184028</x:v>
      </x:c>
      <x:c r="C3439" s="6">
        <x:v>60.4537724683333</x:v>
      </x:c>
      <x:c r="D3439" s="14" t="s">
        <x:v>77</x:v>
      </x:c>
      <x:c r="E3439" s="15">
        <x:v>43278.4143363426</x:v>
      </x:c>
      <x:c r="F3439" t="s">
        <x:v>82</x:v>
      </x:c>
      <x:c r="G3439" s="6">
        <x:v>178.167602542328</x:v>
      </x:c>
      <x:c r="H3439" t="s">
        <x:v>83</x:v>
      </x:c>
      <x:c r="I3439" s="6">
        <x:v>27.187575453172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22.217</x:v>
      </x:c>
      <x:c r="R3439" s="8">
        <x:v>125179.435977183</x:v>
      </x:c>
      <x:c r="S3439" s="12">
        <x:v>358929.567047172</x:v>
      </x:c>
      <x:c r="T3439" s="12">
        <x:v>58.084829600876</x:v>
      </x:c>
      <x:c r="U3439" s="12">
        <x:v>24</x:v>
      </x:c>
      <x:c r="V3439" s="12">
        <x:f>NA()</x:f>
      </x:c>
    </x:row>
    <x:row r="3440">
      <x:c r="A3440">
        <x:v>2019435</x:v>
      </x:c>
      <x:c r="B3440" s="1">
        <x:v>43313.6289295139</x:v>
      </x:c>
      <x:c r="C3440" s="6">
        <x:v>60.469763195</x:v>
      </x:c>
      <x:c r="D3440" s="14" t="s">
        <x:v>77</x:v>
      </x:c>
      <x:c r="E3440" s="15">
        <x:v>43278.4143363426</x:v>
      </x:c>
      <x:c r="F3440" t="s">
        <x:v>82</x:v>
      </x:c>
      <x:c r="G3440" s="6">
        <x:v>178.263663800833</x:v>
      </x:c>
      <x:c r="H3440" t="s">
        <x:v>83</x:v>
      </x:c>
      <x:c r="I3440" s="6">
        <x:v>27.1752929988916</x:v>
      </x:c>
      <x:c r="J3440" t="s">
        <x:v>78</x:v>
      </x:c>
      <x:c r="K3440" s="6">
        <x:v>1026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22.215</x:v>
      </x:c>
      <x:c r="R3440" s="8">
        <x:v>125177.636826895</x:v>
      </x:c>
      <x:c r="S3440" s="12">
        <x:v>358922.978213161</x:v>
      </x:c>
      <x:c r="T3440" s="12">
        <x:v>58.084829600876</x:v>
      </x:c>
      <x:c r="U3440" s="12">
        <x:v>24</x:v>
      </x:c>
      <x:c r="V3440" s="12">
        <x:f>NA()</x:f>
      </x:c>
    </x:row>
    <x:row r="3441">
      <x:c r="A3441">
        <x:v>2019446</x:v>
      </x:c>
      <x:c r="B3441" s="1">
        <x:v>43313.6289412037</x:v>
      </x:c>
      <x:c r="C3441" s="6">
        <x:v>60.4866092566667</x:v>
      </x:c>
      <x:c r="D3441" s="14" t="s">
        <x:v>77</x:v>
      </x:c>
      <x:c r="E3441" s="15">
        <x:v>43278.4143363426</x:v>
      </x:c>
      <x:c r="F3441" t="s">
        <x:v>82</x:v>
      </x:c>
      <x:c r="G3441" s="6">
        <x:v>178.184705291388</x:v>
      </x:c>
      <x:c r="H3441" t="s">
        <x:v>83</x:v>
      </x:c>
      <x:c r="I3441" s="6">
        <x:v>27.1814342204143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22.218</x:v>
      </x:c>
      <x:c r="R3441" s="8">
        <x:v>125177.064338915</x:v>
      </x:c>
      <x:c r="S3441" s="12">
        <x:v>358916.724102211</x:v>
      </x:c>
      <x:c r="T3441" s="12">
        <x:v>58.084829600876</x:v>
      </x:c>
      <x:c r="U3441" s="12">
        <x:v>24</x:v>
      </x:c>
      <x:c r="V3441" s="12">
        <x:f>NA()</x:f>
      </x:c>
    </x:row>
    <x:row r="3442">
      <x:c r="A3442">
        <x:v>2019457</x:v>
      </x:c>
      <x:c r="B3442" s="1">
        <x:v>43313.6289528935</x:v>
      </x:c>
      <x:c r="C3442" s="6">
        <x:v>60.5034503416667</x:v>
      </x:c>
      <x:c r="D3442" s="14" t="s">
        <x:v>77</x:v>
      </x:c>
      <x:c r="E3442" s="15">
        <x:v>43278.4143363426</x:v>
      </x:c>
      <x:c r="F3442" t="s">
        <x:v>82</x:v>
      </x:c>
      <x:c r="G3442" s="6">
        <x:v>178.215627949446</x:v>
      </x:c>
      <x:c r="H3442" t="s">
        <x:v>83</x:v>
      </x:c>
      <x:c r="I3442" s="6">
        <x:v>27.1814342204143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22.216</x:v>
      </x:c>
      <x:c r="R3442" s="8">
        <x:v>125176.52800319</x:v>
      </x:c>
      <x:c r="S3442" s="12">
        <x:v>358927.753444187</x:v>
      </x:c>
      <x:c r="T3442" s="12">
        <x:v>58.084829600876</x:v>
      </x:c>
      <x:c r="U3442" s="12">
        <x:v>24</x:v>
      </x:c>
      <x:c r="V3442" s="12">
        <x:f>NA()</x:f>
      </x:c>
    </x:row>
    <x:row r="3443">
      <x:c r="A3443">
        <x:v>2019469</x:v>
      </x:c>
      <x:c r="B3443" s="1">
        <x:v>43313.6289646181</x:v>
      </x:c>
      <x:c r="C3443" s="6">
        <x:v>60.5203063716667</x:v>
      </x:c>
      <x:c r="D3443" s="14" t="s">
        <x:v>77</x:v>
      </x:c>
      <x:c r="E3443" s="15">
        <x:v>43278.4143363426</x:v>
      </x:c>
      <x:c r="F3443" t="s">
        <x:v>82</x:v>
      </x:c>
      <x:c r="G3443" s="6">
        <x:v>178.217268939083</x:v>
      </x:c>
      <x:c r="H3443" t="s">
        <x:v>83</x:v>
      </x:c>
      <x:c r="I3443" s="6">
        <x:v>27.1752929988916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22.218</x:v>
      </x:c>
      <x:c r="R3443" s="8">
        <x:v>125180.421357639</x:v>
      </x:c>
      <x:c r="S3443" s="12">
        <x:v>358925.48872638</x:v>
      </x:c>
      <x:c r="T3443" s="12">
        <x:v>58.084829600876</x:v>
      </x:c>
      <x:c r="U3443" s="12">
        <x:v>24</x:v>
      </x:c>
      <x:c r="V3443" s="12">
        <x:f>NA()</x:f>
      </x:c>
    </x:row>
    <x:row r="3444">
      <x:c r="A3444">
        <x:v>2019477</x:v>
      </x:c>
      <x:c r="B3444" s="1">
        <x:v>43313.6289756944</x:v>
      </x:c>
      <x:c r="C3444" s="6">
        <x:v>60.5363049766667</x:v>
      </x:c>
      <x:c r="D3444" s="14" t="s">
        <x:v>77</x:v>
      </x:c>
      <x:c r="E3444" s="15">
        <x:v>43278.4143363426</x:v>
      </x:c>
      <x:c r="F3444" t="s">
        <x:v>82</x:v>
      </x:c>
      <x:c r="G3444" s="6">
        <x:v>178.231091749758</x:v>
      </x:c>
      <x:c r="H3444" t="s">
        <x:v>83</x:v>
      </x:c>
      <x:c r="I3444" s="6">
        <x:v>27.1814342204143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22.215</x:v>
      </x:c>
      <x:c r="R3444" s="8">
        <x:v>125174.458610754</x:v>
      </x:c>
      <x:c r="S3444" s="12">
        <x:v>358916.363325628</x:v>
      </x:c>
      <x:c r="T3444" s="12">
        <x:v>58.084829600876</x:v>
      </x:c>
      <x:c r="U3444" s="12">
        <x:v>24</x:v>
      </x:c>
      <x:c r="V3444" s="12">
        <x:f>NA()</x:f>
      </x:c>
    </x:row>
    <x:row r="3445">
      <x:c r="A3445">
        <x:v>2019489</x:v>
      </x:c>
      <x:c r="B3445" s="1">
        <x:v>43313.628987419</x:v>
      </x:c>
      <x:c r="C3445" s="6">
        <x:v>60.553174695</x:v>
      </x:c>
      <x:c r="D3445" s="14" t="s">
        <x:v>77</x:v>
      </x:c>
      <x:c r="E3445" s="15">
        <x:v>43278.4143363426</x:v>
      </x:c>
      <x:c r="F3445" t="s">
        <x:v>82</x:v>
      </x:c>
      <x:c r="G3445" s="6">
        <x:v>178.215627949446</x:v>
      </x:c>
      <x:c r="H3445" t="s">
        <x:v>83</x:v>
      </x:c>
      <x:c r="I3445" s="6">
        <x:v>27.1814342204143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22.216</x:v>
      </x:c>
      <x:c r="R3445" s="8">
        <x:v>125181.309645977</x:v>
      </x:c>
      <x:c r="S3445" s="12">
        <x:v>358912.66929313</x:v>
      </x:c>
      <x:c r="T3445" s="12">
        <x:v>58.084829600876</x:v>
      </x:c>
      <x:c r="U3445" s="12">
        <x:v>24</x:v>
      </x:c>
      <x:c r="V3445" s="12">
        <x:f>NA()</x:f>
      </x:c>
    </x:row>
    <x:row r="3446">
      <x:c r="A3446">
        <x:v>2019499</x:v>
      </x:c>
      <x:c r="B3446" s="1">
        <x:v>43313.6289991088</x:v>
      </x:c>
      <x:c r="C3446" s="6">
        <x:v>60.56999211</x:v>
      </x:c>
      <x:c r="D3446" s="14" t="s">
        <x:v>77</x:v>
      </x:c>
      <x:c r="E3446" s="15">
        <x:v>43278.4143363426</x:v>
      </x:c>
      <x:c r="F3446" t="s">
        <x:v>82</x:v>
      </x:c>
      <x:c r="G3446" s="6">
        <x:v>178.215627949446</x:v>
      </x:c>
      <x:c r="H3446" t="s">
        <x:v>83</x:v>
      </x:c>
      <x:c r="I3446" s="6">
        <x:v>27.1814342204143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22.216</x:v>
      </x:c>
      <x:c r="R3446" s="8">
        <x:v>125183.485825162</x:v>
      </x:c>
      <x:c r="S3446" s="12">
        <x:v>358915.496147236</x:v>
      </x:c>
      <x:c r="T3446" s="12">
        <x:v>58.084829600876</x:v>
      </x:c>
      <x:c r="U3446" s="12">
        <x:v>24</x:v>
      </x:c>
      <x:c r="V3446" s="12">
        <x:f>NA()</x:f>
      </x:c>
    </x:row>
    <x:row r="3447">
      <x:c r="A3447">
        <x:v>2019508</x:v>
      </x:c>
      <x:c r="B3447" s="1">
        <x:v>43313.6290107986</x:v>
      </x:c>
      <x:c r="C3447" s="6">
        <x:v>60.5868387266667</x:v>
      </x:c>
      <x:c r="D3447" s="14" t="s">
        <x:v>77</x:v>
      </x:c>
      <x:c r="E3447" s="15">
        <x:v>43278.4143363426</x:v>
      </x:c>
      <x:c r="F3447" t="s">
        <x:v>82</x:v>
      </x:c>
      <x:c r="G3447" s="6">
        <x:v>178.184705291388</x:v>
      </x:c>
      <x:c r="H3447" t="s">
        <x:v>83</x:v>
      </x:c>
      <x:c r="I3447" s="6">
        <x:v>27.1814342204143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22.218</x:v>
      </x:c>
      <x:c r="R3447" s="8">
        <x:v>125191.638713187</x:v>
      </x:c>
      <x:c r="S3447" s="12">
        <x:v>358900.546350747</x:v>
      </x:c>
      <x:c r="T3447" s="12">
        <x:v>58.084829600876</x:v>
      </x:c>
      <x:c r="U3447" s="12">
        <x:v>24</x:v>
      </x:c>
      <x:c r="V3447" s="12">
        <x:f>NA()</x:f>
      </x:c>
    </x:row>
    <x:row r="3448">
      <x:c r="A3448">
        <x:v>2019517</x:v>
      </x:c>
      <x:c r="B3448" s="1">
        <x:v>43313.6290224884</x:v>
      </x:c>
      <x:c r="C3448" s="6">
        <x:v>60.6036527133333</x:v>
      </x:c>
      <x:c r="D3448" s="14" t="s">
        <x:v>77</x:v>
      </x:c>
      <x:c r="E3448" s="15">
        <x:v>43278.4143363426</x:v>
      </x:c>
      <x:c r="F3448" t="s">
        <x:v>82</x:v>
      </x:c>
      <x:c r="G3448" s="6">
        <x:v>178.121234368204</x:v>
      </x:c>
      <x:c r="H3448" t="s">
        <x:v>83</x:v>
      </x:c>
      <x:c r="I3448" s="6">
        <x:v>27.187575453172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22.22</x:v>
      </x:c>
      <x:c r="R3448" s="8">
        <x:v>125183.936543809</x:v>
      </x:c>
      <x:c r="S3448" s="12">
        <x:v>358905.462715833</x:v>
      </x:c>
      <x:c r="T3448" s="12">
        <x:v>58.084829600876</x:v>
      </x:c>
      <x:c r="U3448" s="12">
        <x:v>24</x:v>
      </x:c>
      <x:c r="V3448" s="12">
        <x:f>NA()</x:f>
      </x:c>
    </x:row>
    <x:row r="3449">
      <x:c r="A3449">
        <x:v>2019528</x:v>
      </x:c>
      <x:c r="B3449" s="1">
        <x:v>43313.6290335995</x:v>
      </x:c>
      <x:c r="C3449" s="6">
        <x:v>60.6196485933333</x:v>
      </x:c>
      <x:c r="D3449" s="14" t="s">
        <x:v>77</x:v>
      </x:c>
      <x:c r="E3449" s="15">
        <x:v>43278.4143363426</x:v>
      </x:c>
      <x:c r="F3449" t="s">
        <x:v>82</x:v>
      </x:c>
      <x:c r="G3449" s="6">
        <x:v>178.248197199097</x:v>
      </x:c>
      <x:c r="H3449" t="s">
        <x:v>83</x:v>
      </x:c>
      <x:c r="I3449" s="6">
        <x:v>27.1752929988916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22.216</x:v>
      </x:c>
      <x:c r="R3449" s="8">
        <x:v>125191.86014051</x:v>
      </x:c>
      <x:c r="S3449" s="12">
        <x:v>358907.326439377</x:v>
      </x:c>
      <x:c r="T3449" s="12">
        <x:v>58.084829600876</x:v>
      </x:c>
      <x:c r="U3449" s="12">
        <x:v>24</x:v>
      </x:c>
      <x:c r="V3449" s="12">
        <x:f>NA()</x:f>
      </x:c>
    </x:row>
    <x:row r="3450">
      <x:c r="A3450">
        <x:v>2019537</x:v>
      </x:c>
      <x:c r="B3450" s="1">
        <x:v>43313.6290453356</x:v>
      </x:c>
      <x:c r="C3450" s="6">
        <x:v>60.6365454083333</x:v>
      </x:c>
      <x:c r="D3450" s="14" t="s">
        <x:v>77</x:v>
      </x:c>
      <x:c r="E3450" s="15">
        <x:v>43278.4143363426</x:v>
      </x:c>
      <x:c r="F3450" t="s">
        <x:v>82</x:v>
      </x:c>
      <x:c r="G3450" s="6">
        <x:v>178.217268939083</x:v>
      </x:c>
      <x:c r="H3450" t="s">
        <x:v>83</x:v>
      </x:c>
      <x:c r="I3450" s="6">
        <x:v>27.1752929988916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22.218</x:v>
      </x:c>
      <x:c r="R3450" s="8">
        <x:v>125185.219858453</x:v>
      </x:c>
      <x:c r="S3450" s="12">
        <x:v>358909.239584494</x:v>
      </x:c>
      <x:c r="T3450" s="12">
        <x:v>58.084829600876</x:v>
      </x:c>
      <x:c r="U3450" s="12">
        <x:v>24</x:v>
      </x:c>
      <x:c r="V3450" s="12">
        <x:f>NA()</x:f>
      </x:c>
    </x:row>
    <x:row r="3451">
      <x:c r="A3451">
        <x:v>2019548</x:v>
      </x:c>
      <x:c r="B3451" s="1">
        <x:v>43313.6290570255</x:v>
      </x:c>
      <x:c r="C3451" s="6">
        <x:v>60.653406265</x:v>
      </x:c>
      <x:c r="D3451" s="14" t="s">
        <x:v>77</x:v>
      </x:c>
      <x:c r="E3451" s="15">
        <x:v>43278.4143363426</x:v>
      </x:c>
      <x:c r="F3451" t="s">
        <x:v>82</x:v>
      </x:c>
      <x:c r="G3451" s="6">
        <x:v>178.248197199097</x:v>
      </x:c>
      <x:c r="H3451" t="s">
        <x:v>83</x:v>
      </x:c>
      <x:c r="I3451" s="6">
        <x:v>27.1752929988916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22.216</x:v>
      </x:c>
      <x:c r="R3451" s="8">
        <x:v>125184.551400612</x:v>
      </x:c>
      <x:c r="S3451" s="12">
        <x:v>358900.476603272</x:v>
      </x:c>
      <x:c r="T3451" s="12">
        <x:v>58.084829600876</x:v>
      </x:c>
      <x:c r="U3451" s="12">
        <x:v>24</x:v>
      </x:c>
      <x:c r="V3451" s="12">
        <x:f>NA()</x:f>
      </x:c>
    </x:row>
    <x:row r="3452">
      <x:c r="A3452">
        <x:v>2019559</x:v>
      </x:c>
      <x:c r="B3452" s="1">
        <x:v>43313.62906875</x:v>
      </x:c>
      <x:c r="C3452" s="6">
        <x:v>60.6702587016667</x:v>
      </x:c>
      <x:c r="D3452" s="14" t="s">
        <x:v>77</x:v>
      </x:c>
      <x:c r="E3452" s="15">
        <x:v>43278.4143363426</x:v>
      </x:c>
      <x:c r="F3452" t="s">
        <x:v>82</x:v>
      </x:c>
      <x:c r="G3452" s="6">
        <x:v>178.200165796736</x:v>
      </x:c>
      <x:c r="H3452" t="s">
        <x:v>83</x:v>
      </x:c>
      <x:c r="I3452" s="6">
        <x:v>27.1814342204143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22.217</x:v>
      </x:c>
      <x:c r="R3452" s="8">
        <x:v>125191.49948103</x:v>
      </x:c>
      <x:c r="S3452" s="12">
        <x:v>358907.308131746</x:v>
      </x:c>
      <x:c r="T3452" s="12">
        <x:v>58.084829600876</x:v>
      </x:c>
      <x:c r="U3452" s="12">
        <x:v>24</x:v>
      </x:c>
      <x:c r="V3452" s="12">
        <x:f>NA()</x:f>
      </x:c>
    </x:row>
    <x:row r="3453">
      <x:c r="A3453">
        <x:v>2019569</x:v>
      </x:c>
      <x:c r="B3453" s="1">
        <x:v>43313.6290804398</x:v>
      </x:c>
      <x:c r="C3453" s="6">
        <x:v>60.6871347433333</x:v>
      </x:c>
      <x:c r="D3453" s="14" t="s">
        <x:v>77</x:v>
      </x:c>
      <x:c r="E3453" s="15">
        <x:v>43278.4143363426</x:v>
      </x:c>
      <x:c r="F3453" t="s">
        <x:v>82</x:v>
      </x:c>
      <x:c r="G3453" s="6">
        <x:v>178.184705291388</x:v>
      </x:c>
      <x:c r="H3453" t="s">
        <x:v>83</x:v>
      </x:c>
      <x:c r="I3453" s="6">
        <x:v>27.1814342204143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22.218</x:v>
      </x:c>
      <x:c r="R3453" s="8">
        <x:v>125194.354723467</x:v>
      </x:c>
      <x:c r="S3453" s="12">
        <x:v>358929.338633778</x:v>
      </x:c>
      <x:c r="T3453" s="12">
        <x:v>58.084829600876</x:v>
      </x:c>
      <x:c r="U3453" s="12">
        <x:v>24</x:v>
      </x:c>
      <x:c r="V3453" s="12">
        <x:f>NA()</x:f>
      </x:c>
    </x:row>
    <x:row r="3454">
      <x:c r="A3454">
        <x:v>2019577</x:v>
      </x:c>
      <x:c r="B3454" s="1">
        <x:v>43313.6290915856</x:v>
      </x:c>
      <x:c r="C3454" s="6">
        <x:v>60.7031438083333</x:v>
      </x:c>
      <x:c r="D3454" s="14" t="s">
        <x:v>77</x:v>
      </x:c>
      <x:c r="E3454" s="15">
        <x:v>43278.4143363426</x:v>
      </x:c>
      <x:c r="F3454" t="s">
        <x:v>82</x:v>
      </x:c>
      <x:c r="G3454" s="6">
        <x:v>178.263663800833</x:v>
      </x:c>
      <x:c r="H3454" t="s">
        <x:v>83</x:v>
      </x:c>
      <x:c r="I3454" s="6">
        <x:v>27.1752929988916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22.215</x:v>
      </x:c>
      <x:c r="R3454" s="8">
        <x:v>125197.091241772</x:v>
      </x:c>
      <x:c r="S3454" s="12">
        <x:v>358914.537896309</x:v>
      </x:c>
      <x:c r="T3454" s="12">
        <x:v>58.084829600876</x:v>
      </x:c>
      <x:c r="U3454" s="12">
        <x:v>24</x:v>
      </x:c>
      <x:c r="V3454" s="12">
        <x:f>NA()</x:f>
      </x:c>
    </x:row>
    <x:row r="3455">
      <x:c r="A3455">
        <x:v>2019589</x:v>
      </x:c>
      <x:c r="B3455" s="1">
        <x:v>43313.6291032755</x:v>
      </x:c>
      <x:c r="C3455" s="6">
        <x:v>60.7199872766667</x:v>
      </x:c>
      <x:c r="D3455" s="14" t="s">
        <x:v>77</x:v>
      </x:c>
      <x:c r="E3455" s="15">
        <x:v>43278.4143363426</x:v>
      </x:c>
      <x:c r="F3455" t="s">
        <x:v>82</x:v>
      </x:c>
      <x:c r="G3455" s="6">
        <x:v>178.215627949446</x:v>
      </x:c>
      <x:c r="H3455" t="s">
        <x:v>83</x:v>
      </x:c>
      <x:c r="I3455" s="6">
        <x:v>27.1814342204143</x:v>
      </x:c>
      <x:c r="J3455" t="s">
        <x:v>78</x:v>
      </x:c>
      <x:c r="K3455" s="6">
        <x:v>1026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22.216</x:v>
      </x:c>
      <x:c r="R3455" s="8">
        <x:v>125198.974031652</x:v>
      </x:c>
      <x:c r="S3455" s="12">
        <x:v>358923.791710325</x:v>
      </x:c>
      <x:c r="T3455" s="12">
        <x:v>58.084829600876</x:v>
      </x:c>
      <x:c r="U3455" s="12">
        <x:v>24</x:v>
      </x:c>
      <x:c r="V3455" s="12">
        <x:f>NA()</x:f>
      </x:c>
    </x:row>
    <x:row r="3456">
      <x:c r="A3456">
        <x:v>2019597</x:v>
      </x:c>
      <x:c r="B3456" s="1">
        <x:v>43313.6291149653</x:v>
      </x:c>
      <x:c r="C3456" s="6">
        <x:v>60.736827015</x:v>
      </x:c>
      <x:c r="D3456" s="14" t="s">
        <x:v>77</x:v>
      </x:c>
      <x:c r="E3456" s="15">
        <x:v>43278.4143363426</x:v>
      </x:c>
      <x:c r="F3456" t="s">
        <x:v>82</x:v>
      </x:c>
      <x:c r="G3456" s="6">
        <x:v>178.263663800833</x:v>
      </x:c>
      <x:c r="H3456" t="s">
        <x:v>83</x:v>
      </x:c>
      <x:c r="I3456" s="6">
        <x:v>27.1752929988916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22.215</x:v>
      </x:c>
      <x:c r="R3456" s="8">
        <x:v>125196.245820021</x:v>
      </x:c>
      <x:c r="S3456" s="12">
        <x:v>358930.460024418</x:v>
      </x:c>
      <x:c r="T3456" s="12">
        <x:v>58.084829600876</x:v>
      </x:c>
      <x:c r="U3456" s="12">
        <x:v>24</x:v>
      </x:c>
      <x:c r="V3456" s="12">
        <x:f>NA()</x:f>
      </x:c>
    </x:row>
    <x:row r="3457">
      <x:c r="A3457">
        <x:v>2019608</x:v>
      </x:c>
      <x:c r="B3457" s="1">
        <x:v>43313.6291266204</x:v>
      </x:c>
      <x:c r="C3457" s="6">
        <x:v>60.753637955</x:v>
      </x:c>
      <x:c r="D3457" s="14" t="s">
        <x:v>77</x:v>
      </x:c>
      <x:c r="E3457" s="15">
        <x:v>43278.4143363426</x:v>
      </x:c>
      <x:c r="F3457" t="s">
        <x:v>82</x:v>
      </x:c>
      <x:c r="G3457" s="6">
        <x:v>178.200165796736</x:v>
      </x:c>
      <x:c r="H3457" t="s">
        <x:v>83</x:v>
      </x:c>
      <x:c r="I3457" s="6">
        <x:v>27.1814342204143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22.217</x:v>
      </x:c>
      <x:c r="R3457" s="8">
        <x:v>125192.852100059</x:v>
      </x:c>
      <x:c r="S3457" s="12">
        <x:v>358919.925605226</x:v>
      </x:c>
      <x:c r="T3457" s="12">
        <x:v>58.084829600876</x:v>
      </x:c>
      <x:c r="U3457" s="12">
        <x:v>24</x:v>
      </x:c>
      <x:c r="V3457" s="12">
        <x:f>NA()</x:f>
      </x:c>
    </x:row>
    <x:row r="3458">
      <x:c r="A3458">
        <x:v>2019616</x:v>
      </x:c>
      <x:c r="B3458" s="1">
        <x:v>43313.6291377662</x:v>
      </x:c>
      <x:c r="C3458" s="6">
        <x:v>60.76968425</x:v>
      </x:c>
      <x:c r="D3458" s="14" t="s">
        <x:v>77</x:v>
      </x:c>
      <x:c r="E3458" s="15">
        <x:v>43278.4143363426</x:v>
      </x:c>
      <x:c r="F3458" t="s">
        <x:v>82</x:v>
      </x:c>
      <x:c r="G3458" s="6">
        <x:v>178.200165796736</x:v>
      </x:c>
      <x:c r="H3458" t="s">
        <x:v>83</x:v>
      </x:c>
      <x:c r="I3458" s="6">
        <x:v>27.1814342204143</x:v>
      </x:c>
      <x:c r="J3458" t="s">
        <x:v>78</x:v>
      </x:c>
      <x:c r="K3458" s="6">
        <x:v>1026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22.217</x:v>
      </x:c>
      <x:c r="R3458" s="8">
        <x:v>125189.435642121</x:v>
      </x:c>
      <x:c r="S3458" s="12">
        <x:v>358925.836549468</x:v>
      </x:c>
      <x:c r="T3458" s="12">
        <x:v>58.084829600876</x:v>
      </x:c>
      <x:c r="U3458" s="12">
        <x:v>24</x:v>
      </x:c>
      <x:c r="V3458" s="12">
        <x:f>NA()</x:f>
      </x:c>
    </x:row>
    <x:row r="3459">
      <x:c r="A3459">
        <x:v>2019630</x:v>
      </x:c>
      <x:c r="B3459" s="1">
        <x:v>43313.629149456</x:v>
      </x:c>
      <x:c r="C3459" s="6">
        <x:v>60.7865215516667</x:v>
      </x:c>
      <x:c r="D3459" s="14" t="s">
        <x:v>77</x:v>
      </x:c>
      <x:c r="E3459" s="15">
        <x:v>43278.4143363426</x:v>
      </x:c>
      <x:c r="F3459" t="s">
        <x:v>82</x:v>
      </x:c>
      <x:c r="G3459" s="6">
        <x:v>178.215627949446</x:v>
      </x:c>
      <x:c r="H3459" t="s">
        <x:v>83</x:v>
      </x:c>
      <x:c r="I3459" s="6">
        <x:v>27.1814342204143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22.216</x:v>
      </x:c>
      <x:c r="R3459" s="8">
        <x:v>125191.825027261</x:v>
      </x:c>
      <x:c r="S3459" s="12">
        <x:v>358927.261832981</x:v>
      </x:c>
      <x:c r="T3459" s="12">
        <x:v>58.084829600876</x:v>
      </x:c>
      <x:c r="U3459" s="12">
        <x:v>24</x:v>
      </x:c>
      <x:c r="V3459" s="12">
        <x:f>NA()</x:f>
      </x:c>
    </x:row>
    <x:row r="3460">
      <x:c r="A3460">
        <x:v>2019638</x:v>
      </x:c>
      <x:c r="B3460" s="1">
        <x:v>43313.6291611921</x:v>
      </x:c>
      <x:c r="C3460" s="6">
        <x:v>60.8033815966667</x:v>
      </x:c>
      <x:c r="D3460" s="14" t="s">
        <x:v>77</x:v>
      </x:c>
      <x:c r="E3460" s="15">
        <x:v>43278.4143363426</x:v>
      </x:c>
      <x:c r="F3460" t="s">
        <x:v>82</x:v>
      </x:c>
      <x:c r="G3460" s="6">
        <x:v>178.279132050707</x:v>
      </x:c>
      <x:c r="H3460" t="s">
        <x:v>83</x:v>
      </x:c>
      <x:c r="I3460" s="6">
        <x:v>27.1752929988916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22.214</x:v>
      </x:c>
      <x:c r="R3460" s="8">
        <x:v>125191.102018586</x:v>
      </x:c>
      <x:c r="S3460" s="12">
        <x:v>358913.05661074</x:v>
      </x:c>
      <x:c r="T3460" s="12">
        <x:v>58.084829600876</x:v>
      </x:c>
      <x:c r="U3460" s="12">
        <x:v>24</x:v>
      </x:c>
      <x:c r="V3460" s="12">
        <x:f>NA()</x:f>
      </x:c>
    </x:row>
    <x:row r="3461">
      <x:c r="A3461">
        <x:v>2019649</x:v>
      </x:c>
      <x:c r="B3461" s="1">
        <x:v>43313.6291729167</x:v>
      </x:c>
      <x:c r="C3461" s="6">
        <x:v>60.8202701733333</x:v>
      </x:c>
      <x:c r="D3461" s="14" t="s">
        <x:v>77</x:v>
      </x:c>
      <x:c r="E3461" s="15">
        <x:v>43278.4143363426</x:v>
      </x:c>
      <x:c r="F3461" t="s">
        <x:v>82</x:v>
      </x:c>
      <x:c r="G3461" s="6">
        <x:v>178.23273224526</x:v>
      </x:c>
      <x:c r="H3461" t="s">
        <x:v>83</x:v>
      </x:c>
      <x:c r="I3461" s="6">
        <x:v>27.1752929988916</x:v>
      </x:c>
      <x:c r="J3461" t="s">
        <x:v>78</x:v>
      </x:c>
      <x:c r="K3461" s="6">
        <x:v>1026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22.217</x:v>
      </x:c>
      <x:c r="R3461" s="8">
        <x:v>125181.865770351</x:v>
      </x:c>
      <x:c r="S3461" s="12">
        <x:v>358915.810132772</x:v>
      </x:c>
      <x:c r="T3461" s="12">
        <x:v>58.084829600876</x:v>
      </x:c>
      <x:c r="U3461" s="12">
        <x:v>24</x:v>
      </x:c>
      <x:c r="V3461" s="12">
        <x:f>NA()</x:f>
      </x:c>
    </x:row>
    <x:row r="3462">
      <x:c r="A3462">
        <x:v>2019662</x:v>
      </x:c>
      <x:c r="B3462" s="1">
        <x:v>43313.6291846065</x:v>
      </x:c>
      <x:c r="C3462" s="6">
        <x:v>60.837116205</x:v>
      </x:c>
      <x:c r="D3462" s="14" t="s">
        <x:v>77</x:v>
      </x:c>
      <x:c r="E3462" s="15">
        <x:v>43278.4143363426</x:v>
      </x:c>
      <x:c r="F3462" t="s">
        <x:v>82</x:v>
      </x:c>
      <x:c r="G3462" s="6">
        <x:v>178.138333657129</x:v>
      </x:c>
      <x:c r="H3462" t="s">
        <x:v>83</x:v>
      </x:c>
      <x:c r="I3462" s="6">
        <x:v>27.1814342204143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22.221</x:v>
      </x:c>
      <x:c r="R3462" s="8">
        <x:v>125187.439378311</x:v>
      </x:c>
      <x:c r="S3462" s="12">
        <x:v>358917.155005146</x:v>
      </x:c>
      <x:c r="T3462" s="12">
        <x:v>58.084829600876</x:v>
      </x:c>
      <x:c r="U3462" s="12">
        <x:v>24</x:v>
      </x:c>
      <x:c r="V3462" s="12">
        <x:f>NA()</x:f>
      </x:c>
    </x:row>
    <x:row r="3463">
      <x:c r="A3463">
        <x:v>2019667</x:v>
      </x:c>
      <x:c r="B3463" s="1">
        <x:v>43313.6291957176</x:v>
      </x:c>
      <x:c r="C3463" s="6">
        <x:v>60.853094225</x:v>
      </x:c>
      <x:c r="D3463" s="14" t="s">
        <x:v>77</x:v>
      </x:c>
      <x:c r="E3463" s="15">
        <x:v>43278.4143363426</x:v>
      </x:c>
      <x:c r="F3463" t="s">
        <x:v>82</x:v>
      </x:c>
      <x:c r="G3463" s="6">
        <x:v>178.215627949446</x:v>
      </x:c>
      <x:c r="H3463" t="s">
        <x:v>83</x:v>
      </x:c>
      <x:c r="I3463" s="6">
        <x:v>27.1814342204143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22.216</x:v>
      </x:c>
      <x:c r="R3463" s="8">
        <x:v>125186.346221604</x:v>
      </x:c>
      <x:c r="S3463" s="12">
        <x:v>358915.10115434</x:v>
      </x:c>
      <x:c r="T3463" s="12">
        <x:v>58.084829600876</x:v>
      </x:c>
      <x:c r="U3463" s="12">
        <x:v>24</x:v>
      </x:c>
      <x:c r="V3463" s="12">
        <x:f>NA()</x:f>
      </x:c>
    </x:row>
    <x:row r="3464">
      <x:c r="A3464">
        <x:v>2019677</x:v>
      </x:c>
      <x:c r="B3464" s="1">
        <x:v>43313.6292074421</x:v>
      </x:c>
      <x:c r="C3464" s="6">
        <x:v>60.86997595</x:v>
      </x:c>
      <x:c r="D3464" s="14" t="s">
        <x:v>77</x:v>
      </x:c>
      <x:c r="E3464" s="15">
        <x:v>43278.4143363426</x:v>
      </x:c>
      <x:c r="F3464" t="s">
        <x:v>82</x:v>
      </x:c>
      <x:c r="G3464" s="6">
        <x:v>178.200165796736</x:v>
      </x:c>
      <x:c r="H3464" t="s">
        <x:v>83</x:v>
      </x:c>
      <x:c r="I3464" s="6">
        <x:v>27.1814342204143</x:v>
      </x:c>
      <x:c r="J3464" t="s">
        <x:v>78</x:v>
      </x:c>
      <x:c r="K3464" s="6">
        <x:v>1026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22.217</x:v>
      </x:c>
      <x:c r="R3464" s="8">
        <x:v>125181.683960614</x:v>
      </x:c>
      <x:c r="S3464" s="12">
        <x:v>358917.974179585</x:v>
      </x:c>
      <x:c r="T3464" s="12">
        <x:v>58.084829600876</x:v>
      </x:c>
      <x:c r="U3464" s="12">
        <x:v>24</x:v>
      </x:c>
      <x:c r="V3464" s="12">
        <x:f>NA()</x:f>
      </x:c>
    </x:row>
    <x:row r="3465">
      <x:c r="A3465">
        <x:v>2019687</x:v>
      </x:c>
      <x:c r="B3465" s="1">
        <x:v>43313.6292191319</x:v>
      </x:c>
      <x:c r="C3465" s="6">
        <x:v>60.8868162666667</x:v>
      </x:c>
      <x:c r="D3465" s="14" t="s">
        <x:v>77</x:v>
      </x:c>
      <x:c r="E3465" s="15">
        <x:v>43278.4143363426</x:v>
      </x:c>
      <x:c r="F3465" t="s">
        <x:v>82</x:v>
      </x:c>
      <x:c r="G3465" s="6">
        <x:v>178.213985540042</x:v>
      </x:c>
      <x:c r="H3465" t="s">
        <x:v>83</x:v>
      </x:c>
      <x:c r="I3465" s="6">
        <x:v>27.187575453172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22.214</x:v>
      </x:c>
      <x:c r="R3465" s="8">
        <x:v>125176.604049576</x:v>
      </x:c>
      <x:c r="S3465" s="12">
        <x:v>358911.238215236</x:v>
      </x:c>
      <x:c r="T3465" s="12">
        <x:v>58.084829600876</x:v>
      </x:c>
      <x:c r="U3465" s="12">
        <x:v>24</x:v>
      </x:c>
      <x:c r="V3465" s="12">
        <x:f>NA()</x:f>
      </x:c>
    </x:row>
    <x:row r="3466">
      <x:c r="A3466">
        <x:v>2019697</x:v>
      </x:c>
      <x:c r="B3466" s="1">
        <x:v>43313.6292308218</x:v>
      </x:c>
      <x:c r="C3466" s="6">
        <x:v>60.903676085</x:v>
      </x:c>
      <x:c r="D3466" s="14" t="s">
        <x:v>77</x:v>
      </x:c>
      <x:c r="E3466" s="15">
        <x:v>43278.4143363426</x:v>
      </x:c>
      <x:c r="F3466" t="s">
        <x:v>82</x:v>
      </x:c>
      <x:c r="G3466" s="6">
        <x:v>178.217268939083</x:v>
      </x:c>
      <x:c r="H3466" t="s">
        <x:v>83</x:v>
      </x:c>
      <x:c r="I3466" s="6">
        <x:v>27.1752929988916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22.218</x:v>
      </x:c>
      <x:c r="R3466" s="8">
        <x:v>125180.299712906</x:v>
      </x:c>
      <x:c r="S3466" s="12">
        <x:v>358923.083778038</x:v>
      </x:c>
      <x:c r="T3466" s="12">
        <x:v>58.084829600876</x:v>
      </x:c>
      <x:c r="U3466" s="12">
        <x:v>24</x:v>
      </x:c>
      <x:c r="V3466" s="12">
        <x:f>NA()</x:f>
      </x:c>
    </x:row>
    <x:row r="3467">
      <x:c r="A3467">
        <x:v>2019705</x:v>
      </x:c>
      <x:c r="B3467" s="1">
        <x:v>43313.6292420139</x:v>
      </x:c>
      <x:c r="C3467" s="6">
        <x:v>60.9197778333333</x:v>
      </x:c>
      <x:c r="D3467" s="14" t="s">
        <x:v>77</x:v>
      </x:c>
      <x:c r="E3467" s="15">
        <x:v>43278.4143363426</x:v>
      </x:c>
      <x:c r="F3467" t="s">
        <x:v>82</x:v>
      </x:c>
      <x:c r="G3467" s="6">
        <x:v>178.23273224526</x:v>
      </x:c>
      <x:c r="H3467" t="s">
        <x:v>83</x:v>
      </x:c>
      <x:c r="I3467" s="6">
        <x:v>27.1752929988916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22.217</x:v>
      </x:c>
      <x:c r="R3467" s="8">
        <x:v>125180.094846075</x:v>
      </x:c>
      <x:c r="S3467" s="12">
        <x:v>358905.987272487</x:v>
      </x:c>
      <x:c r="T3467" s="12">
        <x:v>58.084829600876</x:v>
      </x:c>
      <x:c r="U3467" s="12">
        <x:v>24</x:v>
      </x:c>
      <x:c r="V3467" s="12">
        <x:f>NA()</x:f>
      </x:c>
    </x:row>
    <x:row r="3468">
      <x:c r="A3468">
        <x:v>2019719</x:v>
      </x:c>
      <x:c r="B3468" s="1">
        <x:v>43313.6292537037</x:v>
      </x:c>
      <x:c r="C3468" s="6">
        <x:v>60.9365959533333</x:v>
      </x:c>
      <x:c r="D3468" s="14" t="s">
        <x:v>77</x:v>
      </x:c>
      <x:c r="E3468" s="15">
        <x:v>43278.4143363426</x:v>
      </x:c>
      <x:c r="F3468" t="s">
        <x:v>82</x:v>
      </x:c>
      <x:c r="G3468" s="6">
        <x:v>178.169246433163</x:v>
      </x:c>
      <x:c r="H3468" t="s">
        <x:v>83</x:v>
      </x:c>
      <x:c r="I3468" s="6">
        <x:v>27.1814342204143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22.219</x:v>
      </x:c>
      <x:c r="R3468" s="8">
        <x:v>125184.905482654</x:v>
      </x:c>
      <x:c r="S3468" s="12">
        <x:v>358913.609958037</x:v>
      </x:c>
      <x:c r="T3468" s="12">
        <x:v>58.084829600876</x:v>
      </x:c>
      <x:c r="U3468" s="12">
        <x:v>24</x:v>
      </x:c>
      <x:c r="V3468" s="12">
        <x:f>NA()</x:f>
      </x:c>
    </x:row>
    <x:row r="3469">
      <x:c r="A3469">
        <x:v>2019728</x:v>
      </x:c>
      <x:c r="B3469" s="1">
        <x:v>43313.6292653935</x:v>
      </x:c>
      <x:c r="C3469" s="6">
        <x:v>60.9534615116667</x:v>
      </x:c>
      <x:c r="D3469" s="14" t="s">
        <x:v>77</x:v>
      </x:c>
      <x:c r="E3469" s="15">
        <x:v>43278.4143363426</x:v>
      </x:c>
      <x:c r="F3469" t="s">
        <x:v>82</x:v>
      </x:c>
      <x:c r="G3469" s="6">
        <x:v>178.248197199097</x:v>
      </x:c>
      <x:c r="H3469" t="s">
        <x:v>83</x:v>
      </x:c>
      <x:c r="I3469" s="6">
        <x:v>27.1752929988916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22.216</x:v>
      </x:c>
      <x:c r="R3469" s="8">
        <x:v>125186.484335378</x:v>
      </x:c>
      <x:c r="S3469" s="12">
        <x:v>358921.233557163</x:v>
      </x:c>
      <x:c r="T3469" s="12">
        <x:v>58.084829600876</x:v>
      </x:c>
      <x:c r="U3469" s="12">
        <x:v>24</x:v>
      </x:c>
      <x:c r="V3469" s="12">
        <x:f>NA()</x:f>
      </x:c>
    </x:row>
    <x:row r="3470">
      <x:c r="A3470">
        <x:v>2019736</x:v>
      </x:c>
      <x:c r="B3470" s="1">
        <x:v>43313.6292770833</x:v>
      </x:c>
      <x:c r="C3470" s="6">
        <x:v>60.9702857116667</x:v>
      </x:c>
      <x:c r="D3470" s="14" t="s">
        <x:v>77</x:v>
      </x:c>
      <x:c r="E3470" s="15">
        <x:v>43278.4143363426</x:v>
      </x:c>
      <x:c r="F3470" t="s">
        <x:v>82</x:v>
      </x:c>
      <x:c r="G3470" s="6">
        <x:v>178.200165796736</x:v>
      </x:c>
      <x:c r="H3470" t="s">
        <x:v>83</x:v>
      </x:c>
      <x:c r="I3470" s="6">
        <x:v>27.1814342204143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22.217</x:v>
      </x:c>
      <x:c r="R3470" s="8">
        <x:v>125180.246675769</x:v>
      </x:c>
      <x:c r="S3470" s="12">
        <x:v>358903.99443832</x:v>
      </x:c>
      <x:c r="T3470" s="12">
        <x:v>58.084829600876</x:v>
      </x:c>
      <x:c r="U3470" s="12">
        <x:v>24</x:v>
      </x:c>
      <x:c r="V3470" s="12">
        <x:f>NA()</x:f>
      </x:c>
    </x:row>
    <x:row r="3471">
      <x:c r="A3471">
        <x:v>2019744</x:v>
      </x:c>
      <x:c r="B3471" s="1">
        <x:v>43313.6292882292</x:v>
      </x:c>
      <x:c r="C3471" s="6">
        <x:v>60.9863214583333</x:v>
      </x:c>
      <x:c r="D3471" s="14" t="s">
        <x:v>77</x:v>
      </x:c>
      <x:c r="E3471" s="15">
        <x:v>43278.4143363426</x:v>
      </x:c>
      <x:c r="F3471" t="s">
        <x:v>82</x:v>
      </x:c>
      <x:c r="G3471" s="6">
        <x:v>178.153789221823</x:v>
      </x:c>
      <x:c r="H3471" t="s">
        <x:v>83</x:v>
      </x:c>
      <x:c r="I3471" s="6">
        <x:v>27.1814342204143</x:v>
      </x:c>
      <x:c r="J3471" t="s">
        <x:v>78</x:v>
      </x:c>
      <x:c r="K3471" s="6">
        <x:v>1026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22.22</x:v>
      </x:c>
      <x:c r="R3471" s="8">
        <x:v>125177.975847229</x:v>
      </x:c>
      <x:c r="S3471" s="12">
        <x:v>358908.4195026</x:v>
      </x:c>
      <x:c r="T3471" s="12">
        <x:v>58.084829600876</x:v>
      </x:c>
      <x:c r="U3471" s="12">
        <x:v>24</x:v>
      </x:c>
      <x:c r="V3471" s="12">
        <x:f>NA()</x:f>
      </x:c>
    </x:row>
    <x:row r="3472">
      <x:c r="A3472">
        <x:v>2019758</x:v>
      </x:c>
      <x:c r="B3472" s="1">
        <x:v>43313.629299919</x:v>
      </x:c>
      <x:c r="C3472" s="6">
        <x:v>61.0031467783333</x:v>
      </x:c>
      <x:c r="D3472" s="14" t="s">
        <x:v>77</x:v>
      </x:c>
      <x:c r="E3472" s="15">
        <x:v>43278.4143363426</x:v>
      </x:c>
      <x:c r="F3472" t="s">
        <x:v>82</x:v>
      </x:c>
      <x:c r="G3472" s="6">
        <x:v>178.217268939083</x:v>
      </x:c>
      <x:c r="H3472" t="s">
        <x:v>83</x:v>
      </x:c>
      <x:c r="I3472" s="6">
        <x:v>27.1752929988916</x:v>
      </x:c>
      <x:c r="J3472" t="s">
        <x:v>78</x:v>
      </x:c>
      <x:c r="K3472" s="6">
        <x:v>1026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22.218</x:v>
      </x:c>
      <x:c r="R3472" s="8">
        <x:v>125180.893761141</x:v>
      </x:c>
      <x:c r="S3472" s="12">
        <x:v>358917.397047256</x:v>
      </x:c>
      <x:c r="T3472" s="12">
        <x:v>58.084829600876</x:v>
      </x:c>
      <x:c r="U3472" s="12">
        <x:v>24</x:v>
      </x:c>
      <x:c r="V3472" s="12">
        <x:f>NA()</x:f>
      </x:c>
    </x:row>
    <x:row r="3473">
      <x:c r="A3473">
        <x:v>2019768</x:v>
      </x:c>
      <x:c r="B3473" s="1">
        <x:v>43313.6293116088</x:v>
      </x:c>
      <x:c r="C3473" s="6">
        <x:v>61.0200076283333</x:v>
      </x:c>
      <x:c r="D3473" s="14" t="s">
        <x:v>77</x:v>
      </x:c>
      <x:c r="E3473" s="15">
        <x:v>43278.4143363426</x:v>
      </x:c>
      <x:c r="F3473" t="s">
        <x:v>82</x:v>
      </x:c>
      <x:c r="G3473" s="6">
        <x:v>178.215627949446</x:v>
      </x:c>
      <x:c r="H3473" t="s">
        <x:v>83</x:v>
      </x:c>
      <x:c r="I3473" s="6">
        <x:v>27.1814342204143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22.216</x:v>
      </x:c>
      <x:c r="R3473" s="8">
        <x:v>125184.353487668</x:v>
      </x:c>
      <x:c r="S3473" s="12">
        <x:v>358920.401059142</x:v>
      </x:c>
      <x:c r="T3473" s="12">
        <x:v>58.084829600876</x:v>
      </x:c>
      <x:c r="U3473" s="12">
        <x:v>24</x:v>
      </x:c>
      <x:c r="V3473" s="12">
        <x:f>NA()</x:f>
      </x:c>
    </x:row>
    <x:row r="3474">
      <x:c r="A3474">
        <x:v>2019780</x:v>
      </x:c>
      <x:c r="B3474" s="1">
        <x:v>43313.6293232986</x:v>
      </x:c>
      <x:c r="C3474" s="6">
        <x:v>61.03685449</x:v>
      </x:c>
      <x:c r="D3474" s="14" t="s">
        <x:v>77</x:v>
      </x:c>
      <x:c r="E3474" s="15">
        <x:v>43278.4143363426</x:v>
      </x:c>
      <x:c r="F3474" t="s">
        <x:v>82</x:v>
      </x:c>
      <x:c r="G3474" s="6">
        <x:v>178.169246433163</x:v>
      </x:c>
      <x:c r="H3474" t="s">
        <x:v>83</x:v>
      </x:c>
      <x:c r="I3474" s="6">
        <x:v>27.1814342204143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22.219</x:v>
      </x:c>
      <x:c r="R3474" s="8">
        <x:v>125177.645321922</x:v>
      </x:c>
      <x:c r="S3474" s="12">
        <x:v>358906.121399086</x:v>
      </x:c>
      <x:c r="T3474" s="12">
        <x:v>58.084829600876</x:v>
      </x:c>
      <x:c r="U3474" s="12">
        <x:v>24</x:v>
      </x:c>
      <x:c r="V3474" s="12">
        <x:f>NA()</x:f>
      </x:c>
    </x:row>
    <x:row r="3475">
      <x:c r="A3475">
        <x:v>2019787</x:v>
      </x:c>
      <x:c r="B3475" s="1">
        <x:v>43313.6293350347</x:v>
      </x:c>
      <x:c r="C3475" s="6">
        <x:v>61.0537221816667</x:v>
      </x:c>
      <x:c r="D3475" s="14" t="s">
        <x:v>77</x:v>
      </x:c>
      <x:c r="E3475" s="15">
        <x:v>43278.4143363426</x:v>
      </x:c>
      <x:c r="F3475" t="s">
        <x:v>82</x:v>
      </x:c>
      <x:c r="G3475" s="6">
        <x:v>178.167602542328</x:v>
      </x:c>
      <x:c r="H3475" t="s">
        <x:v>83</x:v>
      </x:c>
      <x:c r="I3475" s="6">
        <x:v>27.187575453172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22.217</x:v>
      </x:c>
      <x:c r="R3475" s="8">
        <x:v>125186.259310189</x:v>
      </x:c>
      <x:c r="S3475" s="12">
        <x:v>358913.246668278</x:v>
      </x:c>
      <x:c r="T3475" s="12">
        <x:v>58.084829600876</x:v>
      </x:c>
      <x:c r="U3475" s="12">
        <x:v>24</x:v>
      </x:c>
      <x:c r="V3475" s="12">
        <x:f>NA()</x:f>
      </x:c>
    </x:row>
    <x:row r="3476">
      <x:c r="A3476">
        <x:v>2019794</x:v>
      </x:c>
      <x:c r="B3476" s="1">
        <x:v>43313.6293461458</x:v>
      </x:c>
      <x:c r="C3476" s="6">
        <x:v>61.06973747</x:v>
      </x:c>
      <x:c r="D3476" s="14" t="s">
        <x:v>77</x:v>
      </x:c>
      <x:c r="E3476" s="15">
        <x:v>43278.4143363426</x:v>
      </x:c>
      <x:c r="F3476" t="s">
        <x:v>82</x:v>
      </x:c>
      <x:c r="G3476" s="6">
        <x:v>178.249835783901</x:v>
      </x:c>
      <x:c r="H3476" t="s">
        <x:v>83</x:v>
      </x:c>
      <x:c r="I3476" s="6">
        <x:v>27.1691517886056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22.218</x:v>
      </x:c>
      <x:c r="R3476" s="8">
        <x:v>125183.880314404</x:v>
      </x:c>
      <x:c r="S3476" s="12">
        <x:v>358906.458470792</x:v>
      </x:c>
      <x:c r="T3476" s="12">
        <x:v>58.084829600876</x:v>
      </x:c>
      <x:c r="U3476" s="12">
        <x:v>24</x:v>
      </x:c>
      <x:c r="V3476" s="12">
        <x:f>NA()</x:f>
      </x:c>
    </x:row>
    <x:row r="3477">
      <x:c r="A3477">
        <x:v>2019807</x:v>
      </x:c>
      <x:c r="B3477" s="1">
        <x:v>43313.6293578356</x:v>
      </x:c>
      <x:c r="C3477" s="6">
        <x:v>61.0865488316667</x:v>
      </x:c>
      <x:c r="D3477" s="14" t="s">
        <x:v>77</x:v>
      </x:c>
      <x:c r="E3477" s="15">
        <x:v>43278.4143363426</x:v>
      </x:c>
      <x:c r="F3477" t="s">
        <x:v>82</x:v>
      </x:c>
      <x:c r="G3477" s="6">
        <x:v>178.201807280326</x:v>
      </x:c>
      <x:c r="H3477" t="s">
        <x:v>83</x:v>
      </x:c>
      <x:c r="I3477" s="6">
        <x:v>27.1752929988916</x:v>
      </x:c>
      <x:c r="J3477" t="s">
        <x:v>78</x:v>
      </x:c>
      <x:c r="K3477" s="6">
        <x:v>1026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22.219</x:v>
      </x:c>
      <x:c r="R3477" s="8">
        <x:v>125184.042752846</x:v>
      </x:c>
      <x:c r="S3477" s="12">
        <x:v>358913.076877994</x:v>
      </x:c>
      <x:c r="T3477" s="12">
        <x:v>58.084829600876</x:v>
      </x:c>
      <x:c r="U3477" s="12">
        <x:v>24</x:v>
      </x:c>
      <x:c r="V3477" s="12">
        <x:f>NA()</x:f>
      </x:c>
    </x:row>
    <x:row r="3478">
      <x:c r="A3478">
        <x:v>2019816</x:v>
      </x:c>
      <x:c r="B3478" s="1">
        <x:v>43313.6293695949</x:v>
      </x:c>
      <x:c r="C3478" s="6">
        <x:v>61.1035002016667</x:v>
      </x:c>
      <x:c r="D3478" s="14" t="s">
        <x:v>77</x:v>
      </x:c>
      <x:c r="E3478" s="15">
        <x:v>43278.4143363426</x:v>
      </x:c>
      <x:c r="F3478" t="s">
        <x:v>82</x:v>
      </x:c>
      <x:c r="G3478" s="6">
        <x:v>178.23273224526</x:v>
      </x:c>
      <x:c r="H3478" t="s">
        <x:v>83</x:v>
      </x:c>
      <x:c r="I3478" s="6">
        <x:v>27.1752929988916</x:v>
      </x:c>
      <x:c r="J3478" t="s">
        <x:v>78</x:v>
      </x:c>
      <x:c r="K3478" s="6">
        <x:v>1026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22.217</x:v>
      </x:c>
      <x:c r="R3478" s="8">
        <x:v>125188.622309562</x:v>
      </x:c>
      <x:c r="S3478" s="12">
        <x:v>358897.013926831</x:v>
      </x:c>
      <x:c r="T3478" s="12">
        <x:v>58.084829600876</x:v>
      </x:c>
      <x:c r="U3478" s="12">
        <x:v>24</x:v>
      </x:c>
      <x:c r="V3478" s="12">
        <x:f>NA()</x:f>
      </x:c>
    </x:row>
    <x:row r="3479">
      <x:c r="A3479">
        <x:v>2019833</x:v>
      </x:c>
      <x:c r="B3479" s="1">
        <x:v>43313.629381331</x:v>
      </x:c>
      <x:c r="C3479" s="6">
        <x:v>61.12040477</x:v>
      </x:c>
      <x:c r="D3479" s="14" t="s">
        <x:v>77</x:v>
      </x:c>
      <x:c r="E3479" s="15">
        <x:v>43278.4143363426</x:v>
      </x:c>
      <x:c r="F3479" t="s">
        <x:v>82</x:v>
      </x:c>
      <x:c r="G3479" s="6">
        <x:v>178.200165796736</x:v>
      </x:c>
      <x:c r="H3479" t="s">
        <x:v>83</x:v>
      </x:c>
      <x:c r="I3479" s="6">
        <x:v>27.1814342204143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22.217</x:v>
      </x:c>
      <x:c r="R3479" s="8">
        <x:v>125199.581581224</x:v>
      </x:c>
      <x:c r="S3479" s="12">
        <x:v>358915.232952097</x:v>
      </x:c>
      <x:c r="T3479" s="12">
        <x:v>58.084829600876</x:v>
      </x:c>
      <x:c r="U3479" s="12">
        <x:v>24</x:v>
      </x:c>
      <x:c r="V3479" s="12">
        <x:f>NA()</x:f>
      </x:c>
    </x:row>
    <x:row r="3480">
      <x:c r="A3480">
        <x:v>2019835</x:v>
      </x:c>
      <x:c r="B3480" s="1">
        <x:v>43313.6293924421</x:v>
      </x:c>
      <x:c r="C3480" s="6">
        <x:v>61.136400995</x:v>
      </x:c>
      <x:c r="D3480" s="14" t="s">
        <x:v>77</x:v>
      </x:c>
      <x:c r="E3480" s="15">
        <x:v>43278.4143363426</x:v>
      </x:c>
      <x:c r="F3480" t="s">
        <x:v>82</x:v>
      </x:c>
      <x:c r="G3480" s="6">
        <x:v>178.122879738841</x:v>
      </x:c>
      <x:c r="H3480" t="s">
        <x:v>83</x:v>
      </x:c>
      <x:c r="I3480" s="6">
        <x:v>27.1814342204143</x:v>
      </x:c>
      <x:c r="J3480" t="s">
        <x:v>78</x:v>
      </x:c>
      <x:c r="K3480" s="6">
        <x:v>1026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22.222</x:v>
      </x:c>
      <x:c r="R3480" s="8">
        <x:v>125202.493741638</x:v>
      </x:c>
      <x:c r="S3480" s="12">
        <x:v>358893.36584572</x:v>
      </x:c>
      <x:c r="T3480" s="12">
        <x:v>58.084829600876</x:v>
      </x:c>
      <x:c r="U3480" s="12">
        <x:v>24</x:v>
      </x:c>
      <x:c r="V3480" s="12">
        <x:f>NA()</x:f>
      </x:c>
    </x:row>
    <x:row r="3481">
      <x:c r="A3481">
        <x:v>2019846</x:v>
      </x:c>
      <x:c r="B3481" s="1">
        <x:v>43313.6294041319</x:v>
      </x:c>
      <x:c r="C3481" s="6">
        <x:v>61.1532493866667</x:v>
      </x:c>
      <x:c r="D3481" s="14" t="s">
        <x:v>77</x:v>
      </x:c>
      <x:c r="E3481" s="15">
        <x:v>43278.4143363426</x:v>
      </x:c>
      <x:c r="F3481" t="s">
        <x:v>82</x:v>
      </x:c>
      <x:c r="G3481" s="6">
        <x:v>178.155432186187</x:v>
      </x:c>
      <x:c r="H3481" t="s">
        <x:v>83</x:v>
      </x:c>
      <x:c r="I3481" s="6">
        <x:v>27.1752929988916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22.222</x:v>
      </x:c>
      <x:c r="R3481" s="8">
        <x:v>125196.858937195</x:v>
      </x:c>
      <x:c r="S3481" s="12">
        <x:v>358908.328862789</x:v>
      </x:c>
      <x:c r="T3481" s="12">
        <x:v>58.084829600876</x:v>
      </x:c>
      <x:c r="U3481" s="12">
        <x:v>24</x:v>
      </x:c>
      <x:c r="V3481" s="12">
        <x:f>NA()</x:f>
      </x:c>
    </x:row>
    <x:row r="3482">
      <x:c r="A3482">
        <x:v>2019856</x:v>
      </x:c>
      <x:c r="B3482" s="1">
        <x:v>43313.6294158565</x:v>
      </x:c>
      <x:c r="C3482" s="6">
        <x:v>61.1700968833333</x:v>
      </x:c>
      <x:c r="D3482" s="14" t="s">
        <x:v>77</x:v>
      </x:c>
      <x:c r="E3482" s="15">
        <x:v>43278.4143363426</x:v>
      </x:c>
      <x:c r="F3482" t="s">
        <x:v>82</x:v>
      </x:c>
      <x:c r="G3482" s="6">
        <x:v>178.201807280326</x:v>
      </x:c>
      <x:c r="H3482" t="s">
        <x:v>83</x:v>
      </x:c>
      <x:c r="I3482" s="6">
        <x:v>27.1752929988916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22.219</x:v>
      </x:c>
      <x:c r="R3482" s="8">
        <x:v>125203.375868579</x:v>
      </x:c>
      <x:c r="S3482" s="12">
        <x:v>358902.903116552</x:v>
      </x:c>
      <x:c r="T3482" s="12">
        <x:v>58.084829600876</x:v>
      </x:c>
      <x:c r="U3482" s="12">
        <x:v>24</x:v>
      </x:c>
      <x:c r="V3482" s="12">
        <x:f>NA()</x:f>
      </x:c>
    </x:row>
    <x:row r="3483">
      <x:c r="A3483">
        <x:v>2019866</x:v>
      </x:c>
      <x:c r="B3483" s="1">
        <x:v>43313.629427581</x:v>
      </x:c>
      <x:c r="C3483" s="6">
        <x:v>61.1869728433333</x:v>
      </x:c>
      <x:c r="D3483" s="14" t="s">
        <x:v>77</x:v>
      </x:c>
      <x:c r="E3483" s="15">
        <x:v>43278.4143363426</x:v>
      </x:c>
      <x:c r="F3483" t="s">
        <x:v>82</x:v>
      </x:c>
      <x:c r="G3483" s="6">
        <x:v>178.138333657129</x:v>
      </x:c>
      <x:c r="H3483" t="s">
        <x:v>83</x:v>
      </x:c>
      <x:c r="I3483" s="6">
        <x:v>27.1814342204143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22.221</x:v>
      </x:c>
      <x:c r="R3483" s="8">
        <x:v>125206.771854512</x:v>
      </x:c>
      <x:c r="S3483" s="12">
        <x:v>358903.65983364</x:v>
      </x:c>
      <x:c r="T3483" s="12">
        <x:v>58.084829600876</x:v>
      </x:c>
      <x:c r="U3483" s="12">
        <x:v>24</x:v>
      </x:c>
      <x:c r="V3483" s="12">
        <x:f>NA()</x:f>
      </x:c>
    </x:row>
    <x:row r="3484">
      <x:c r="A3484">
        <x:v>2019877</x:v>
      </x:c>
      <x:c r="B3484" s="1">
        <x:v>43313.6294392361</x:v>
      </x:c>
      <x:c r="C3484" s="6">
        <x:v>61.2037993333333</x:v>
      </x:c>
      <x:c r="D3484" s="14" t="s">
        <x:v>77</x:v>
      </x:c>
      <x:c r="E3484" s="15">
        <x:v>43278.4143363426</x:v>
      </x:c>
      <x:c r="F3484" t="s">
        <x:v>82</x:v>
      </x:c>
      <x:c r="G3484" s="6">
        <x:v>178.217268939083</x:v>
      </x:c>
      <x:c r="H3484" t="s">
        <x:v>83</x:v>
      </x:c>
      <x:c r="I3484" s="6">
        <x:v>27.1752929988916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22.218</x:v>
      </x:c>
      <x:c r="R3484" s="8">
        <x:v>125213.180703044</x:v>
      </x:c>
      <x:c r="S3484" s="12">
        <x:v>358918.114081602</x:v>
      </x:c>
      <x:c r="T3484" s="12">
        <x:v>58.084829600876</x:v>
      </x:c>
      <x:c r="U3484" s="12">
        <x:v>24</x:v>
      </x:c>
      <x:c r="V3484" s="12">
        <x:f>NA()</x:f>
      </x:c>
    </x:row>
    <x:row r="3485">
      <x:c r="A3485">
        <x:v>2019886</x:v>
      </x:c>
      <x:c r="B3485" s="1">
        <x:v>43313.6294503819</x:v>
      </x:c>
      <x:c r="C3485" s="6">
        <x:v>61.2198094366667</x:v>
      </x:c>
      <x:c r="D3485" s="14" t="s">
        <x:v>77</x:v>
      </x:c>
      <x:c r="E3485" s="15">
        <x:v>43278.4143363426</x:v>
      </x:c>
      <x:c r="F3485" t="s">
        <x:v>82</x:v>
      </x:c>
      <x:c r="G3485" s="6">
        <x:v>178.18634726875</x:v>
      </x:c>
      <x:c r="H3485" t="s">
        <x:v>83</x:v>
      </x:c>
      <x:c r="I3485" s="6">
        <x:v>27.1752929988916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22.22</x:v>
      </x:c>
      <x:c r="R3485" s="8">
        <x:v>125208.109040962</x:v>
      </x:c>
      <x:c r="S3485" s="12">
        <x:v>358904.858865201</x:v>
      </x:c>
      <x:c r="T3485" s="12">
        <x:v>58.084829600876</x:v>
      </x:c>
      <x:c r="U3485" s="12">
        <x:v>24</x:v>
      </x:c>
      <x:c r="V3485" s="12">
        <x:f>NA()</x:f>
      </x:c>
    </x:row>
    <x:row r="3486">
      <x:c r="A3486">
        <x:v>2019896</x:v>
      </x:c>
      <x:c r="B3486" s="1">
        <x:v>43313.6294620718</x:v>
      </x:c>
      <x:c r="C3486" s="6">
        <x:v>61.2366588016667</x:v>
      </x:c>
      <x:c r="D3486" s="14" t="s">
        <x:v>77</x:v>
      </x:c>
      <x:c r="E3486" s="15">
        <x:v>43278.4143363426</x:v>
      </x:c>
      <x:c r="F3486" t="s">
        <x:v>82</x:v>
      </x:c>
      <x:c r="G3486" s="6">
        <x:v>178.138333657129</x:v>
      </x:c>
      <x:c r="H3486" t="s">
        <x:v>83</x:v>
      </x:c>
      <x:c r="I3486" s="6">
        <x:v>27.1814342204143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22.221</x:v>
      </x:c>
      <x:c r="R3486" s="8">
        <x:v>125221.418690075</x:v>
      </x:c>
      <x:c r="S3486" s="12">
        <x:v>358916.015004177</x:v>
      </x:c>
      <x:c r="T3486" s="12">
        <x:v>58.084829600876</x:v>
      </x:c>
      <x:c r="U3486" s="12">
        <x:v>24</x:v>
      </x:c>
      <x:c r="V3486" s="12">
        <x:f>NA()</x:f>
      </x:c>
    </x:row>
    <x:row r="3487">
      <x:c r="A3487">
        <x:v>2019906</x:v>
      </x:c>
      <x:c r="B3487" s="1">
        <x:v>43313.6294737616</x:v>
      </x:c>
      <x:c r="C3487" s="6">
        <x:v>61.253501145</x:v>
      </x:c>
      <x:c r="D3487" s="14" t="s">
        <x:v>77</x:v>
      </x:c>
      <x:c r="E3487" s="15">
        <x:v>43278.4143363426</x:v>
      </x:c>
      <x:c r="F3487" t="s">
        <x:v>82</x:v>
      </x:c>
      <x:c r="G3487" s="6">
        <x:v>178.10742746672</x:v>
      </x:c>
      <x:c r="H3487" t="s">
        <x:v>83</x:v>
      </x:c>
      <x:c r="I3487" s="6">
        <x:v>27.1814342204143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22.223</x:v>
      </x:c>
      <x:c r="R3487" s="8">
        <x:v>125217.076316945</x:v>
      </x:c>
      <x:c r="S3487" s="12">
        <x:v>358915.967035855</x:v>
      </x:c>
      <x:c r="T3487" s="12">
        <x:v>58.084829600876</x:v>
      </x:c>
      <x:c r="U3487" s="12">
        <x:v>24</x:v>
      </x:c>
      <x:c r="V3487" s="12">
        <x:f>NA()</x:f>
      </x:c>
    </x:row>
    <x:row r="3488">
      <x:c r="A3488">
        <x:v>2019917</x:v>
      </x:c>
      <x:c r="B3488" s="1">
        <x:v>43313.6294854977</x:v>
      </x:c>
      <x:c r="C3488" s="6">
        <x:v>61.2703944616667</x:v>
      </x:c>
      <x:c r="D3488" s="14" t="s">
        <x:v>77</x:v>
      </x:c>
      <x:c r="E3488" s="15">
        <x:v>43278.4143363426</x:v>
      </x:c>
      <x:c r="F3488" t="s">
        <x:v>82</x:v>
      </x:c>
      <x:c r="G3488" s="6">
        <x:v>178.138333657129</x:v>
      </x:c>
      <x:c r="H3488" t="s">
        <x:v>83</x:v>
      </x:c>
      <x:c r="I3488" s="6">
        <x:v>27.1814342204143</x:v>
      </x:c>
      <x:c r="J3488" t="s">
        <x:v>78</x:v>
      </x:c>
      <x:c r="K3488" s="6">
        <x:v>1026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22.221</x:v>
      </x:c>
      <x:c r="R3488" s="8">
        <x:v>125218.793766987</x:v>
      </x:c>
      <x:c r="S3488" s="12">
        <x:v>358900.98876144</x:v>
      </x:c>
      <x:c r="T3488" s="12">
        <x:v>58.084829600876</x:v>
      </x:c>
      <x:c r="U3488" s="12">
        <x:v>24</x:v>
      </x:c>
      <x:c r="V3488" s="12">
        <x:f>NA()</x:f>
      </x:c>
    </x:row>
    <x:row r="3489">
      <x:c r="A3489">
        <x:v>2019924</x:v>
      </x:c>
      <x:c r="B3489" s="1">
        <x:v>43313.6294966435</x:v>
      </x:c>
      <x:c r="C3489" s="6">
        <x:v>61.2864271433333</x:v>
      </x:c>
      <x:c r="D3489" s="14" t="s">
        <x:v>77</x:v>
      </x:c>
      <x:c r="E3489" s="15">
        <x:v>43278.4143363426</x:v>
      </x:c>
      <x:c r="F3489" t="s">
        <x:v>82</x:v>
      </x:c>
      <x:c r="G3489" s="6">
        <x:v>178.124523689481</x:v>
      </x:c>
      <x:c r="H3489" t="s">
        <x:v>83</x:v>
      </x:c>
      <x:c r="I3489" s="6">
        <x:v>27.1752929988916</x:v>
      </x:c>
      <x:c r="J3489" t="s">
        <x:v>78</x:v>
      </x:c>
      <x:c r="K3489" s="6">
        <x:v>1026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22.224</x:v>
      </x:c>
      <x:c r="R3489" s="8">
        <x:v>125206.74808194</x:v>
      </x:c>
      <x:c r="S3489" s="12">
        <x:v>358910.390876323</x:v>
      </x:c>
      <x:c r="T3489" s="12">
        <x:v>58.084829600876</x:v>
      </x:c>
      <x:c r="U3489" s="12">
        <x:v>24</x:v>
      </x:c>
      <x:c r="V3489" s="12">
        <x:f>NA()</x:f>
      </x:c>
    </x:row>
    <x:row r="3490">
      <x:c r="A3490">
        <x:v>2019936</x:v>
      </x:c>
      <x:c r="B3490" s="1">
        <x:v>43313.6295083333</x:v>
      </x:c>
      <x:c r="C3490" s="6">
        <x:v>61.30326756</x:v>
      </x:c>
      <x:c r="D3490" s="14" t="s">
        <x:v>77</x:v>
      </x:c>
      <x:c r="E3490" s="15">
        <x:v>43278.4143363426</x:v>
      </x:c>
      <x:c r="F3490" t="s">
        <x:v>82</x:v>
      </x:c>
      <x:c r="G3490" s="6">
        <x:v>178.21890851226</x:v>
      </x:c>
      <x:c r="H3490" t="s">
        <x:v>83</x:v>
      </x:c>
      <x:c r="I3490" s="6">
        <x:v>27.1691517886056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22.22</x:v>
      </x:c>
      <x:c r="R3490" s="8">
        <x:v>125213.655705256</x:v>
      </x:c>
      <x:c r="S3490" s="12">
        <x:v>358912.373459366</x:v>
      </x:c>
      <x:c r="T3490" s="12">
        <x:v>58.084829600876</x:v>
      </x:c>
      <x:c r="U3490" s="12">
        <x:v>24</x:v>
      </x:c>
      <x:c r="V3490" s="12">
        <x:f>NA()</x:f>
      </x:c>
    </x:row>
    <x:row r="3491">
      <x:c r="A3491">
        <x:v>2019947</x:v>
      </x:c>
      <x:c r="B3491" s="1">
        <x:v>43313.6295200231</x:v>
      </x:c>
      <x:c r="C3491" s="6">
        <x:v>61.3201097083333</x:v>
      </x:c>
      <x:c r="D3491" s="14" t="s">
        <x:v>77</x:v>
      </x:c>
      <x:c r="E3491" s="15">
        <x:v>43278.4143363426</x:v>
      </x:c>
      <x:c r="F3491" t="s">
        <x:v>82</x:v>
      </x:c>
      <x:c r="G3491" s="6">
        <x:v>178.23273224526</x:v>
      </x:c>
      <x:c r="H3491" t="s">
        <x:v>83</x:v>
      </x:c>
      <x:c r="I3491" s="6">
        <x:v>27.1752929988916</x:v>
      </x:c>
      <x:c r="J3491" t="s">
        <x:v>78</x:v>
      </x:c>
      <x:c r="K3491" s="6">
        <x:v>1026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22.217</x:v>
      </x:c>
      <x:c r="R3491" s="8">
        <x:v>125219.75121255</x:v>
      </x:c>
      <x:c r="S3491" s="12">
        <x:v>358911.468802198</x:v>
      </x:c>
      <x:c r="T3491" s="12">
        <x:v>58.084829600876</x:v>
      </x:c>
      <x:c r="U3491" s="12">
        <x:v>24</x:v>
      </x:c>
      <x:c r="V3491" s="12">
        <x:f>NA()</x:f>
      </x:c>
    </x:row>
    <x:row r="3492">
      <x:c r="A3492">
        <x:v>2019954</x:v>
      </x:c>
      <x:c r="B3492" s="1">
        <x:v>43313.629531713</x:v>
      </x:c>
      <x:c r="C3492" s="6">
        <x:v>61.3369308616667</x:v>
      </x:c>
      <x:c r="D3492" s="14" t="s">
        <x:v>77</x:v>
      </x:c>
      <x:c r="E3492" s="15">
        <x:v>43278.4143363426</x:v>
      </x:c>
      <x:c r="F3492" t="s">
        <x:v>82</x:v>
      </x:c>
      <x:c r="G3492" s="6">
        <x:v>178.18634726875</x:v>
      </x:c>
      <x:c r="H3492" t="s">
        <x:v>83</x:v>
      </x:c>
      <x:c r="I3492" s="6">
        <x:v>27.1752929988916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22.22</x:v>
      </x:c>
      <x:c r="R3492" s="8">
        <x:v>125219.921946549</x:v>
      </x:c>
      <x:c r="S3492" s="12">
        <x:v>358919.755129828</x:v>
      </x:c>
      <x:c r="T3492" s="12">
        <x:v>58.084829600876</x:v>
      </x:c>
      <x:c r="U3492" s="12">
        <x:v>24</x:v>
      </x:c>
      <x:c r="V3492" s="12">
        <x:f>NA()</x:f>
      </x:c>
    </x:row>
    <x:row r="3493">
      <x:c r="A3493">
        <x:v>2019966</x:v>
      </x:c>
      <x:c r="B3493" s="1">
        <x:v>43313.6295434028</x:v>
      </x:c>
      <x:c r="C3493" s="6">
        <x:v>61.353794475</x:v>
      </x:c>
      <x:c r="D3493" s="14" t="s">
        <x:v>77</x:v>
      </x:c>
      <x:c r="E3493" s="15">
        <x:v>43278.4143363426</x:v>
      </x:c>
      <x:c r="F3493" t="s">
        <x:v>82</x:v>
      </x:c>
      <x:c r="G3493" s="6">
        <x:v>178.155432186187</x:v>
      </x:c>
      <x:c r="H3493" t="s">
        <x:v>83</x:v>
      </x:c>
      <x:c r="I3493" s="6">
        <x:v>27.1752929988916</x:v>
      </x:c>
      <x:c r="J3493" t="s">
        <x:v>78</x:v>
      </x:c>
      <x:c r="K3493" s="6">
        <x:v>1026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22.222</x:v>
      </x:c>
      <x:c r="R3493" s="8">
        <x:v>125215.888657809</x:v>
      </x:c>
      <x:c r="S3493" s="12">
        <x:v>358911.276859151</x:v>
      </x:c>
      <x:c r="T3493" s="12">
        <x:v>58.084829600876</x:v>
      </x:c>
      <x:c r="U3493" s="12">
        <x:v>24</x:v>
      </x:c>
      <x:c r="V3493" s="12">
        <x:f>NA()</x:f>
      </x:c>
    </x:row>
    <x:row r="3494">
      <x:c r="A3494">
        <x:v>2019976</x:v>
      </x:c>
      <x:c r="B3494" s="1">
        <x:v>43313.6295545139</x:v>
      </x:c>
      <x:c r="C3494" s="6">
        <x:v>61.3698022366667</x:v>
      </x:c>
      <x:c r="D3494" s="14" t="s">
        <x:v>77</x:v>
      </x:c>
      <x:c r="E3494" s="15">
        <x:v>43278.4143363426</x:v>
      </x:c>
      <x:c r="F3494" t="s">
        <x:v>82</x:v>
      </x:c>
      <x:c r="G3494" s="6">
        <x:v>178.21890851226</x:v>
      </x:c>
      <x:c r="H3494" t="s">
        <x:v>83</x:v>
      </x:c>
      <x:c r="I3494" s="6">
        <x:v>27.1691517886056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22.22</x:v>
      </x:c>
      <x:c r="R3494" s="8">
        <x:v>125214.623950039</x:v>
      </x:c>
      <x:c r="S3494" s="12">
        <x:v>358908.086363778</x:v>
      </x:c>
      <x:c r="T3494" s="12">
        <x:v>58.084829600876</x:v>
      </x:c>
      <x:c r="U3494" s="12">
        <x:v>24</x:v>
      </x:c>
      <x:c r="V3494" s="12">
        <x:f>NA()</x:f>
      </x:c>
    </x:row>
    <x:row r="3495">
      <x:c r="A3495">
        <x:v>2019992</x:v>
      </x:c>
      <x:c r="B3495" s="1">
        <x:v>43313.6295662037</x:v>
      </x:c>
      <x:c r="C3495" s="6">
        <x:v>61.3866323533333</x:v>
      </x:c>
      <x:c r="D3495" s="14" t="s">
        <x:v>77</x:v>
      </x:c>
      <x:c r="E3495" s="15">
        <x:v>43278.4143363426</x:v>
      </x:c>
      <x:c r="F3495" t="s">
        <x:v>82</x:v>
      </x:c>
      <x:c r="G3495" s="6">
        <x:v>178.170888904117</x:v>
      </x:c>
      <x:c r="H3495" t="s">
        <x:v>83</x:v>
      </x:c>
      <x:c r="I3495" s="6">
        <x:v>27.1752929988916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22.221</x:v>
      </x:c>
      <x:c r="R3495" s="8">
        <x:v>125214.509663939</x:v>
      </x:c>
      <x:c r="S3495" s="12">
        <x:v>358913.224690895</x:v>
      </x:c>
      <x:c r="T3495" s="12">
        <x:v>58.084829600876</x:v>
      </x:c>
      <x:c r="U3495" s="12">
        <x:v>24</x:v>
      </x:c>
      <x:c r="V3495" s="12">
        <x:f>NA()</x:f>
      </x:c>
    </x:row>
    <x:row r="3496">
      <x:c r="A3496">
        <x:v>2020002</x:v>
      </x:c>
      <x:c r="B3496" s="1">
        <x:v>43313.6295779745</x:v>
      </x:c>
      <x:c r="C3496" s="6">
        <x:v>61.403540955</x:v>
      </x:c>
      <x:c r="D3496" s="14" t="s">
        <x:v>77</x:v>
      </x:c>
      <x:c r="E3496" s="15">
        <x:v>43278.4143363426</x:v>
      </x:c>
      <x:c r="F3496" t="s">
        <x:v>82</x:v>
      </x:c>
      <x:c r="G3496" s="6">
        <x:v>178.201807280326</x:v>
      </x:c>
      <x:c r="H3496" t="s">
        <x:v>83</x:v>
      </x:c>
      <x:c r="I3496" s="6">
        <x:v>27.1752929988916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22.219</x:v>
      </x:c>
      <x:c r="R3496" s="8">
        <x:v>125212.255857822</x:v>
      </x:c>
      <x:c r="S3496" s="12">
        <x:v>358906.285223037</x:v>
      </x:c>
      <x:c r="T3496" s="12">
        <x:v>58.084829600876</x:v>
      </x:c>
      <x:c r="U3496" s="12">
        <x:v>24</x:v>
      </x:c>
      <x:c r="V3496" s="12">
        <x:f>NA()</x:f>
      </x:c>
    </x:row>
    <x:row r="3497">
      <x:c r="A3497">
        <x:v>2020004</x:v>
      </x:c>
      <x:c r="B3497" s="1">
        <x:v>43313.6295896644</x:v>
      </x:c>
      <x:c r="C3497" s="6">
        <x:v>61.42037482</x:v>
      </x:c>
      <x:c r="D3497" s="14" t="s">
        <x:v>77</x:v>
      </x:c>
      <x:c r="E3497" s="15">
        <x:v>43278.4143363426</x:v>
      </x:c>
      <x:c r="F3497" t="s">
        <x:v>82</x:v>
      </x:c>
      <x:c r="G3497" s="6">
        <x:v>178.187987829576</x:v>
      </x:c>
      <x:c r="H3497" t="s">
        <x:v>83</x:v>
      </x:c>
      <x:c r="I3497" s="6">
        <x:v>27.1691517886056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22.222</x:v>
      </x:c>
      <x:c r="R3497" s="8">
        <x:v>125205.237033569</x:v>
      </x:c>
      <x:c r="S3497" s="12">
        <x:v>358897.042793839</x:v>
      </x:c>
      <x:c r="T3497" s="12">
        <x:v>58.084829600876</x:v>
      </x:c>
      <x:c r="U3497" s="12">
        <x:v>24</x:v>
      </x:c>
      <x:c r="V3497" s="12">
        <x:f>NA()</x:f>
      </x:c>
    </x:row>
    <x:row r="3498">
      <x:c r="A3498">
        <x:v>2020016</x:v>
      </x:c>
      <x:c r="B3498" s="1">
        <x:v>43313.6296007292</x:v>
      </x:c>
      <x:c r="C3498" s="6">
        <x:v>61.436335555</x:v>
      </x:c>
      <x:c r="D3498" s="14" t="s">
        <x:v>77</x:v>
      </x:c>
      <x:c r="E3498" s="15">
        <x:v>43278.4143363426</x:v>
      </x:c>
      <x:c r="F3498" t="s">
        <x:v>82</x:v>
      </x:c>
      <x:c r="G3498" s="6">
        <x:v>178.201807280326</x:v>
      </x:c>
      <x:c r="H3498" t="s">
        <x:v>83</x:v>
      </x:c>
      <x:c r="I3498" s="6">
        <x:v>27.1752929988916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22.219</x:v>
      </x:c>
      <x:c r="R3498" s="8">
        <x:v>125197.124023789</x:v>
      </x:c>
      <x:c r="S3498" s="12">
        <x:v>358900.185068513</x:v>
      </x:c>
      <x:c r="T3498" s="12">
        <x:v>58.084829600876</x:v>
      </x:c>
      <x:c r="U3498" s="12">
        <x:v>24</x:v>
      </x:c>
      <x:c r="V3498" s="12">
        <x:f>NA()</x:f>
      </x:c>
    </x:row>
    <x:row r="3499">
      <x:c r="A3499">
        <x:v>2020025</x:v>
      </x:c>
      <x:c r="B3499" s="1">
        <x:v>43313.6296124653</x:v>
      </x:c>
      <x:c r="C3499" s="6">
        <x:v>61.4532209983333</x:v>
      </x:c>
      <x:c r="D3499" s="14" t="s">
        <x:v>77</x:v>
      </x:c>
      <x:c r="E3499" s="15">
        <x:v>43278.4143363426</x:v>
      </x:c>
      <x:c r="F3499" t="s">
        <x:v>82</x:v>
      </x:c>
      <x:c r="G3499" s="6">
        <x:v>178.122879738841</x:v>
      </x:c>
      <x:c r="H3499" t="s">
        <x:v>83</x:v>
      </x:c>
      <x:c r="I3499" s="6">
        <x:v>27.1814342204143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22.222</x:v>
      </x:c>
      <x:c r="R3499" s="8">
        <x:v>125201.969464895</x:v>
      </x:c>
      <x:c r="S3499" s="12">
        <x:v>358909.636690861</x:v>
      </x:c>
      <x:c r="T3499" s="12">
        <x:v>58.084829600876</x:v>
      </x:c>
      <x:c r="U3499" s="12">
        <x:v>24</x:v>
      </x:c>
      <x:c r="V3499" s="12">
        <x:f>NA()</x:f>
      </x:c>
    </x:row>
    <x:row r="3500">
      <x:c r="A3500">
        <x:v>2020037</x:v>
      </x:c>
      <x:c r="B3500" s="1">
        <x:v>43313.6296241898</x:v>
      </x:c>
      <x:c r="C3500" s="6">
        <x:v>61.47009271</x:v>
      </x:c>
      <x:c r="D3500" s="14" t="s">
        <x:v>77</x:v>
      </x:c>
      <x:c r="E3500" s="15">
        <x:v>43278.4143363426</x:v>
      </x:c>
      <x:c r="F3500" t="s">
        <x:v>82</x:v>
      </x:c>
      <x:c r="G3500" s="6">
        <x:v>178.184705291388</x:v>
      </x:c>
      <x:c r="H3500" t="s">
        <x:v>83</x:v>
      </x:c>
      <x:c r="I3500" s="6">
        <x:v>27.1814342204143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22.218</x:v>
      </x:c>
      <x:c r="R3500" s="8">
        <x:v>125199.475305629</x:v>
      </x:c>
      <x:c r="S3500" s="12">
        <x:v>358914.177288292</x:v>
      </x:c>
      <x:c r="T3500" s="12">
        <x:v>58.084829600876</x:v>
      </x:c>
      <x:c r="U3500" s="12">
        <x:v>24</x:v>
      </x:c>
      <x:c r="V3500" s="12">
        <x:f>NA()</x:f>
      </x:c>
    </x:row>
    <x:row r="3501">
      <x:c r="A3501">
        <x:v>2020045</x:v>
      </x:c>
      <x:c r="B3501" s="1">
        <x:v>43313.6296358796</x:v>
      </x:c>
      <x:c r="C3501" s="6">
        <x:v>61.4869475516667</x:v>
      </x:c>
      <x:c r="D3501" s="14" t="s">
        <x:v>77</x:v>
      </x:c>
      <x:c r="E3501" s="15">
        <x:v>43278.4143363426</x:v>
      </x:c>
      <x:c r="F3501" t="s">
        <x:v>82</x:v>
      </x:c>
      <x:c r="G3501" s="6">
        <x:v>178.217268939083</x:v>
      </x:c>
      <x:c r="H3501" t="s">
        <x:v>83</x:v>
      </x:c>
      <x:c r="I3501" s="6">
        <x:v>27.1752929988916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22.218</x:v>
      </x:c>
      <x:c r="R3501" s="8">
        <x:v>125208.054912844</x:v>
      </x:c>
      <x:c r="S3501" s="12">
        <x:v>358921.899418092</x:v>
      </x:c>
      <x:c r="T3501" s="12">
        <x:v>58.084829600876</x:v>
      </x:c>
      <x:c r="U3501" s="12">
        <x:v>24</x:v>
      </x:c>
      <x:c r="V3501" s="12">
        <x:f>NA()</x:f>
      </x:c>
    </x:row>
    <x:row r="3502">
      <x:c r="A3502">
        <x:v>2020056</x:v>
      </x:c>
      <x:c r="B3502" s="1">
        <x:v>43313.6296475694</x:v>
      </x:c>
      <x:c r="C3502" s="6">
        <x:v>61.5037969416667</x:v>
      </x:c>
      <x:c r="D3502" s="14" t="s">
        <x:v>77</x:v>
      </x:c>
      <x:c r="E3502" s="15">
        <x:v>43278.4143363426</x:v>
      </x:c>
      <x:c r="F3502" t="s">
        <x:v>82</x:v>
      </x:c>
      <x:c r="G3502" s="6">
        <x:v>178.139977114721</x:v>
      </x:c>
      <x:c r="H3502" t="s">
        <x:v>83</x:v>
      </x:c>
      <x:c r="I3502" s="6">
        <x:v>27.1752929988916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22.223</x:v>
      </x:c>
      <x:c r="R3502" s="8">
        <x:v>125208.101735655</x:v>
      </x:c>
      <x:c r="S3502" s="12">
        <x:v>358911.53523906</x:v>
      </x:c>
      <x:c r="T3502" s="12">
        <x:v>58.084829600876</x:v>
      </x:c>
      <x:c r="U3502" s="12">
        <x:v>24</x:v>
      </x:c>
      <x:c r="V3502" s="12">
        <x:f>NA()</x:f>
      </x:c>
    </x:row>
    <x:row r="3503">
      <x:c r="A3503">
        <x:v>2020066</x:v>
      </x:c>
      <x:c r="B3503" s="1">
        <x:v>43313.6296586806</x:v>
      </x:c>
      <x:c r="C3503" s="6">
        <x:v>61.5197984416667</x:v>
      </x:c>
      <x:c r="D3503" s="14" t="s">
        <x:v>77</x:v>
      </x:c>
      <x:c r="E3503" s="15">
        <x:v>43278.4143363426</x:v>
      </x:c>
      <x:c r="F3503" t="s">
        <x:v>82</x:v>
      </x:c>
      <x:c r="G3503" s="6">
        <x:v>178.090330484263</x:v>
      </x:c>
      <x:c r="H3503" t="s">
        <x:v>83</x:v>
      </x:c>
      <x:c r="I3503" s="6">
        <x:v>27.187575453172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22.222</x:v>
      </x:c>
      <x:c r="R3503" s="8">
        <x:v>125212.599233291</x:v>
      </x:c>
      <x:c r="S3503" s="12">
        <x:v>358897.523494904</x:v>
      </x:c>
      <x:c r="T3503" s="12">
        <x:v>58.084829600876</x:v>
      </x:c>
      <x:c r="U3503" s="12">
        <x:v>24</x:v>
      </x:c>
      <x:c r="V3503" s="12">
        <x:f>NA()</x:f>
      </x:c>
    </x:row>
    <x:row r="3504">
      <x:c r="A3504">
        <x:v>2020076</x:v>
      </x:c>
      <x:c r="B3504" s="1">
        <x:v>43313.6296704051</x:v>
      </x:c>
      <x:c r="C3504" s="6">
        <x:v>61.536647425</x:v>
      </x:c>
      <x:c r="D3504" s="14" t="s">
        <x:v>77</x:v>
      </x:c>
      <x:c r="E3504" s="15">
        <x:v>43278.4143363426</x:v>
      </x:c>
      <x:c r="F3504" t="s">
        <x:v>82</x:v>
      </x:c>
      <x:c r="G3504" s="6">
        <x:v>178.170888904117</x:v>
      </x:c>
      <x:c r="H3504" t="s">
        <x:v>83</x:v>
      </x:c>
      <x:c r="I3504" s="6">
        <x:v>27.1752929988916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22.221</x:v>
      </x:c>
      <x:c r="R3504" s="8">
        <x:v>125204.994829361</x:v>
      </x:c>
      <x:c r="S3504" s="12">
        <x:v>358897.963305668</x:v>
      </x:c>
      <x:c r="T3504" s="12">
        <x:v>58.084829600876</x:v>
      </x:c>
      <x:c r="U3504" s="12">
        <x:v>24</x:v>
      </x:c>
      <x:c r="V3504" s="12">
        <x:f>NA()</x:f>
      </x:c>
    </x:row>
    <x:row r="3505">
      <x:c r="A3505">
        <x:v>2020084</x:v>
      </x:c>
      <x:c r="B3505" s="1">
        <x:v>43313.6296820949</x:v>
      </x:c>
      <x:c r="C3505" s="6">
        <x:v>61.55350769</x:v>
      </x:c>
      <x:c r="D3505" s="14" t="s">
        <x:v>77</x:v>
      </x:c>
      <x:c r="E3505" s="15">
        <x:v>43278.4143363426</x:v>
      </x:c>
      <x:c r="F3505" t="s">
        <x:v>82</x:v>
      </x:c>
      <x:c r="G3505" s="6">
        <x:v>178.170888904117</x:v>
      </x:c>
      <x:c r="H3505" t="s">
        <x:v>83</x:v>
      </x:c>
      <x:c r="I3505" s="6">
        <x:v>27.1752929988916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22.221</x:v>
      </x:c>
      <x:c r="R3505" s="8">
        <x:v>125201.482734286</x:v>
      </x:c>
      <x:c r="S3505" s="12">
        <x:v>358904.579184413</x:v>
      </x:c>
      <x:c r="T3505" s="12">
        <x:v>58.084829600876</x:v>
      </x:c>
      <x:c r="U3505" s="12">
        <x:v>24</x:v>
      </x:c>
      <x:c r="V3505" s="12">
        <x:f>NA()</x:f>
      </x:c>
    </x:row>
    <x:row r="3506">
      <x:c r="A3506">
        <x:v>2020096</x:v>
      </x:c>
      <x:c r="B3506" s="1">
        <x:v>43313.6296937847</x:v>
      </x:c>
      <x:c r="C3506" s="6">
        <x:v>61.5703353883333</x:v>
      </x:c>
      <x:c r="D3506" s="14" t="s">
        <x:v>77</x:v>
      </x:c>
      <x:c r="E3506" s="15">
        <x:v>43278.4143363426</x:v>
      </x:c>
      <x:c r="F3506" t="s">
        <x:v>82</x:v>
      </x:c>
      <x:c r="G3506" s="6">
        <x:v>178.122879738841</x:v>
      </x:c>
      <x:c r="H3506" t="s">
        <x:v>83</x:v>
      </x:c>
      <x:c r="I3506" s="6">
        <x:v>27.1814342204143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22.222</x:v>
      </x:c>
      <x:c r="R3506" s="8">
        <x:v>125206.751913064</x:v>
      </x:c>
      <x:c r="S3506" s="12">
        <x:v>358912.950727978</x:v>
      </x:c>
      <x:c r="T3506" s="12">
        <x:v>58.084829600876</x:v>
      </x:c>
      <x:c r="U3506" s="12">
        <x:v>24</x:v>
      </x:c>
      <x:c r="V3506" s="12">
        <x:f>NA()</x:f>
      </x:c>
    </x:row>
    <x:row r="3507">
      <x:c r="A3507">
        <x:v>2020104</x:v>
      </x:c>
      <x:c r="B3507" s="1">
        <x:v>43313.6297048958</x:v>
      </x:c>
      <x:c r="C3507" s="6">
        <x:v>61.5863267633333</x:v>
      </x:c>
      <x:c r="D3507" s="14" t="s">
        <x:v>77</x:v>
      </x:c>
      <x:c r="E3507" s="15">
        <x:v>43278.4143363426</x:v>
      </x:c>
      <x:c r="F3507" t="s">
        <x:v>82</x:v>
      </x:c>
      <x:c r="G3507" s="6">
        <x:v>178.153789221823</x:v>
      </x:c>
      <x:c r="H3507" t="s">
        <x:v>83</x:v>
      </x:c>
      <x:c r="I3507" s="6">
        <x:v>27.1814342204143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22.22</x:v>
      </x:c>
      <x:c r="R3507" s="8">
        <x:v>125206.525107103</x:v>
      </x:c>
      <x:c r="S3507" s="12">
        <x:v>358909.043739997</x:v>
      </x:c>
      <x:c r="T3507" s="12">
        <x:v>58.084829600876</x:v>
      </x:c>
      <x:c r="U3507" s="12">
        <x:v>24</x:v>
      </x:c>
      <x:c r="V3507" s="12">
        <x:f>NA()</x:f>
      </x:c>
    </x:row>
    <x:row r="3508">
      <x:c r="A3508">
        <x:v>2020116</x:v>
      </x:c>
      <x:c r="B3508" s="1">
        <x:v>43313.6297165856</x:v>
      </x:c>
      <x:c r="C3508" s="6">
        <x:v>61.6031685083333</x:v>
      </x:c>
      <x:c r="D3508" s="14" t="s">
        <x:v>77</x:v>
      </x:c>
      <x:c r="E3508" s="15">
        <x:v>43278.4143363426</x:v>
      </x:c>
      <x:c r="F3508" t="s">
        <x:v>82</x:v>
      </x:c>
      <x:c r="G3508" s="6">
        <x:v>178.091976840529</x:v>
      </x:c>
      <x:c r="H3508" t="s">
        <x:v>83</x:v>
      </x:c>
      <x:c r="I3508" s="6">
        <x:v>27.1814342204143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22.224</x:v>
      </x:c>
      <x:c r="R3508" s="8">
        <x:v>125212.008946355</x:v>
      </x:c>
      <x:c r="S3508" s="12">
        <x:v>358908.464911308</x:v>
      </x:c>
      <x:c r="T3508" s="12">
        <x:v>58.084829600876</x:v>
      </x:c>
      <x:c r="U3508" s="12">
        <x:v>24</x:v>
      </x:c>
      <x:c r="V3508" s="12">
        <x:f>NA()</x:f>
      </x:c>
    </x:row>
    <x:row r="3509">
      <x:c r="A3509">
        <x:v>2020124</x:v>
      </x:c>
      <x:c r="B3509" s="1">
        <x:v>43313.6297282407</x:v>
      </x:c>
      <x:c r="C3509" s="6">
        <x:v>61.619969505</x:v>
      </x:c>
      <x:c r="D3509" s="14" t="s">
        <x:v>77</x:v>
      </x:c>
      <x:c r="E3509" s="15">
        <x:v>43278.4143363426</x:v>
      </x:c>
      <x:c r="F3509" t="s">
        <x:v>82</x:v>
      </x:c>
      <x:c r="G3509" s="6">
        <x:v>178.091976840529</x:v>
      </x:c>
      <x:c r="H3509" t="s">
        <x:v>83</x:v>
      </x:c>
      <x:c r="I3509" s="6">
        <x:v>27.1814342204143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22.224</x:v>
      </x:c>
      <x:c r="R3509" s="8">
        <x:v>125218.864820271</x:v>
      </x:c>
      <x:c r="S3509" s="12">
        <x:v>358902.431228781</x:v>
      </x:c>
      <x:c r="T3509" s="12">
        <x:v>58.084829600876</x:v>
      </x:c>
      <x:c r="U3509" s="12">
        <x:v>24</x:v>
      </x:c>
      <x:c r="V3509" s="12">
        <x:f>NA()</x:f>
      </x:c>
    </x:row>
    <x:row r="3510">
      <x:c r="A3510">
        <x:v>2020135</x:v>
      </x:c>
      <x:c r="B3510" s="1">
        <x:v>43313.6297399653</x:v>
      </x:c>
      <x:c r="C3510" s="6">
        <x:v>61.6368385066667</x:v>
      </x:c>
      <x:c r="D3510" s="14" t="s">
        <x:v>77</x:v>
      </x:c>
      <x:c r="E3510" s="15">
        <x:v>43278.4143363426</x:v>
      </x:c>
      <x:c r="F3510" t="s">
        <x:v>82</x:v>
      </x:c>
      <x:c r="G3510" s="6">
        <x:v>178.059433183804</x:v>
      </x:c>
      <x:c r="H3510" t="s">
        <x:v>83</x:v>
      </x:c>
      <x:c r="I3510" s="6">
        <x:v>27.187575453172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22.224</x:v>
      </x:c>
      <x:c r="R3510" s="8">
        <x:v>125208.289593085</x:v>
      </x:c>
      <x:c r="S3510" s="12">
        <x:v>358899.385329662</x:v>
      </x:c>
      <x:c r="T3510" s="12">
        <x:v>58.084829600876</x:v>
      </x:c>
      <x:c r="U3510" s="12">
        <x:v>24</x:v>
      </x:c>
      <x:c r="V3510" s="12">
        <x:f>NA()</x:f>
      </x:c>
    </x:row>
    <x:row r="3511">
      <x:c r="A3511">
        <x:v>2020145</x:v>
      </x:c>
      <x:c r="B3511" s="1">
        <x:v>43313.6297517014</x:v>
      </x:c>
      <x:c r="C3511" s="6">
        <x:v>61.65369178</x:v>
      </x:c>
      <x:c r="D3511" s="14" t="s">
        <x:v>77</x:v>
      </x:c>
      <x:c r="E3511" s="15">
        <x:v>43278.4143363426</x:v>
      </x:c>
      <x:c r="F3511" t="s">
        <x:v>82</x:v>
      </x:c>
      <x:c r="G3511" s="6">
        <x:v>178.153789221823</x:v>
      </x:c>
      <x:c r="H3511" t="s">
        <x:v>83</x:v>
      </x:c>
      <x:c r="I3511" s="6">
        <x:v>27.1814342204143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22.22</x:v>
      </x:c>
      <x:c r="R3511" s="8">
        <x:v>125210.741162528</x:v>
      </x:c>
      <x:c r="S3511" s="12">
        <x:v>358900.519250812</x:v>
      </x:c>
      <x:c r="T3511" s="12">
        <x:v>58.084829600876</x:v>
      </x:c>
      <x:c r="U3511" s="12">
        <x:v>24</x:v>
      </x:c>
      <x:c r="V3511" s="12">
        <x:f>NA()</x:f>
      </x:c>
    </x:row>
    <x:row r="3512">
      <x:c r="A3512">
        <x:v>2020155</x:v>
      </x:c>
      <x:c r="B3512" s="1">
        <x:v>43313.6297628125</x:v>
      </x:c>
      <x:c r="C3512" s="6">
        <x:v>61.6697157516667</x:v>
      </x:c>
      <x:c r="D3512" s="14" t="s">
        <x:v>77</x:v>
      </x:c>
      <x:c r="E3512" s="15">
        <x:v>43278.4143363426</x:v>
      </x:c>
      <x:c r="F3512" t="s">
        <x:v>82</x:v>
      </x:c>
      <x:c r="G3512" s="6">
        <x:v>178.155432186187</x:v>
      </x:c>
      <x:c r="H3512" t="s">
        <x:v>83</x:v>
      </x:c>
      <x:c r="I3512" s="6">
        <x:v>27.1752929988916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22.222</x:v>
      </x:c>
      <x:c r="R3512" s="8">
        <x:v>125210.372797731</x:v>
      </x:c>
      <x:c r="S3512" s="12">
        <x:v>358890.834072204</x:v>
      </x:c>
      <x:c r="T3512" s="12">
        <x:v>58.084829600876</x:v>
      </x:c>
      <x:c r="U3512" s="12">
        <x:v>24</x:v>
      </x:c>
      <x:c r="V3512" s="12">
        <x:f>NA()</x:f>
      </x:c>
    </x:row>
    <x:row r="3513">
      <x:c r="A3513">
        <x:v>2020164</x:v>
      </x:c>
      <x:c r="B3513" s="1">
        <x:v>43313.629774537</x:v>
      </x:c>
      <x:c r="C3513" s="6">
        <x:v>61.68661611</x:v>
      </x:c>
      <x:c r="D3513" s="14" t="s">
        <x:v>77</x:v>
      </x:c>
      <x:c r="E3513" s="15">
        <x:v>43278.4143363426</x:v>
      </x:c>
      <x:c r="F3513" t="s">
        <x:v>82</x:v>
      </x:c>
      <x:c r="G3513" s="6">
        <x:v>178.091976840529</x:v>
      </x:c>
      <x:c r="H3513" t="s">
        <x:v>83</x:v>
      </x:c>
      <x:c r="I3513" s="6">
        <x:v>27.1814342204143</x:v>
      </x:c>
      <x:c r="J3513" t="s">
        <x:v>78</x:v>
      </x:c>
      <x:c r="K3513" s="6">
        <x:v>1026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22.224</x:v>
      </x:c>
      <x:c r="R3513" s="8">
        <x:v>125225.880799632</x:v>
      </x:c>
      <x:c r="S3513" s="12">
        <x:v>358909.750422119</x:v>
      </x:c>
      <x:c r="T3513" s="12">
        <x:v>58.084829600876</x:v>
      </x:c>
      <x:c r="U3513" s="12">
        <x:v>24</x:v>
      </x:c>
      <x:c r="V3513" s="12">
        <x:f>NA()</x:f>
      </x:c>
    </x:row>
    <x:row r="3514">
      <x:c r="A3514">
        <x:v>2020183</x:v>
      </x:c>
      <x:c r="B3514" s="1">
        <x:v>43313.6297863079</x:v>
      </x:c>
      <x:c r="C3514" s="6">
        <x:v>61.7035631816667</x:v>
      </x:c>
      <x:c r="D3514" s="14" t="s">
        <x:v>77</x:v>
      </x:c>
      <x:c r="E3514" s="15">
        <x:v>43278.4143363426</x:v>
      </x:c>
      <x:c r="F3514" t="s">
        <x:v>82</x:v>
      </x:c>
      <x:c r="G3514" s="6">
        <x:v>178.203447347418</x:v>
      </x:c>
      <x:c r="H3514" t="s">
        <x:v>83</x:v>
      </x:c>
      <x:c r="I3514" s="6">
        <x:v>27.1691517886056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22.221</x:v>
      </x:c>
      <x:c r="R3514" s="8">
        <x:v>125217.601287746</x:v>
      </x:c>
      <x:c r="S3514" s="12">
        <x:v>358903.040141389</x:v>
      </x:c>
      <x:c r="T3514" s="12">
        <x:v>58.084829600876</x:v>
      </x:c>
      <x:c r="U3514" s="12">
        <x:v>24</x:v>
      </x:c>
      <x:c r="V3514" s="12">
        <x:f>NA()</x:f>
      </x:c>
    </x:row>
    <x:row r="3515">
      <x:c r="A3515">
        <x:v>2020193</x:v>
      </x:c>
      <x:c r="B3515" s="1">
        <x:v>43313.6297979977</x:v>
      </x:c>
      <x:c r="C3515" s="6">
        <x:v>61.720400975</x:v>
      </x:c>
      <x:c r="D3515" s="14" t="s">
        <x:v>77</x:v>
      </x:c>
      <x:c r="E3515" s="15">
        <x:v>43278.4143363426</x:v>
      </x:c>
      <x:c r="F3515" t="s">
        <x:v>82</x:v>
      </x:c>
      <x:c r="G3515" s="6">
        <x:v>178.138333657129</x:v>
      </x:c>
      <x:c r="H3515" t="s">
        <x:v>83</x:v>
      </x:c>
      <x:c r="I3515" s="6">
        <x:v>27.1814342204143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22.221</x:v>
      </x:c>
      <x:c r="R3515" s="8">
        <x:v>125219.625186163</x:v>
      </x:c>
      <x:c r="S3515" s="12">
        <x:v>358925.663131442</x:v>
      </x:c>
      <x:c r="T3515" s="12">
        <x:v>58.084829600876</x:v>
      </x:c>
      <x:c r="U3515" s="12">
        <x:v>24</x:v>
      </x:c>
      <x:c r="V3515" s="12">
        <x:f>NA()</x:f>
      </x:c>
    </x:row>
    <x:row r="3516">
      <x:c r="A3516">
        <x:v>2020194</x:v>
      </x:c>
      <x:c r="B3516" s="1">
        <x:v>43313.6298091435</x:v>
      </x:c>
      <x:c r="C3516" s="6">
        <x:v>61.7364373316667</x:v>
      </x:c>
      <x:c r="D3516" s="14" t="s">
        <x:v>77</x:v>
      </x:c>
      <x:c r="E3516" s="15">
        <x:v>43278.4143363426</x:v>
      </x:c>
      <x:c r="F3516" t="s">
        <x:v>82</x:v>
      </x:c>
      <x:c r="G3516" s="6">
        <x:v>178.091976840529</x:v>
      </x:c>
      <x:c r="H3516" t="s">
        <x:v>83</x:v>
      </x:c>
      <x:c r="I3516" s="6">
        <x:v>27.1814342204143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22.224</x:v>
      </x:c>
      <x:c r="R3516" s="8">
        <x:v>125216.892687638</x:v>
      </x:c>
      <x:c r="S3516" s="12">
        <x:v>358889.461012159</x:v>
      </x:c>
      <x:c r="T3516" s="12">
        <x:v>58.084829600876</x:v>
      </x:c>
      <x:c r="U3516" s="12">
        <x:v>24</x:v>
      </x:c>
      <x:c r="V3516" s="12">
        <x:f>NA()</x:f>
      </x:c>
    </x:row>
    <x:row r="3517">
      <x:c r="A3517">
        <x:v>2020210</x:v>
      </x:c>
      <x:c r="B3517" s="1">
        <x:v>43313.6298208681</x:v>
      </x:c>
      <x:c r="C3517" s="6">
        <x:v>61.7533311016667</x:v>
      </x:c>
      <x:c r="D3517" s="14" t="s">
        <x:v>77</x:v>
      </x:c>
      <x:c r="E3517" s="15">
        <x:v>43278.4143363426</x:v>
      </x:c>
      <x:c r="F3517" t="s">
        <x:v>82</x:v>
      </x:c>
      <x:c r="G3517" s="6">
        <x:v>178.138333657129</x:v>
      </x:c>
      <x:c r="H3517" t="s">
        <x:v>83</x:v>
      </x:c>
      <x:c r="I3517" s="6">
        <x:v>27.1814342204143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22.221</x:v>
      </x:c>
      <x:c r="R3517" s="8">
        <x:v>125230.218370556</x:v>
      </x:c>
      <x:c r="S3517" s="12">
        <x:v>358909.969835122</x:v>
      </x:c>
      <x:c r="T3517" s="12">
        <x:v>58.084829600876</x:v>
      </x:c>
      <x:c r="U3517" s="12">
        <x:v>24</x:v>
      </x:c>
      <x:c r="V3517" s="12">
        <x:f>NA()</x:f>
      </x:c>
    </x:row>
    <x:row r="3518">
      <x:c r="A3518">
        <x:v>2020218</x:v>
      </x:c>
      <x:c r="B3518" s="1">
        <x:v>43313.6298326042</x:v>
      </x:c>
      <x:c r="C3518" s="6">
        <x:v>61.7702031716667</x:v>
      </x:c>
      <x:c r="D3518" s="14" t="s">
        <x:v>77</x:v>
      </x:c>
      <x:c r="E3518" s="15">
        <x:v>43278.4143363426</x:v>
      </x:c>
      <x:c r="F3518" t="s">
        <x:v>82</x:v>
      </x:c>
      <x:c r="G3518" s="6">
        <x:v>178.122879738841</x:v>
      </x:c>
      <x:c r="H3518" t="s">
        <x:v>83</x:v>
      </x:c>
      <x:c r="I3518" s="6">
        <x:v>27.1814342204143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22.222</x:v>
      </x:c>
      <x:c r="R3518" s="8">
        <x:v>125209.448832381</x:v>
      </x:c>
      <x:c r="S3518" s="12">
        <x:v>358900.78041502</x:v>
      </x:c>
      <x:c r="T3518" s="12">
        <x:v>58.084829600876</x:v>
      </x:c>
      <x:c r="U3518" s="12">
        <x:v>24</x:v>
      </x:c>
      <x:c r="V3518" s="12">
        <x:f>NA()</x:f>
      </x:c>
    </x:row>
    <x:row r="3519">
      <x:c r="A3519">
        <x:v>2020233</x:v>
      </x:c>
      <x:c r="B3519" s="1">
        <x:v>43313.629844294</x:v>
      </x:c>
      <x:c r="C3519" s="6">
        <x:v>61.7870256916667</x:v>
      </x:c>
      <x:c r="D3519" s="14" t="s">
        <x:v>77</x:v>
      </x:c>
      <x:c r="E3519" s="15">
        <x:v>43278.4143363426</x:v>
      </x:c>
      <x:c r="F3519" t="s">
        <x:v>82</x:v>
      </x:c>
      <x:c r="G3519" s="6">
        <x:v>178.139977114721</x:v>
      </x:c>
      <x:c r="H3519" t="s">
        <x:v>83</x:v>
      </x:c>
      <x:c r="I3519" s="6">
        <x:v>27.1752929988916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22.223</x:v>
      </x:c>
      <x:c r="R3519" s="8">
        <x:v>125210.765680712</x:v>
      </x:c>
      <x:c r="S3519" s="12">
        <x:v>358907.008868194</x:v>
      </x:c>
      <x:c r="T3519" s="12">
        <x:v>58.084829600876</x:v>
      </x:c>
      <x:c r="U3519" s="12">
        <x:v>24</x:v>
      </x:c>
      <x:c r="V3519" s="12">
        <x:f>NA()</x:f>
      </x:c>
    </x:row>
    <x:row r="3520">
      <x:c r="A3520">
        <x:v>2020236</x:v>
      </x:c>
      <x:c r="B3520" s="1">
        <x:v>43313.6298553588</x:v>
      </x:c>
      <x:c r="C3520" s="6">
        <x:v>61.803006475</x:v>
      </x:c>
      <x:c r="D3520" s="14" t="s">
        <x:v>77</x:v>
      </x:c>
      <x:c r="E3520" s="15">
        <x:v>43278.4143363426</x:v>
      </x:c>
      <x:c r="F3520" t="s">
        <x:v>82</x:v>
      </x:c>
      <x:c r="G3520" s="6">
        <x:v>178.139977114721</x:v>
      </x:c>
      <x:c r="H3520" t="s">
        <x:v>83</x:v>
      </x:c>
      <x:c r="I3520" s="6">
        <x:v>27.1752929988916</x:v>
      </x:c>
      <x:c r="J3520" t="s">
        <x:v>78</x:v>
      </x:c>
      <x:c r="K3520" s="6">
        <x:v>1026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22.223</x:v>
      </x:c>
      <x:c r="R3520" s="8">
        <x:v>125214.780611747</x:v>
      </x:c>
      <x:c r="S3520" s="12">
        <x:v>358894.448511718</x:v>
      </x:c>
      <x:c r="T3520" s="12">
        <x:v>58.084829600876</x:v>
      </x:c>
      <x:c r="U3520" s="12">
        <x:v>24</x:v>
      </x:c>
      <x:c r="V3520" s="12">
        <x:f>NA()</x:f>
      </x:c>
    </x:row>
    <x:row r="3521">
      <x:c r="A3521">
        <x:v>2020246</x:v>
      </x:c>
      <x:c r="B3521" s="1">
        <x:v>43313.6298670949</x:v>
      </x:c>
      <x:c r="C3521" s="6">
        <x:v>61.8198606116667</x:v>
      </x:c>
      <x:c r="D3521" s="14" t="s">
        <x:v>77</x:v>
      </x:c>
      <x:c r="E3521" s="15">
        <x:v>43278.4143363426</x:v>
      </x:c>
      <x:c r="F3521" t="s">
        <x:v>82</x:v>
      </x:c>
      <x:c r="G3521" s="6">
        <x:v>178.138333657129</x:v>
      </x:c>
      <x:c r="H3521" t="s">
        <x:v>83</x:v>
      </x:c>
      <x:c r="I3521" s="6">
        <x:v>27.1814342204143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22.221</x:v>
      </x:c>
      <x:c r="R3521" s="8">
        <x:v>125216.412045806</x:v>
      </x:c>
      <x:c r="S3521" s="12">
        <x:v>358903.569273978</x:v>
      </x:c>
      <x:c r="T3521" s="12">
        <x:v>58.084829600876</x:v>
      </x:c>
      <x:c r="U3521" s="12">
        <x:v>24</x:v>
      </x:c>
      <x:c r="V3521" s="12">
        <x:f>NA()</x:f>
      </x:c>
    </x:row>
    <x:row r="3522">
      <x:c r="A3522">
        <x:v>2020255</x:v>
      </x:c>
      <x:c r="B3522" s="1">
        <x:v>43313.6298787847</x:v>
      </x:c>
      <x:c r="C3522" s="6">
        <x:v>61.8367012933333</x:v>
      </x:c>
      <x:c r="D3522" s="14" t="s">
        <x:v>77</x:v>
      </x:c>
      <x:c r="E3522" s="15">
        <x:v>43278.4143363426</x:v>
      </x:c>
      <x:c r="F3522" t="s">
        <x:v>82</x:v>
      </x:c>
      <x:c r="G3522" s="6">
        <x:v>178.093621776722</x:v>
      </x:c>
      <x:c r="H3522" t="s">
        <x:v>83</x:v>
      </x:c>
      <x:c r="I3522" s="6">
        <x:v>27.1752929988916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22.226</x:v>
      </x:c>
      <x:c r="R3522" s="8">
        <x:v>125207.033077014</x:v>
      </x:c>
      <x:c r="S3522" s="12">
        <x:v>358899.136805854</x:v>
      </x:c>
      <x:c r="T3522" s="12">
        <x:v>58.084829600876</x:v>
      </x:c>
      <x:c r="U3522" s="12">
        <x:v>24</x:v>
      </x:c>
      <x:c r="V3522" s="12">
        <x:f>NA()</x:f>
      </x:c>
    </x:row>
    <x:row r="3523">
      <x:c r="A3523">
        <x:v>2020266</x:v>
      </x:c>
      <x:c r="B3523" s="1">
        <x:v>43313.6298904282</x:v>
      </x:c>
      <x:c r="C3523" s="6">
        <x:v>61.8535160966667</x:v>
      </x:c>
      <x:c r="D3523" s="14" t="s">
        <x:v>77</x:v>
      </x:c>
      <x:c r="E3523" s="15">
        <x:v>43278.4143363426</x:v>
      </x:c>
      <x:c r="F3523" t="s">
        <x:v>82</x:v>
      </x:c>
      <x:c r="G3523" s="6">
        <x:v>178.091976840529</x:v>
      </x:c>
      <x:c r="H3523" t="s">
        <x:v>83</x:v>
      </x:c>
      <x:c r="I3523" s="6">
        <x:v>27.1814342204143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22.224</x:v>
      </x:c>
      <x:c r="R3523" s="8">
        <x:v>125222.229646592</x:v>
      </x:c>
      <x:c r="S3523" s="12">
        <x:v>358896.63429752</x:v>
      </x:c>
      <x:c r="T3523" s="12">
        <x:v>58.084829600876</x:v>
      </x:c>
      <x:c r="U3523" s="12">
        <x:v>24</x:v>
      </x:c>
      <x:c r="V3523" s="12">
        <x:f>NA()</x:f>
      </x:c>
    </x:row>
    <x:row r="3524">
      <x:c r="A3524">
        <x:v>2020276</x:v>
      </x:c>
      <x:c r="B3524" s="1">
        <x:v>43313.6299021644</x:v>
      </x:c>
      <x:c r="C3524" s="6">
        <x:v>61.8703643616667</x:v>
      </x:c>
      <x:c r="D3524" s="14" t="s">
        <x:v>77</x:v>
      </x:c>
      <x:c r="E3524" s="15">
        <x:v>43278.4143363426</x:v>
      </x:c>
      <x:c r="F3524" t="s">
        <x:v>82</x:v>
      </x:c>
      <x:c r="G3524" s="6">
        <x:v>178.061080524976</x:v>
      </x:c>
      <x:c r="H3524" t="s">
        <x:v>83</x:v>
      </x:c>
      <x:c r="I3524" s="6">
        <x:v>27.1814342204143</x:v>
      </x:c>
      <x:c r="J3524" t="s">
        <x:v>78</x:v>
      </x:c>
      <x:c r="K3524" s="6">
        <x:v>1026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22.226</x:v>
      </x:c>
      <x:c r="R3524" s="8">
        <x:v>125214.571032106</x:v>
      </x:c>
      <x:c r="S3524" s="12">
        <x:v>358908.65737986</x:v>
      </x:c>
      <x:c r="T3524" s="12">
        <x:v>58.084829600876</x:v>
      </x:c>
      <x:c r="U3524" s="12">
        <x:v>24</x:v>
      </x:c>
      <x:c r="V3524" s="12">
        <x:f>NA()</x:f>
      </x:c>
    </x:row>
    <x:row r="3525">
      <x:c r="A3525">
        <x:v>2020286</x:v>
      </x:c>
      <x:c r="B3525" s="1">
        <x:v>43313.6299132755</x:v>
      </x:c>
      <x:c r="C3525" s="6">
        <x:v>61.8863657666667</x:v>
      </x:c>
      <x:c r="D3525" s="14" t="s">
        <x:v>77</x:v>
      </x:c>
      <x:c r="E3525" s="15">
        <x:v>43278.4143363426</x:v>
      </x:c>
      <x:c r="F3525" t="s">
        <x:v>82</x:v>
      </x:c>
      <x:c r="G3525" s="6">
        <x:v>178.124523689481</x:v>
      </x:c>
      <x:c r="H3525" t="s">
        <x:v>83</x:v>
      </x:c>
      <x:c r="I3525" s="6">
        <x:v>27.1752929988916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22.224</x:v>
      </x:c>
      <x:c r="R3525" s="8">
        <x:v>125221.45105007</x:v>
      </x:c>
      <x:c r="S3525" s="12">
        <x:v>358904.066851345</x:v>
      </x:c>
      <x:c r="T3525" s="12">
        <x:v>58.084829600876</x:v>
      </x:c>
      <x:c r="U3525" s="12">
        <x:v>24</x:v>
      </x:c>
      <x:c r="V3525" s="12">
        <x:f>NA()</x:f>
      </x:c>
    </x:row>
    <x:row r="3526">
      <x:c r="A3526">
        <x:v>2020298</x:v>
      </x:c>
      <x:c r="B3526" s="1">
        <x:v>43313.6299249653</x:v>
      </x:c>
      <x:c r="C3526" s="6">
        <x:v>61.903220035</x:v>
      </x:c>
      <x:c r="D3526" s="14" t="s">
        <x:v>77</x:v>
      </x:c>
      <x:c r="E3526" s="15">
        <x:v>43278.4143363426</x:v>
      </x:c>
      <x:c r="F3526" t="s">
        <x:v>82</x:v>
      </x:c>
      <x:c r="G3526" s="6">
        <x:v>178.126166223431</x:v>
      </x:c>
      <x:c r="H3526" t="s">
        <x:v>83</x:v>
      </x:c>
      <x:c r="I3526" s="6">
        <x:v>27.1691517886056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22.226</x:v>
      </x:c>
      <x:c r="R3526" s="8">
        <x:v>125218.543865259</x:v>
      </x:c>
      <x:c r="S3526" s="12">
        <x:v>358913.862459125</x:v>
      </x:c>
      <x:c r="T3526" s="12">
        <x:v>58.084829600876</x:v>
      </x:c>
      <x:c r="U3526" s="12">
        <x:v>24</x:v>
      </x:c>
      <x:c r="V3526" s="12">
        <x:f>NA()</x:f>
      </x:c>
    </x:row>
    <x:row r="3527">
      <x:c r="A3527">
        <x:v>2020308</x:v>
      </x:c>
      <x:c r="B3527" s="1">
        <x:v>43313.6299366551</x:v>
      </x:c>
      <x:c r="C3527" s="6">
        <x:v>61.9200419133333</x:v>
      </x:c>
      <x:c r="D3527" s="14" t="s">
        <x:v>77</x:v>
      </x:c>
      <x:c r="E3527" s="15">
        <x:v>43278.4143363426</x:v>
      </x:c>
      <x:c r="F3527" t="s">
        <x:v>82</x:v>
      </x:c>
      <x:c r="G3527" s="6">
        <x:v>178.093621776722</x:v>
      </x:c>
      <x:c r="H3527" t="s">
        <x:v>83</x:v>
      </x:c>
      <x:c r="I3527" s="6">
        <x:v>27.1752929988916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22.226</x:v>
      </x:c>
      <x:c r="R3527" s="8">
        <x:v>125223.328579645</x:v>
      </x:c>
      <x:c r="S3527" s="12">
        <x:v>358923.11850739</x:v>
      </x:c>
      <x:c r="T3527" s="12">
        <x:v>58.084829600876</x:v>
      </x:c>
      <x:c r="U3527" s="12">
        <x:v>24</x:v>
      </x:c>
      <x:c r="V3527" s="12">
        <x:f>NA()</x:f>
      </x:c>
    </x:row>
    <x:row r="3528">
      <x:c r="A3528">
        <x:v>2020318</x:v>
      </x:c>
      <x:c r="B3528" s="1">
        <x:v>43313.6299483449</x:v>
      </x:c>
      <x:c r="C3528" s="6">
        <x:v>61.936898605</x:v>
      </x:c>
      <x:c r="D3528" s="14" t="s">
        <x:v>77</x:v>
      </x:c>
      <x:c r="E3528" s="15">
        <x:v>43278.4143363426</x:v>
      </x:c>
      <x:c r="F3528" t="s">
        <x:v>82</x:v>
      </x:c>
      <x:c r="G3528" s="6">
        <x:v>178.045634835138</x:v>
      </x:c>
      <x:c r="H3528" t="s">
        <x:v>83</x:v>
      </x:c>
      <x:c r="I3528" s="6">
        <x:v>27.1814342204143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22.227</x:v>
      </x:c>
      <x:c r="R3528" s="8">
        <x:v>125231.907869191</x:v>
      </x:c>
      <x:c r="S3528" s="12">
        <x:v>358911.565005706</x:v>
      </x:c>
      <x:c r="T3528" s="12">
        <x:v>58.084829600876</x:v>
      </x:c>
      <x:c r="U3528" s="12">
        <x:v>24</x:v>
      </x:c>
      <x:c r="V3528" s="12">
        <x:f>NA()</x:f>
      </x:c>
    </x:row>
    <x:row r="3529">
      <x:c r="A3529">
        <x:v>2020333</x:v>
      </x:c>
      <x:c r="B3529" s="1">
        <x:v>43313.6299600347</x:v>
      </x:c>
      <x:c r="C3529" s="6">
        <x:v>61.9537142583333</x:v>
      </x:c>
      <x:c r="D3529" s="14" t="s">
        <x:v>77</x:v>
      </x:c>
      <x:c r="E3529" s="15">
        <x:v>43278.4143363426</x:v>
      </x:c>
      <x:c r="F3529" t="s">
        <x:v>82</x:v>
      </x:c>
      <x:c r="G3529" s="6">
        <x:v>178.045634835138</x:v>
      </x:c>
      <x:c r="H3529" t="s">
        <x:v>83</x:v>
      </x:c>
      <x:c r="I3529" s="6">
        <x:v>27.1814342204143</x:v>
      </x:c>
      <x:c r="J3529" t="s">
        <x:v>78</x:v>
      </x:c>
      <x:c r="K3529" s="6">
        <x:v>1026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22.227</x:v>
      </x:c>
      <x:c r="R3529" s="8">
        <x:v>125230.764801853</x:v>
      </x:c>
      <x:c r="S3529" s="12">
        <x:v>358908.619062388</x:v>
      </x:c>
      <x:c r="T3529" s="12">
        <x:v>58.084829600876</x:v>
      </x:c>
      <x:c r="U3529" s="12">
        <x:v>24</x:v>
      </x:c>
      <x:c r="V3529" s="12">
        <x:f>NA()</x:f>
      </x:c>
    </x:row>
    <x:row r="3530">
      <x:c r="A3530">
        <x:v>2020335</x:v>
      </x:c>
      <x:c r="B3530" s="1">
        <x:v>43313.6299711458</x:v>
      </x:c>
      <x:c r="C3530" s="6">
        <x:v>61.9697527983333</x:v>
      </x:c>
      <x:c r="D3530" s="14" t="s">
        <x:v>77</x:v>
      </x:c>
      <x:c r="E3530" s="15">
        <x:v>43278.4143363426</x:v>
      </x:c>
      <x:c r="F3530" t="s">
        <x:v>82</x:v>
      </x:c>
      <x:c r="G3530" s="6">
        <x:v>178.10742746672</x:v>
      </x:c>
      <x:c r="H3530" t="s">
        <x:v>83</x:v>
      </x:c>
      <x:c r="I3530" s="6">
        <x:v>27.1814342204143</x:v>
      </x:c>
      <x:c r="J3530" t="s">
        <x:v>78</x:v>
      </x:c>
      <x:c r="K3530" s="6">
        <x:v>1026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22.223</x:v>
      </x:c>
      <x:c r="R3530" s="8">
        <x:v>125239.448412795</x:v>
      </x:c>
      <x:c r="S3530" s="12">
        <x:v>358921.645006841</x:v>
      </x:c>
      <x:c r="T3530" s="12">
        <x:v>58.084829600876</x:v>
      </x:c>
      <x:c r="U3530" s="12">
        <x:v>24</x:v>
      </x:c>
      <x:c r="V3530" s="12">
        <x:f>NA()</x:f>
      </x:c>
    </x:row>
    <x:row r="3531">
      <x:c r="A3531">
        <x:v>2020346</x:v>
      </x:c>
      <x:c r="B3531" s="1">
        <x:v>43313.6299829051</x:v>
      </x:c>
      <x:c r="C3531" s="6">
        <x:v>61.98666271</x:v>
      </x:c>
      <x:c r="D3531" s="14" t="s">
        <x:v>77</x:v>
      </x:c>
      <x:c r="E3531" s="15">
        <x:v>43278.4143363426</x:v>
      </x:c>
      <x:c r="F3531" t="s">
        <x:v>82</x:v>
      </x:c>
      <x:c r="G3531" s="6">
        <x:v>178.170888904117</x:v>
      </x:c>
      <x:c r="H3531" t="s">
        <x:v>83</x:v>
      </x:c>
      <x:c r="I3531" s="6">
        <x:v>27.1752929988916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22.221</x:v>
      </x:c>
      <x:c r="R3531" s="8">
        <x:v>125233.583033085</x:v>
      </x:c>
      <x:c r="S3531" s="12">
        <x:v>358916.00511702</x:v>
      </x:c>
      <x:c r="T3531" s="12">
        <x:v>58.084829600876</x:v>
      </x:c>
      <x:c r="U3531" s="12">
        <x:v>24</x:v>
      </x:c>
      <x:c r="V3531" s="12">
        <x:f>NA()</x:f>
      </x:c>
    </x:row>
    <x:row r="3532">
      <x:c r="A3532">
        <x:v>2020358</x:v>
      </x:c>
      <x:c r="B3532" s="1">
        <x:v>43313.6299946412</x:v>
      </x:c>
      <x:c r="C3532" s="6">
        <x:v>62.0035857233333</x:v>
      </x:c>
      <x:c r="D3532" s="14" t="s">
        <x:v>77</x:v>
      </x:c>
      <x:c r="E3532" s="15">
        <x:v>43278.4143363426</x:v>
      </x:c>
      <x:c r="F3532" t="s">
        <x:v>82</x:v>
      </x:c>
      <x:c r="G3532" s="6">
        <x:v>178.155432186187</x:v>
      </x:c>
      <x:c r="H3532" t="s">
        <x:v>83</x:v>
      </x:c>
      <x:c r="I3532" s="6">
        <x:v>27.1752929988916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22.222</x:v>
      </x:c>
      <x:c r="R3532" s="8">
        <x:v>125243.650822102</x:v>
      </x:c>
      <x:c r="S3532" s="12">
        <x:v>358913.514116339</x:v>
      </x:c>
      <x:c r="T3532" s="12">
        <x:v>58.084829600876</x:v>
      </x:c>
      <x:c r="U3532" s="12">
        <x:v>24</x:v>
      </x:c>
      <x:c r="V3532" s="12">
        <x:f>NA()</x:f>
      </x:c>
    </x:row>
    <x:row r="3533">
      <x:c r="A3533">
        <x:v>2020370</x:v>
      </x:c>
      <x:c r="B3533" s="1">
        <x:v>43313.6300063657</x:v>
      </x:c>
      <x:c r="C3533" s="6">
        <x:v>62.0204426716667</x:v>
      </x:c>
      <x:c r="D3533" s="14" t="s">
        <x:v>77</x:v>
      </x:c>
      <x:c r="E3533" s="15">
        <x:v>43278.4143363426</x:v>
      </x:c>
      <x:c r="F3533" t="s">
        <x:v>82</x:v>
      </x:c>
      <x:c r="G3533" s="6">
        <x:v>178.124523689481</x:v>
      </x:c>
      <x:c r="H3533" t="s">
        <x:v>83</x:v>
      </x:c>
      <x:c r="I3533" s="6">
        <x:v>27.1752929988916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22.224</x:v>
      </x:c>
      <x:c r="R3533" s="8">
        <x:v>125228.296760579</x:v>
      </x:c>
      <x:c r="S3533" s="12">
        <x:v>358911.438634436</x:v>
      </x:c>
      <x:c r="T3533" s="12">
        <x:v>58.084829600876</x:v>
      </x:c>
      <x:c r="U3533" s="12">
        <x:v>24</x:v>
      </x:c>
      <x:c r="V3533" s="12">
        <x:f>NA()</x:f>
      </x:c>
    </x:row>
    <x:row r="3534">
      <x:c r="A3534">
        <x:v>2020377</x:v>
      </x:c>
      <x:c r="B3534" s="1">
        <x:v>43313.6300174768</x:v>
      </x:c>
      <x:c r="C3534" s="6">
        <x:v>62.0364598983333</x:v>
      </x:c>
      <x:c r="D3534" s="14" t="s">
        <x:v>77</x:v>
      </x:c>
      <x:c r="E3534" s="15">
        <x:v>43278.4143363426</x:v>
      </x:c>
      <x:c r="F3534" t="s">
        <x:v>82</x:v>
      </x:c>
      <x:c r="G3534" s="6">
        <x:v>178.076527860027</x:v>
      </x:c>
      <x:c r="H3534" t="s">
        <x:v>83</x:v>
      </x:c>
      <x:c r="I3534" s="6">
        <x:v>27.1814342204143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22.225</x:v>
      </x:c>
      <x:c r="R3534" s="8">
        <x:v>125232.63657556</x:v>
      </x:c>
      <x:c r="S3534" s="12">
        <x:v>358906.150076202</x:v>
      </x:c>
      <x:c r="T3534" s="12">
        <x:v>58.084829600876</x:v>
      </x:c>
      <x:c r="U3534" s="12">
        <x:v>24</x:v>
      </x:c>
      <x:c r="V3534" s="12">
        <x:f>NA()</x:f>
      </x:c>
    </x:row>
    <x:row r="3535">
      <x:c r="A3535">
        <x:v>2020386</x:v>
      </x:c>
      <x:c r="B3535" s="1">
        <x:v>43313.6300292014</x:v>
      </x:c>
      <x:c r="C3535" s="6">
        <x:v>62.0533071816667</x:v>
      </x:c>
      <x:c r="D3535" s="14" t="s">
        <x:v>77</x:v>
      </x:c>
      <x:c r="E3535" s="15">
        <x:v>43278.4143363426</x:v>
      </x:c>
      <x:c r="F3535" t="s">
        <x:v>82</x:v>
      </x:c>
      <x:c r="G3535" s="6">
        <x:v>178.076527860027</x:v>
      </x:c>
      <x:c r="H3535" t="s">
        <x:v>83</x:v>
      </x:c>
      <x:c r="I3535" s="6">
        <x:v>27.1814342204143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22.225</x:v>
      </x:c>
      <x:c r="R3535" s="8">
        <x:v>125235.286665549</x:v>
      </x:c>
      <x:c r="S3535" s="12">
        <x:v>358906.472438843</x:v>
      </x:c>
      <x:c r="T3535" s="12">
        <x:v>58.084829600876</x:v>
      </x:c>
      <x:c r="U3535" s="12">
        <x:v>24</x:v>
      </x:c>
      <x:c r="V3535" s="12">
        <x:f>NA()</x:f>
      </x:c>
    </x:row>
    <x:row r="3536">
      <x:c r="A3536">
        <x:v>2020400</x:v>
      </x:c>
      <x:c r="B3536" s="1">
        <x:v>43313.6300408565</x:v>
      </x:c>
      <x:c r="C3536" s="6">
        <x:v>62.0701043083333</x:v>
      </x:c>
      <x:c r="D3536" s="14" t="s">
        <x:v>77</x:v>
      </x:c>
      <x:c r="E3536" s="15">
        <x:v>43278.4143363426</x:v>
      </x:c>
      <x:c r="F3536" t="s">
        <x:v>82</x:v>
      </x:c>
      <x:c r="G3536" s="6">
        <x:v>178.078173288726</x:v>
      </x:c>
      <x:c r="H3536" t="s">
        <x:v>83</x:v>
      </x:c>
      <x:c r="I3536" s="6">
        <x:v>27.1752929988916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22.227</x:v>
      </x:c>
      <x:c r="R3536" s="8">
        <x:v>125243.246228683</x:v>
      </x:c>
      <x:c r="S3536" s="12">
        <x:v>358909.304406543</x:v>
      </x:c>
      <x:c r="T3536" s="12">
        <x:v>58.084829600876</x:v>
      </x:c>
      <x:c r="U3536" s="12">
        <x:v>24</x:v>
      </x:c>
      <x:c r="V3536" s="12">
        <x:f>NA()</x:f>
      </x:c>
    </x:row>
    <x:row r="3537">
      <x:c r="A3537">
        <x:v>2020407</x:v>
      </x:c>
      <x:c r="B3537" s="1">
        <x:v>43313.6300526273</x:v>
      </x:c>
      <x:c r="C3537" s="6">
        <x:v>62.0870268883333</x:v>
      </x:c>
      <x:c r="D3537" s="14" t="s">
        <x:v>77</x:v>
      </x:c>
      <x:c r="E3537" s="15">
        <x:v>43278.4143363426</x:v>
      </x:c>
      <x:c r="F3537" t="s">
        <x:v>82</x:v>
      </x:c>
      <x:c r="G3537" s="6">
        <x:v>178.172529958495</x:v>
      </x:c>
      <x:c r="H3537" t="s">
        <x:v>83</x:v>
      </x:c>
      <x:c r="I3537" s="6">
        <x:v>27.1691517886056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22.223</x:v>
      </x:c>
      <x:c r="R3537" s="8">
        <x:v>125234.473764434</x:v>
      </x:c>
      <x:c r="S3537" s="12">
        <x:v>358891.627524964</x:v>
      </x:c>
      <x:c r="T3537" s="12">
        <x:v>58.084829600876</x:v>
      </x:c>
      <x:c r="U3537" s="12">
        <x:v>24</x:v>
      </x:c>
      <x:c r="V3537" s="12">
        <x:f>NA()</x:f>
      </x:c>
    </x:row>
    <x:row r="3538">
      <x:c r="A3538">
        <x:v>2020414</x:v>
      </x:c>
      <x:c r="B3538" s="1">
        <x:v>43313.6300637384</x:v>
      </x:c>
      <x:c r="C3538" s="6">
        <x:v>62.1030737416667</x:v>
      </x:c>
      <x:c r="D3538" s="14" t="s">
        <x:v>77</x:v>
      </x:c>
      <x:c r="E3538" s="15">
        <x:v>43278.4143363426</x:v>
      </x:c>
      <x:c r="F3538" t="s">
        <x:v>82</x:v>
      </x:c>
      <x:c r="G3538" s="6">
        <x:v>178.061080524976</x:v>
      </x:c>
      <x:c r="H3538" t="s">
        <x:v>83</x:v>
      </x:c>
      <x:c r="I3538" s="6">
        <x:v>27.1814342204143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22.226</x:v>
      </x:c>
      <x:c r="R3538" s="8">
        <x:v>125237.50201319</x:v>
      </x:c>
      <x:c r="S3538" s="12">
        <x:v>358897.114684399</x:v>
      </x:c>
      <x:c r="T3538" s="12">
        <x:v>58.084829600876</x:v>
      </x:c>
      <x:c r="U3538" s="12">
        <x:v>24</x:v>
      </x:c>
      <x:c r="V3538" s="12">
        <x:f>NA()</x:f>
      </x:c>
    </x:row>
    <x:row r="3539">
      <x:c r="A3539">
        <x:v>2020430</x:v>
      </x:c>
      <x:c r="B3539" s="1">
        <x:v>43313.630075544</x:v>
      </x:c>
      <x:c r="C3539" s="6">
        <x:v>62.120028415</x:v>
      </x:c>
      <x:c r="D3539" s="14" t="s">
        <x:v>77</x:v>
      </x:c>
      <x:c r="E3539" s="15">
        <x:v>43278.4143363426</x:v>
      </x:c>
      <x:c r="F3539" t="s">
        <x:v>82</x:v>
      </x:c>
      <x:c r="G3539" s="6">
        <x:v>178.093621776722</x:v>
      </x:c>
      <x:c r="H3539" t="s">
        <x:v>83</x:v>
      </x:c>
      <x:c r="I3539" s="6">
        <x:v>27.1752929988916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22.226</x:v>
      </x:c>
      <x:c r="R3539" s="8">
        <x:v>125246.349423355</x:v>
      </x:c>
      <x:c r="S3539" s="12">
        <x:v>358907.800601032</x:v>
      </x:c>
      <x:c r="T3539" s="12">
        <x:v>58.084829600876</x:v>
      </x:c>
      <x:c r="U3539" s="12">
        <x:v>24</x:v>
      </x:c>
      <x:c r="V3539" s="12">
        <x:f>NA()</x:f>
      </x:c>
    </x:row>
    <x:row r="3540">
      <x:c r="A3540">
        <x:v>2020439</x:v>
      </x:c>
      <x:c r="B3540" s="1">
        <x:v>43313.6300873032</x:v>
      </x:c>
      <x:c r="C3540" s="6">
        <x:v>62.13699972</x:v>
      </x:c>
      <x:c r="D3540" s="14" t="s">
        <x:v>77</x:v>
      </x:c>
      <x:c r="E3540" s="15">
        <x:v>43278.4143363426</x:v>
      </x:c>
      <x:c r="F3540" t="s">
        <x:v>82</x:v>
      </x:c>
      <x:c r="G3540" s="6">
        <x:v>178.139977114721</x:v>
      </x:c>
      <x:c r="H3540" t="s">
        <x:v>83</x:v>
      </x:c>
      <x:c r="I3540" s="6">
        <x:v>27.1752929988916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22.223</x:v>
      </x:c>
      <x:c r="R3540" s="8">
        <x:v>125239.731573411</x:v>
      </x:c>
      <x:c r="S3540" s="12">
        <x:v>358896.509631785</x:v>
      </x:c>
      <x:c r="T3540" s="12">
        <x:v>58.084829600876</x:v>
      </x:c>
      <x:c r="U3540" s="12">
        <x:v>24</x:v>
      </x:c>
      <x:c r="V3540" s="12">
        <x:f>NA()</x:f>
      </x:c>
    </x:row>
    <x:row r="3541">
      <x:c r="A3541">
        <x:v>2020444</x:v>
      </x:c>
      <x:c r="B3541" s="1">
        <x:v>43313.6300985764</x:v>
      </x:c>
      <x:c r="C3541" s="6">
        <x:v>62.153189785</x:v>
      </x:c>
      <x:c r="D3541" s="14" t="s">
        <x:v>77</x:v>
      </x:c>
      <x:c r="E3541" s="15">
        <x:v>43278.4143363426</x:v>
      </x:c>
      <x:c r="F3541" t="s">
        <x:v>82</x:v>
      </x:c>
      <x:c r="G3541" s="6">
        <x:v>178.139977114721</x:v>
      </x:c>
      <x:c r="H3541" t="s">
        <x:v>83</x:v>
      </x:c>
      <x:c r="I3541" s="6">
        <x:v>27.1752929988916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22.223</x:v>
      </x:c>
      <x:c r="R3541" s="8">
        <x:v>125236.812331035</x:v>
      </x:c>
      <x:c r="S3541" s="12">
        <x:v>358892.684598744</x:v>
      </x:c>
      <x:c r="T3541" s="12">
        <x:v>58.084829600876</x:v>
      </x:c>
      <x:c r="U3541" s="12">
        <x:v>24</x:v>
      </x:c>
      <x:c r="V3541" s="12">
        <x:f>NA()</x:f>
      </x:c>
    </x:row>
    <x:row r="3542">
      <x:c r="A3542">
        <x:v>2020455</x:v>
      </x:c>
      <x:c r="B3542" s="1">
        <x:v>43313.6301103009</x:v>
      </x:c>
      <x:c r="C3542" s="6">
        <x:v>62.170103705</x:v>
      </x:c>
      <x:c r="D3542" s="14" t="s">
        <x:v>77</x:v>
      </x:c>
      <x:c r="E3542" s="15">
        <x:v>43278.4143363426</x:v>
      </x:c>
      <x:c r="F3542" t="s">
        <x:v>82</x:v>
      </x:c>
      <x:c r="G3542" s="6">
        <x:v>178.062726445999</x:v>
      </x:c>
      <x:c r="H3542" t="s">
        <x:v>83</x:v>
      </x:c>
      <x:c r="I3542" s="6">
        <x:v>27.1752929988916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22.228</x:v>
      </x:c>
      <x:c r="R3542" s="8">
        <x:v>125247.460765584</x:v>
      </x:c>
      <x:c r="S3542" s="12">
        <x:v>358925.061455703</x:v>
      </x:c>
      <x:c r="T3542" s="12">
        <x:v>58.084829600876</x:v>
      </x:c>
      <x:c r="U3542" s="12">
        <x:v>24</x:v>
      </x:c>
      <x:c r="V3542" s="12">
        <x:f>NA()</x:f>
      </x:c>
    </x:row>
    <x:row r="3543">
      <x:c r="A3543">
        <x:v>2020466</x:v>
      </x:c>
      <x:c r="B3543" s="1">
        <x:v>43313.6301220718</x:v>
      </x:c>
      <x:c r="C3543" s="6">
        <x:v>62.1870438033333</x:v>
      </x:c>
      <x:c r="D3543" s="14" t="s">
        <x:v>77</x:v>
      </x:c>
      <x:c r="E3543" s="15">
        <x:v>43278.4143363426</x:v>
      </x:c>
      <x:c r="F3543" t="s">
        <x:v>82</x:v>
      </x:c>
      <x:c r="G3543" s="6">
        <x:v>178.031837695403</x:v>
      </x:c>
      <x:c r="H3543" t="s">
        <x:v>83</x:v>
      </x:c>
      <x:c r="I3543" s="6">
        <x:v>27.1752929988916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22.23</x:v>
      </x:c>
      <x:c r="R3543" s="8">
        <x:v>125252.48293447</x:v>
      </x:c>
      <x:c r="S3543" s="12">
        <x:v>358902.97077696</x:v>
      </x:c>
      <x:c r="T3543" s="12">
        <x:v>58.084829600876</x:v>
      </x:c>
      <x:c r="U3543" s="12">
        <x:v>24</x:v>
      </x:c>
      <x:c r="V3543" s="12">
        <x:f>NA()</x:f>
      </x:c>
    </x:row>
    <x:row r="3544">
      <x:c r="A3544">
        <x:v>2020475</x:v>
      </x:c>
      <x:c r="B3544" s="1">
        <x:v>43313.6301332523</x:v>
      </x:c>
      <x:c r="C3544" s="6">
        <x:v>62.203184965</x:v>
      </x:c>
      <x:c r="D3544" s="14" t="s">
        <x:v>77</x:v>
      </x:c>
      <x:c r="E3544" s="15">
        <x:v>43278.4143363426</x:v>
      </x:c>
      <x:c r="F3544" t="s">
        <x:v>82</x:v>
      </x:c>
      <x:c r="G3544" s="6">
        <x:v>178.095265296149</x:v>
      </x:c>
      <x:c r="H3544" t="s">
        <x:v>83</x:v>
      </x:c>
      <x:c r="I3544" s="6">
        <x:v>27.1691517886056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22.228</x:v>
      </x:c>
      <x:c r="R3544" s="8">
        <x:v>125249.381082872</x:v>
      </x:c>
      <x:c r="S3544" s="12">
        <x:v>358894.343382631</x:v>
      </x:c>
      <x:c r="T3544" s="12">
        <x:v>58.084829600876</x:v>
      </x:c>
      <x:c r="U3544" s="12">
        <x:v>24</x:v>
      </x:c>
      <x:c r="V3544" s="12">
        <x:f>NA()</x:f>
      </x:c>
    </x:row>
    <x:row r="3545">
      <x:c r="A3545">
        <x:v>2020490</x:v>
      </x:c>
      <x:c r="B3545" s="1">
        <x:v>43313.6301450579</x:v>
      </x:c>
      <x:c r="C3545" s="6">
        <x:v>62.2201404566667</x:v>
      </x:c>
      <x:c r="D3545" s="14" t="s">
        <x:v>77</x:v>
      </x:c>
      <x:c r="E3545" s="15">
        <x:v>43278.4143363426</x:v>
      </x:c>
      <x:c r="F3545" t="s">
        <x:v>82</x:v>
      </x:c>
      <x:c r="G3545" s="6">
        <x:v>178.095265296149</x:v>
      </x:c>
      <x:c r="H3545" t="s">
        <x:v>83</x:v>
      </x:c>
      <x:c r="I3545" s="6">
        <x:v>27.1691517886056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22.228</x:v>
      </x:c>
      <x:c r="R3545" s="8">
        <x:v>125249.234885353</x:v>
      </x:c>
      <x:c r="S3545" s="12">
        <x:v>358901.798834886</x:v>
      </x:c>
      <x:c r="T3545" s="12">
        <x:v>58.084829600876</x:v>
      </x:c>
      <x:c r="U3545" s="12">
        <x:v>24</x:v>
      </x:c>
      <x:c r="V3545" s="12">
        <x:f>NA()</x:f>
      </x:c>
    </x:row>
    <x:row r="3546">
      <x:c r="A3546">
        <x:v>2020497</x:v>
      </x:c>
      <x:c r="B3546" s="1">
        <x:v>43313.630156794</x:v>
      </x:c>
      <x:c r="C3546" s="6">
        <x:v>62.237080705</x:v>
      </x:c>
      <x:c r="D3546" s="14" t="s">
        <x:v>77</x:v>
      </x:c>
      <x:c r="E3546" s="15">
        <x:v>43278.4143363426</x:v>
      </x:c>
      <x:c r="F3546" t="s">
        <x:v>82</x:v>
      </x:c>
      <x:c r="G3546" s="6">
        <x:v>178.078173288726</x:v>
      </x:c>
      <x:c r="H3546" t="s">
        <x:v>83</x:v>
      </x:c>
      <x:c r="I3546" s="6">
        <x:v>27.1752929988916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22.227</x:v>
      </x:c>
      <x:c r="R3546" s="8">
        <x:v>125253.474840492</x:v>
      </x:c>
      <x:c r="S3546" s="12">
        <x:v>358904.364267694</x:v>
      </x:c>
      <x:c r="T3546" s="12">
        <x:v>58.084829600876</x:v>
      </x:c>
      <x:c r="U3546" s="12">
        <x:v>24</x:v>
      </x:c>
      <x:c r="V3546" s="12">
        <x:f>NA()</x:f>
      </x:c>
    </x:row>
    <x:row r="3547">
      <x:c r="A3547">
        <x:v>2020506</x:v>
      </x:c>
      <x:c r="B3547" s="1">
        <x:v>43313.6301680208</x:v>
      </x:c>
      <x:c r="C3547" s="6">
        <x:v>62.2532219483333</x:v>
      </x:c>
      <x:c r="D3547" s="14" t="s">
        <x:v>77</x:v>
      </x:c>
      <x:c r="E3547" s="15">
        <x:v>43278.4143363426</x:v>
      </x:c>
      <x:c r="F3547" t="s">
        <x:v>82</x:v>
      </x:c>
      <x:c r="G3547" s="6">
        <x:v>178.062726445999</x:v>
      </x:c>
      <x:c r="H3547" t="s">
        <x:v>83</x:v>
      </x:c>
      <x:c r="I3547" s="6">
        <x:v>27.1752929988916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22.228</x:v>
      </x:c>
      <x:c r="R3547" s="8">
        <x:v>125250.135485651</x:v>
      </x:c>
      <x:c r="S3547" s="12">
        <x:v>358901.665970854</x:v>
      </x:c>
      <x:c r="T3547" s="12">
        <x:v>58.084829600876</x:v>
      </x:c>
      <x:c r="U3547" s="12">
        <x:v>24</x:v>
      </x:c>
      <x:c r="V3547" s="12">
        <x:f>NA()</x:f>
      </x:c>
    </x:row>
    <x:row r="3548">
      <x:c r="A3548">
        <x:v>2020516</x:v>
      </x:c>
      <x:c r="B3548" s="1">
        <x:v>43313.6301797801</x:v>
      </x:c>
      <x:c r="C3548" s="6">
        <x:v>62.27017664</x:v>
      </x:c>
      <x:c r="D3548" s="14" t="s">
        <x:v>77</x:v>
      </x:c>
      <x:c r="E3548" s="15">
        <x:v>43278.4143363426</x:v>
      </x:c>
      <x:c r="F3548" t="s">
        <x:v>82</x:v>
      </x:c>
      <x:c r="G3548" s="6">
        <x:v>178.061080524976</x:v>
      </x:c>
      <x:c r="H3548" t="s">
        <x:v>83</x:v>
      </x:c>
      <x:c r="I3548" s="6">
        <x:v>27.1814342204143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22.226</x:v>
      </x:c>
      <x:c r="R3548" s="8">
        <x:v>125251.699265985</x:v>
      </x:c>
      <x:c r="S3548" s="12">
        <x:v>358900.074429182</x:v>
      </x:c>
      <x:c r="T3548" s="12">
        <x:v>58.084829600876</x:v>
      </x:c>
      <x:c r="U3548" s="12">
        <x:v>24</x:v>
      </x:c>
      <x:c r="V3548" s="12">
        <x:f>NA()</x:f>
      </x:c>
    </x:row>
    <x:row r="3549">
      <x:c r="A3549">
        <x:v>2020524</x:v>
      </x:c>
      <x:c r="B3549" s="1">
        <x:v>43313.6301915509</x:v>
      </x:c>
      <x:c r="C3549" s="6">
        <x:v>62.287132705</x:v>
      </x:c>
      <x:c r="D3549" s="14" t="s">
        <x:v>77</x:v>
      </x:c>
      <x:c r="E3549" s="15">
        <x:v>43278.4143363426</x:v>
      </x:c>
      <x:c r="F3549" t="s">
        <x:v>82</x:v>
      </x:c>
      <x:c r="G3549" s="6">
        <x:v>178.124523689481</x:v>
      </x:c>
      <x:c r="H3549" t="s">
        <x:v>83</x:v>
      </x:c>
      <x:c r="I3549" s="6">
        <x:v>27.1752929988916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22.224</x:v>
      </x:c>
      <x:c r="R3549" s="8">
        <x:v>125259.593639269</x:v>
      </x:c>
      <x:c r="S3549" s="12">
        <x:v>358906.386295796</x:v>
      </x:c>
      <x:c r="T3549" s="12">
        <x:v>58.084829600876</x:v>
      </x:c>
      <x:c r="U3549" s="12">
        <x:v>24</x:v>
      </x:c>
      <x:c r="V3549" s="12">
        <x:f>NA()</x:f>
      </x:c>
    </x:row>
    <x:row r="3550">
      <x:c r="A3550">
        <x:v>2020539</x:v>
      </x:c>
      <x:c r="B3550" s="1">
        <x:v>43313.6302027431</x:v>
      </x:c>
      <x:c r="C3550" s="6">
        <x:v>62.3032396633333</x:v>
      </x:c>
      <x:c r="D3550" s="14" t="s">
        <x:v>77</x:v>
      </x:c>
      <x:c r="E3550" s="15">
        <x:v>43278.4143363426</x:v>
      </x:c>
      <x:c r="F3550" t="s">
        <x:v>82</x:v>
      </x:c>
      <x:c r="G3550" s="6">
        <x:v>178.014748390143</x:v>
      </x:c>
      <x:c r="H3550" t="s">
        <x:v>83</x:v>
      </x:c>
      <x:c r="I3550" s="6">
        <x:v>27.1814342204143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22.229</x:v>
      </x:c>
      <x:c r="R3550" s="8">
        <x:v>125255.389435683</x:v>
      </x:c>
      <x:c r="S3550" s="12">
        <x:v>358885.237329755</x:v>
      </x:c>
      <x:c r="T3550" s="12">
        <x:v>58.084829600876</x:v>
      </x:c>
      <x:c r="U3550" s="12">
        <x:v>24</x:v>
      </x:c>
      <x:c r="V3550" s="12">
        <x:f>NA()</x:f>
      </x:c>
    </x:row>
    <x:row r="3551">
      <x:c r="A3551">
        <x:v>2020546</x:v>
      </x:c>
      <x:c r="B3551" s="1">
        <x:v>43313.6302144676</x:v>
      </x:c>
      <x:c r="C3551" s="6">
        <x:v>62.3200948133333</x:v>
      </x:c>
      <x:c r="D3551" s="14" t="s">
        <x:v>77</x:v>
      </x:c>
      <x:c r="E3551" s="15">
        <x:v>43278.4143363426</x:v>
      </x:c>
      <x:c r="F3551" t="s">
        <x:v>82</x:v>
      </x:c>
      <x:c r="G3551" s="6">
        <x:v>178.095265296149</x:v>
      </x:c>
      <x:c r="H3551" t="s">
        <x:v>83</x:v>
      </x:c>
      <x:c r="I3551" s="6">
        <x:v>27.1691517886056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22.228</x:v>
      </x:c>
      <x:c r="R3551" s="8">
        <x:v>125260.280832698</x:v>
      </x:c>
      <x:c r="S3551" s="12">
        <x:v>358891.171841624</x:v>
      </x:c>
      <x:c r="T3551" s="12">
        <x:v>58.084829600876</x:v>
      </x:c>
      <x:c r="U3551" s="12">
        <x:v>24</x:v>
      </x:c>
      <x:c r="V3551" s="12">
        <x:f>NA()</x:f>
      </x:c>
    </x:row>
    <x:row r="3552">
      <x:c r="A3552">
        <x:v>2020555</x:v>
      </x:c>
      <x:c r="B3552" s="1">
        <x:v>43313.6302262731</x:v>
      </x:c>
      <x:c r="C3552" s="6">
        <x:v>62.3370963066667</x:v>
      </x:c>
      <x:c r="D3552" s="14" t="s">
        <x:v>77</x:v>
      </x:c>
      <x:c r="E3552" s="15">
        <x:v>43278.4143363426</x:v>
      </x:c>
      <x:c r="F3552" t="s">
        <x:v>82</x:v>
      </x:c>
      <x:c r="G3552" s="6">
        <x:v>178.030190790273</x:v>
      </x:c>
      <x:c r="H3552" t="s">
        <x:v>83</x:v>
      </x:c>
      <x:c r="I3552" s="6">
        <x:v>27.1814342204143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22.228</x:v>
      </x:c>
      <x:c r="R3552" s="8">
        <x:v>125263.460861514</x:v>
      </x:c>
      <x:c r="S3552" s="12">
        <x:v>358893.392459951</x:v>
      </x:c>
      <x:c r="T3552" s="12">
        <x:v>58.084829600876</x:v>
      </x:c>
      <x:c r="U3552" s="12">
        <x:v>24</x:v>
      </x:c>
      <x:c r="V3552" s="12">
        <x:f>NA()</x:f>
      </x:c>
    </x:row>
    <x:row r="3553">
      <x:c r="A3553">
        <x:v>2020565</x:v>
      </x:c>
      <x:c r="B3553" s="1">
        <x:v>43313.630237419</x:v>
      </x:c>
      <x:c r="C3553" s="6">
        <x:v>62.353160195</x:v>
      </x:c>
      <x:c r="D3553" s="14" t="s">
        <x:v>77</x:v>
      </x:c>
      <x:c r="E3553" s="15">
        <x:v>43278.4143363426</x:v>
      </x:c>
      <x:c r="F3553" t="s">
        <x:v>82</x:v>
      </x:c>
      <x:c r="G3553" s="6">
        <x:v>178.031837695403</x:v>
      </x:c>
      <x:c r="H3553" t="s">
        <x:v>83</x:v>
      </x:c>
      <x:c r="I3553" s="6">
        <x:v>27.1752929988916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22.23</x:v>
      </x:c>
      <x:c r="R3553" s="8">
        <x:v>125263.375426826</x:v>
      </x:c>
      <x:c r="S3553" s="12">
        <x:v>358912.70664133</x:v>
      </x:c>
      <x:c r="T3553" s="12">
        <x:v>58.084829600876</x:v>
      </x:c>
      <x:c r="U3553" s="12">
        <x:v>24</x:v>
      </x:c>
      <x:c r="V3553" s="12">
        <x:f>NA()</x:f>
      </x:c>
    </x:row>
    <x:row r="3554">
      <x:c r="A3554">
        <x:v>2020574</x:v>
      </x:c>
      <x:c r="B3554" s="1">
        <x:v>43313.6302491551</x:v>
      </x:c>
      <x:c r="C3554" s="6">
        <x:v>62.370065065</x:v>
      </x:c>
      <x:c r="D3554" s="14" t="s">
        <x:v>77</x:v>
      </x:c>
      <x:c r="E3554" s="15">
        <x:v>43278.4143363426</x:v>
      </x:c>
      <x:c r="F3554" t="s">
        <x:v>82</x:v>
      </x:c>
      <x:c r="G3554" s="6">
        <x:v>178.109071910228</x:v>
      </x:c>
      <x:c r="H3554" t="s">
        <x:v>83</x:v>
      </x:c>
      <x:c r="I3554" s="6">
        <x:v>27.1752929988916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22.225</x:v>
      </x:c>
      <x:c r="R3554" s="8">
        <x:v>125261.900528524</x:v>
      </x:c>
      <x:c r="S3554" s="12">
        <x:v>358899.33575148</x:v>
      </x:c>
      <x:c r="T3554" s="12">
        <x:v>58.084829600876</x:v>
      </x:c>
      <x:c r="U3554" s="12">
        <x:v>24</x:v>
      </x:c>
      <x:c r="V3554" s="12">
        <x:f>NA()</x:f>
      </x:c>
    </x:row>
    <x:row r="3555">
      <x:c r="A3555">
        <x:v>2020587</x:v>
      </x:c>
      <x:c r="B3555" s="1">
        <x:v>43313.6302609144</x:v>
      </x:c>
      <x:c r="C3555" s="6">
        <x:v>62.3869959383333</x:v>
      </x:c>
      <x:c r="D3555" s="14" t="s">
        <x:v>77</x:v>
      </x:c>
      <x:c r="E3555" s="15">
        <x:v>43278.4143363426</x:v>
      </x:c>
      <x:c r="F3555" t="s">
        <x:v>82</x:v>
      </x:c>
      <x:c r="G3555" s="6">
        <x:v>178.000955523024</x:v>
      </x:c>
      <x:c r="H3555" t="s">
        <x:v>83</x:v>
      </x:c>
      <x:c r="I3555" s="6">
        <x:v>27.1752929988916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22.232</x:v>
      </x:c>
      <x:c r="R3555" s="8">
        <x:v>125263.915964223</x:v>
      </x:c>
      <x:c r="S3555" s="12">
        <x:v>358909.93997422</x:v>
      </x:c>
      <x:c r="T3555" s="12">
        <x:v>58.084829600876</x:v>
      </x:c>
      <x:c r="U3555" s="12">
        <x:v>24</x:v>
      </x:c>
      <x:c r="V3555" s="12">
        <x:f>NA()</x:f>
      </x:c>
    </x:row>
    <x:row r="3556">
      <x:c r="A3556">
        <x:v>2020594</x:v>
      </x:c>
      <x:c r="B3556" s="1">
        <x:v>43313.6302720718</x:v>
      </x:c>
      <x:c r="C3556" s="6">
        <x:v>62.40305205</x:v>
      </x:c>
      <x:c r="D3556" s="14" t="s">
        <x:v>77</x:v>
      </x:c>
      <x:c r="E3556" s="15">
        <x:v>43278.4143363426</x:v>
      </x:c>
      <x:c r="F3556" t="s">
        <x:v>82</x:v>
      </x:c>
      <x:c r="G3556" s="6">
        <x:v>178.093621776722</x:v>
      </x:c>
      <x:c r="H3556" t="s">
        <x:v>83</x:v>
      </x:c>
      <x:c r="I3556" s="6">
        <x:v>27.1752929988916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22.226</x:v>
      </x:c>
      <x:c r="R3556" s="8">
        <x:v>125264.256406015</x:v>
      </x:c>
      <x:c r="S3556" s="12">
        <x:v>358899.091285096</x:v>
      </x:c>
      <x:c r="T3556" s="12">
        <x:v>58.084829600876</x:v>
      </x:c>
      <x:c r="U3556" s="12">
        <x:v>24</x:v>
      </x:c>
      <x:c r="V3556" s="12">
        <x:f>NA()</x:f>
      </x:c>
    </x:row>
    <x:row r="3557">
      <x:c r="A3557">
        <x:v>2020606</x:v>
      </x:c>
      <x:c r="B3557" s="1">
        <x:v>43313.6302837616</x:v>
      </x:c>
      <x:c r="C3557" s="6">
        <x:v>62.4199184383333</x:v>
      </x:c>
      <x:c r="D3557" s="14" t="s">
        <x:v>77</x:v>
      </x:c>
      <x:c r="E3557" s="15">
        <x:v>43278.4143363426</x:v>
      </x:c>
      <x:c r="F3557" t="s">
        <x:v>82</x:v>
      </x:c>
      <x:c r="G3557" s="6">
        <x:v>178.014748390143</x:v>
      </x:c>
      <x:c r="H3557" t="s">
        <x:v>83</x:v>
      </x:c>
      <x:c r="I3557" s="6">
        <x:v>27.1814342204143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22.229</x:v>
      </x:c>
      <x:c r="R3557" s="8">
        <x:v>125264.666040313</x:v>
      </x:c>
      <x:c r="S3557" s="12">
        <x:v>358897.298381212</x:v>
      </x:c>
      <x:c r="T3557" s="12">
        <x:v>58.084829600876</x:v>
      </x:c>
      <x:c r="U3557" s="12">
        <x:v>24</x:v>
      </x:c>
      <x:c r="V3557" s="12">
        <x:f>NA()</x:f>
      </x:c>
    </x:row>
    <x:row r="3558">
      <x:c r="A3558">
        <x:v>2020617</x:v>
      </x:c>
      <x:c r="B3558" s="1">
        <x:v>43313.6302955208</x:v>
      </x:c>
      <x:c r="C3558" s="6">
        <x:v>62.43683463</x:v>
      </x:c>
      <x:c r="D3558" s="14" t="s">
        <x:v>77</x:v>
      </x:c>
      <x:c r="E3558" s="15">
        <x:v>43278.4143363426</x:v>
      </x:c>
      <x:c r="F3558" t="s">
        <x:v>82</x:v>
      </x:c>
      <x:c r="G3558" s="6">
        <x:v>178.061080524976</x:v>
      </x:c>
      <x:c r="H3558" t="s">
        <x:v>83</x:v>
      </x:c>
      <x:c r="I3558" s="6">
        <x:v>27.1814342204143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22.226</x:v>
      </x:c>
      <x:c r="R3558" s="8">
        <x:v>125267.561327711</x:v>
      </x:c>
      <x:c r="S3558" s="12">
        <x:v>358899.135535774</x:v>
      </x:c>
      <x:c r="T3558" s="12">
        <x:v>58.084829600876</x:v>
      </x:c>
      <x:c r="U3558" s="12">
        <x:v>24</x:v>
      </x:c>
      <x:c r="V3558" s="12">
        <x:f>NA()</x:f>
      </x:c>
    </x:row>
    <x:row r="3559">
      <x:c r="A3559">
        <x:v>2020626</x:v>
      </x:c>
      <x:c r="B3559" s="1">
        <x:v>43313.6303072106</x:v>
      </x:c>
      <x:c r="C3559" s="6">
        <x:v>62.453672315</x:v>
      </x:c>
      <x:c r="D3559" s="14" t="s">
        <x:v>77</x:v>
      </x:c>
      <x:c r="E3559" s="15">
        <x:v>43278.4143363426</x:v>
      </x:c>
      <x:c r="F3559" t="s">
        <x:v>82</x:v>
      </x:c>
      <x:c r="G3559" s="6">
        <x:v>178.047281248305</x:v>
      </x:c>
      <x:c r="H3559" t="s">
        <x:v>83</x:v>
      </x:c>
      <x:c r="I3559" s="6">
        <x:v>27.1752929988916</x:v>
      </x:c>
      <x:c r="J3559" t="s">
        <x:v>78</x:v>
      </x:c>
      <x:c r="K3559" s="6">
        <x:v>1026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22.229</x:v>
      </x:c>
      <x:c r="R3559" s="8">
        <x:v>125272.066471795</x:v>
      </x:c>
      <x:c r="S3559" s="12">
        <x:v>358896.729643568</x:v>
      </x:c>
      <x:c r="T3559" s="12">
        <x:v>58.084829600876</x:v>
      </x:c>
      <x:c r="U3559" s="12">
        <x:v>24</x:v>
      </x:c>
      <x:c r="V3559" s="12">
        <x:f>NA()</x:f>
      </x:c>
    </x:row>
    <x:row r="3560">
      <x:c r="A3560">
        <x:v>2020638</x:v>
      </x:c>
      <x:c r="B3560" s="1">
        <x:v>43313.6303183218</x:v>
      </x:c>
      <x:c r="C3560" s="6">
        <x:v>62.4696590016667</x:v>
      </x:c>
      <x:c r="D3560" s="14" t="s">
        <x:v>77</x:v>
      </x:c>
      <x:c r="E3560" s="15">
        <x:v>43278.4143363426</x:v>
      </x:c>
      <x:c r="F3560" t="s">
        <x:v>82</x:v>
      </x:c>
      <x:c r="G3560" s="6">
        <x:v>178.016395787056</x:v>
      </x:c>
      <x:c r="H3560" t="s">
        <x:v>83</x:v>
      </x:c>
      <x:c r="I3560" s="6">
        <x:v>27.1752929988916</x:v>
      </x:c>
      <x:c r="J3560" t="s">
        <x:v>78</x:v>
      </x:c>
      <x:c r="K3560" s="6">
        <x:v>1026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22.231</x:v>
      </x:c>
      <x:c r="R3560" s="8">
        <x:v>125262.531631047</x:v>
      </x:c>
      <x:c r="S3560" s="12">
        <x:v>358887.782020949</x:v>
      </x:c>
      <x:c r="T3560" s="12">
        <x:v>58.084829600876</x:v>
      </x:c>
      <x:c r="U3560" s="12">
        <x:v>24</x:v>
      </x:c>
      <x:c r="V3560" s="12">
        <x:f>NA()</x:f>
      </x:c>
    </x:row>
    <x:row r="3561">
      <x:c r="A3561">
        <x:v>2020647</x:v>
      </x:c>
      <x:c r="B3561" s="1">
        <x:v>43313.6303300926</x:v>
      </x:c>
      <x:c r="C3561" s="6">
        <x:v>62.4866001316667</x:v>
      </x:c>
      <x:c r="D3561" s="14" t="s">
        <x:v>77</x:v>
      </x:c>
      <x:c r="E3561" s="15">
        <x:v>43278.4143363426</x:v>
      </x:c>
      <x:c r="F3561" t="s">
        <x:v>82</x:v>
      </x:c>
      <x:c r="G3561" s="6">
        <x:v>178.030190790273</x:v>
      </x:c>
      <x:c r="H3561" t="s">
        <x:v>83</x:v>
      </x:c>
      <x:c r="I3561" s="6">
        <x:v>27.1814342204143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22.228</x:v>
      </x:c>
      <x:c r="R3561" s="8">
        <x:v>125267.597714504</x:v>
      </x:c>
      <x:c r="S3561" s="12">
        <x:v>358893.9430081</x:v>
      </x:c>
      <x:c r="T3561" s="12">
        <x:v>58.084829600876</x:v>
      </x:c>
      <x:c r="U3561" s="12">
        <x:v>24</x:v>
      </x:c>
      <x:c r="V3561" s="12">
        <x:f>NA()</x:f>
      </x:c>
    </x:row>
    <x:row r="3562">
      <x:c r="A3562">
        <x:v>2020658</x:v>
      </x:c>
      <x:c r="B3562" s="1">
        <x:v>43313.6303418171</x:v>
      </x:c>
      <x:c r="C3562" s="6">
        <x:v>62.5035150533333</x:v>
      </x:c>
      <x:c r="D3562" s="14" t="s">
        <x:v>77</x:v>
      </x:c>
      <x:c r="E3562" s="15">
        <x:v>43278.4143363426</x:v>
      </x:c>
      <x:c r="F3562" t="s">
        <x:v>82</x:v>
      </x:c>
      <x:c r="G3562" s="6">
        <x:v>178.047281248305</x:v>
      </x:c>
      <x:c r="H3562" t="s">
        <x:v>83</x:v>
      </x:c>
      <x:c r="I3562" s="6">
        <x:v>27.1752929988916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22.229</x:v>
      </x:c>
      <x:c r="R3562" s="8">
        <x:v>125263.860285731</x:v>
      </x:c>
      <x:c r="S3562" s="12">
        <x:v>358901.344379813</x:v>
      </x:c>
      <x:c r="T3562" s="12">
        <x:v>58.084829600876</x:v>
      </x:c>
      <x:c r="U3562" s="12">
        <x:v>24</x:v>
      </x:c>
      <x:c r="V3562" s="12">
        <x:f>NA()</x:f>
      </x:c>
    </x:row>
    <x:row r="3563">
      <x:c r="A3563">
        <x:v>2020664</x:v>
      </x:c>
      <x:c r="B3563" s="1">
        <x:v>43313.6303535069</x:v>
      </x:c>
      <x:c r="C3563" s="6">
        <x:v>62.5203394783333</x:v>
      </x:c>
      <x:c r="D3563" s="14" t="s">
        <x:v>77</x:v>
      </x:c>
      <x:c r="E3563" s="15">
        <x:v>43278.4143363426</x:v>
      </x:c>
      <x:c r="F3563" t="s">
        <x:v>82</x:v>
      </x:c>
      <x:c r="G3563" s="6">
        <x:v>177.983868523135</x:v>
      </x:c>
      <x:c r="H3563" t="s">
        <x:v>83</x:v>
      </x:c>
      <x:c r="I3563" s="6">
        <x:v>27.1814342204143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22.231</x:v>
      </x:c>
      <x:c r="R3563" s="8">
        <x:v>125269.933282539</x:v>
      </x:c>
      <x:c r="S3563" s="12">
        <x:v>358900.571143439</x:v>
      </x:c>
      <x:c r="T3563" s="12">
        <x:v>58.084829600876</x:v>
      </x:c>
      <x:c r="U3563" s="12">
        <x:v>24</x:v>
      </x:c>
      <x:c r="V3563" s="12">
        <x:f>NA()</x:f>
      </x:c>
    </x:row>
    <x:row r="3564">
      <x:c r="A3564">
        <x:v>2020676</x:v>
      </x:c>
      <x:c r="B3564" s="1">
        <x:v>43313.6303651968</x:v>
      </x:c>
      <x:c r="C3564" s="6">
        <x:v>62.5371486333333</x:v>
      </x:c>
      <x:c r="D3564" s="14" t="s">
        <x:v>77</x:v>
      </x:c>
      <x:c r="E3564" s="15">
        <x:v>43278.4143363426</x:v>
      </x:c>
      <x:c r="F3564" t="s">
        <x:v>82</x:v>
      </x:c>
      <x:c r="G3564" s="6">
        <x:v>178.064370950179</x:v>
      </x:c>
      <x:c r="H3564" t="s">
        <x:v>83</x:v>
      </x:c>
      <x:c r="I3564" s="6">
        <x:v>27.1691517886056</x:v>
      </x:c>
      <x:c r="J3564" t="s">
        <x:v>78</x:v>
      </x:c>
      <x:c r="K3564" s="6">
        <x:v>1026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22.23</x:v>
      </x:c>
      <x:c r="R3564" s="8">
        <x:v>125271.812141907</x:v>
      </x:c>
      <x:c r="S3564" s="12">
        <x:v>358893.584814608</x:v>
      </x:c>
      <x:c r="T3564" s="12">
        <x:v>58.084829600876</x:v>
      </x:c>
      <x:c r="U3564" s="12">
        <x:v>24</x:v>
      </x:c>
      <x:c r="V3564" s="12">
        <x:f>NA()</x:f>
      </x:c>
    </x:row>
    <x:row r="3565">
      <x:c r="A3565">
        <x:v>2020687</x:v>
      </x:c>
      <x:c r="B3565" s="1">
        <x:v>43313.6303763542</x:v>
      </x:c>
      <x:c r="C3565" s="6">
        <x:v>62.5532296266667</x:v>
      </x:c>
      <x:c r="D3565" s="14" t="s">
        <x:v>77</x:v>
      </x:c>
      <x:c r="E3565" s="15">
        <x:v>43278.4143363426</x:v>
      </x:c>
      <x:c r="F3565" t="s">
        <x:v>82</x:v>
      </x:c>
      <x:c r="G3565" s="6">
        <x:v>178.016395787056</x:v>
      </x:c>
      <x:c r="H3565" t="s">
        <x:v>83</x:v>
      </x:c>
      <x:c r="I3565" s="6">
        <x:v>27.1752929988916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22.231</x:v>
      </x:c>
      <x:c r="R3565" s="8">
        <x:v>125262.890241538</x:v>
      </x:c>
      <x:c r="S3565" s="12">
        <x:v>358898.108659893</x:v>
      </x:c>
      <x:c r="T3565" s="12">
        <x:v>58.084829600876</x:v>
      </x:c>
      <x:c r="U3565" s="12">
        <x:v>24</x:v>
      </x:c>
      <x:c r="V3565" s="12">
        <x:f>NA()</x:f>
      </x:c>
    </x:row>
    <x:row r="3566">
      <x:c r="A3566">
        <x:v>2020696</x:v>
      </x:c>
      <x:c r="B3566" s="1">
        <x:v>43313.630388044</x:v>
      </x:c>
      <x:c r="C3566" s="6">
        <x:v>62.5700265333333</x:v>
      </x:c>
      <x:c r="D3566" s="14" t="s">
        <x:v>77</x:v>
      </x:c>
      <x:c r="E3566" s="15">
        <x:v>43278.4143363426</x:v>
      </x:c>
      <x:c r="F3566" t="s">
        <x:v>82</x:v>
      </x:c>
      <x:c r="G3566" s="6">
        <x:v>178.016395787056</x:v>
      </x:c>
      <x:c r="H3566" t="s">
        <x:v>83</x:v>
      </x:c>
      <x:c r="I3566" s="6">
        <x:v>27.1752929988916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22.231</x:v>
      </x:c>
      <x:c r="R3566" s="8">
        <x:v>125265.227408944</x:v>
      </x:c>
      <x:c r="S3566" s="12">
        <x:v>358897.165523996</x:v>
      </x:c>
      <x:c r="T3566" s="12">
        <x:v>58.084829600876</x:v>
      </x:c>
      <x:c r="U3566" s="12">
        <x:v>24</x:v>
      </x:c>
      <x:c r="V3566" s="12">
        <x:f>NA()</x:f>
      </x:c>
    </x:row>
    <x:row r="3567">
      <x:c r="A3567">
        <x:v>2020707</x:v>
      </x:c>
      <x:c r="B3567" s="1">
        <x:v>43313.630399919</x:v>
      </x:c>
      <x:c r="C3567" s="6">
        <x:v>62.5871464866667</x:v>
      </x:c>
      <x:c r="D3567" s="14" t="s">
        <x:v>77</x:v>
      </x:c>
      <x:c r="E3567" s="15">
        <x:v>43278.4143363426</x:v>
      </x:c>
      <x:c r="F3567" t="s">
        <x:v>82</x:v>
      </x:c>
      <x:c r="G3567" s="6">
        <x:v>177.937561052172</x:v>
      </x:c>
      <x:c r="H3567" t="s">
        <x:v>83</x:v>
      </x:c>
      <x:c r="I3567" s="6">
        <x:v>27.1814342204143</x:v>
      </x:c>
      <x:c r="J3567" t="s">
        <x:v>78</x:v>
      </x:c>
      <x:c r="K3567" s="6">
        <x:v>1026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22.234</x:v>
      </x:c>
      <x:c r="R3567" s="8">
        <x:v>125265.744613231</x:v>
      </x:c>
      <x:c r="S3567" s="12">
        <x:v>358908.509409294</x:v>
      </x:c>
      <x:c r="T3567" s="12">
        <x:v>58.084829600876</x:v>
      </x:c>
      <x:c r="U3567" s="12">
        <x:v>24</x:v>
      </x:c>
      <x:c r="V3567" s="12">
        <x:f>NA()</x:f>
      </x:c>
    </x:row>
    <x:row r="3568">
      <x:c r="A3568">
        <x:v>2020722</x:v>
      </x:c>
      <x:c r="B3568" s="1">
        <x:v>43313.6304110301</x:v>
      </x:c>
      <x:c r="C3568" s="6">
        <x:v>62.603167375</x:v>
      </x:c>
      <x:c r="D3568" s="14" t="s">
        <x:v>77</x:v>
      </x:c>
      <x:c r="E3568" s="15">
        <x:v>43278.4143363426</x:v>
      </x:c>
      <x:c r="F3568" t="s">
        <x:v>82</x:v>
      </x:c>
      <x:c r="G3568" s="6">
        <x:v>178.000955523024</x:v>
      </x:c>
      <x:c r="H3568" t="s">
        <x:v>83</x:v>
      </x:c>
      <x:c r="I3568" s="6">
        <x:v>27.1752929988916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22.232</x:v>
      </x:c>
      <x:c r="R3568" s="8">
        <x:v>125262.983302354</x:v>
      </x:c>
      <x:c r="S3568" s="12">
        <x:v>358892.643581704</x:v>
      </x:c>
      <x:c r="T3568" s="12">
        <x:v>58.084829600876</x:v>
      </x:c>
      <x:c r="U3568" s="12">
        <x:v>24</x:v>
      </x:c>
      <x:c r="V3568" s="12">
        <x:f>NA()</x:f>
      </x:c>
    </x:row>
    <x:row r="3569">
      <x:c r="A3569">
        <x:v>2020727</x:v>
      </x:c>
      <x:c r="B3569" s="1">
        <x:v>43313.6304228009</x:v>
      </x:c>
      <x:c r="C3569" s="6">
        <x:v>62.6200910866667</x:v>
      </x:c>
      <x:c r="D3569" s="14" t="s">
        <x:v>77</x:v>
      </x:c>
      <x:c r="E3569" s="15">
        <x:v>43278.4143363426</x:v>
      </x:c>
      <x:c r="F3569" t="s">
        <x:v>82</x:v>
      </x:c>
      <x:c r="G3569" s="6">
        <x:v>178.079817300619</x:v>
      </x:c>
      <x:c r="H3569" t="s">
        <x:v>83</x:v>
      </x:c>
      <x:c r="I3569" s="6">
        <x:v>27.1691517886056</x:v>
      </x:c>
      <x:c r="J3569" t="s">
        <x:v>78</x:v>
      </x:c>
      <x:c r="K3569" s="6">
        <x:v>1026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22.229</x:v>
      </x:c>
      <x:c r="R3569" s="8">
        <x:v>125265.696302973</x:v>
      </x:c>
      <x:c r="S3569" s="12">
        <x:v>358906.757428185</x:v>
      </x:c>
      <x:c r="T3569" s="12">
        <x:v>58.084829600876</x:v>
      </x:c>
      <x:c r="U3569" s="12">
        <x:v>24</x:v>
      </x:c>
      <x:c r="V3569" s="12">
        <x:f>NA()</x:f>
      </x:c>
    </x:row>
    <x:row r="3570">
      <x:c r="A3570">
        <x:v>2020739</x:v>
      </x:c>
      <x:c r="B3570" s="1">
        <x:v>43313.630434456</x:v>
      </x:c>
      <x:c r="C3570" s="6">
        <x:v>62.6369130216667</x:v>
      </x:c>
      <x:c r="D3570" s="14" t="s">
        <x:v>77</x:v>
      </x:c>
      <x:c r="E3570" s="15">
        <x:v>43278.4143363426</x:v>
      </x:c>
      <x:c r="F3570" t="s">
        <x:v>82</x:v>
      </x:c>
      <x:c r="G3570" s="6">
        <x:v>177.970079926955</x:v>
      </x:c>
      <x:c r="H3570" t="s">
        <x:v>83</x:v>
      </x:c>
      <x:c r="I3570" s="6">
        <x:v>27.1752929988916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22.234</x:v>
      </x:c>
      <x:c r="R3570" s="8">
        <x:v>125267.619133349</x:v>
      </x:c>
      <x:c r="S3570" s="12">
        <x:v>358895.24087383</x:v>
      </x:c>
      <x:c r="T3570" s="12">
        <x:v>58.084829600876</x:v>
      </x:c>
      <x:c r="U3570" s="12">
        <x:v>24</x:v>
      </x:c>
      <x:c r="V3570" s="12">
        <x:f>NA()</x:f>
      </x:c>
    </x:row>
    <x:row r="3571">
      <x:c r="A3571">
        <x:v>2020745</x:v>
      </x:c>
      <x:c r="B3571" s="1">
        <x:v>43313.6304461458</x:v>
      </x:c>
      <x:c r="C3571" s="6">
        <x:v>62.6537419033333</x:v>
      </x:c>
      <x:c r="D3571" s="14" t="s">
        <x:v>77</x:v>
      </x:c>
      <x:c r="E3571" s="15">
        <x:v>43278.4143363426</x:v>
      </x:c>
      <x:c r="F3571" t="s">
        <x:v>82</x:v>
      </x:c>
      <x:c r="G3571" s="6">
        <x:v>177.970079926955</x:v>
      </x:c>
      <x:c r="H3571" t="s">
        <x:v>83</x:v>
      </x:c>
      <x:c r="I3571" s="6">
        <x:v>27.1752929988916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22.234</x:v>
      </x:c>
      <x:c r="R3571" s="8">
        <x:v>125275.524514175</x:v>
      </x:c>
      <x:c r="S3571" s="12">
        <x:v>358911.130022196</x:v>
      </x:c>
      <x:c r="T3571" s="12">
        <x:v>58.084829600876</x:v>
      </x:c>
      <x:c r="U3571" s="12">
        <x:v>24</x:v>
      </x:c>
      <x:c r="V3571" s="12">
        <x:f>NA()</x:f>
      </x:c>
    </x:row>
    <x:row r="3572">
      <x:c r="A3572">
        <x:v>2020754</x:v>
      </x:c>
      <x:c r="B3572" s="1">
        <x:v>43313.6304572569</x:v>
      </x:c>
      <x:c r="C3572" s="6">
        <x:v>62.6697282816667</x:v>
      </x:c>
      <x:c r="D3572" s="14" t="s">
        <x:v>77</x:v>
      </x:c>
      <x:c r="E3572" s="15">
        <x:v>43278.4143363426</x:v>
      </x:c>
      <x:c r="F3572" t="s">
        <x:v>82</x:v>
      </x:c>
      <x:c r="G3572" s="6">
        <x:v>178.01804176701</x:v>
      </x:c>
      <x:c r="H3572" t="s">
        <x:v>83</x:v>
      </x:c>
      <x:c r="I3572" s="6">
        <x:v>27.1691517886056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22.233</x:v>
      </x:c>
      <x:c r="R3572" s="8">
        <x:v>125268.830492012</x:v>
      </x:c>
      <x:c r="S3572" s="12">
        <x:v>358888.644698664</x:v>
      </x:c>
      <x:c r="T3572" s="12">
        <x:v>58.084829600876</x:v>
      </x:c>
      <x:c r="U3572" s="12">
        <x:v>24</x:v>
      </x:c>
      <x:c r="V3572" s="12">
        <x:f>NA()</x:f>
      </x:c>
    </x:row>
    <x:row r="3573">
      <x:c r="A3573">
        <x:v>2020770</x:v>
      </x:c>
      <x:c r="B3573" s="1">
        <x:v>43313.6304689468</x:v>
      </x:c>
      <x:c r="C3573" s="6">
        <x:v>62.6865812916667</x:v>
      </x:c>
      <x:c r="D3573" s="14" t="s">
        <x:v>77</x:v>
      </x:c>
      <x:c r="E3573" s="15">
        <x:v>43278.4143363426</x:v>
      </x:c>
      <x:c r="F3573" t="s">
        <x:v>82</x:v>
      </x:c>
      <x:c r="G3573" s="6">
        <x:v>178.01804176701</x:v>
      </x:c>
      <x:c r="H3573" t="s">
        <x:v>83</x:v>
      </x:c>
      <x:c r="I3573" s="6">
        <x:v>27.1691517886056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22.233</x:v>
      </x:c>
      <x:c r="R3573" s="8">
        <x:v>125271.417519024</x:v>
      </x:c>
      <x:c r="S3573" s="12">
        <x:v>358894.874712577</x:v>
      </x:c>
      <x:c r="T3573" s="12">
        <x:v>58.084829600876</x:v>
      </x:c>
      <x:c r="U3573" s="12">
        <x:v>24</x:v>
      </x:c>
      <x:c r="V3573" s="12">
        <x:f>NA()</x:f>
      </x:c>
    </x:row>
    <x:row r="3574">
      <x:c r="A3574">
        <x:v>2020778</x:v>
      </x:c>
      <x:c r="B3574" s="1">
        <x:v>43313.6304806713</x:v>
      </x:c>
      <x:c r="C3574" s="6">
        <x:v>62.70346433</x:v>
      </x:c>
      <x:c r="D3574" s="14" t="s">
        <x:v>77</x:v>
      </x:c>
      <x:c r="E3574" s="15">
        <x:v>43278.4143363426</x:v>
      </x:c>
      <x:c r="F3574" t="s">
        <x:v>82</x:v>
      </x:c>
      <x:c r="G3574" s="6">
        <x:v>177.970079926955</x:v>
      </x:c>
      <x:c r="H3574" t="s">
        <x:v>83</x:v>
      </x:c>
      <x:c r="I3574" s="6">
        <x:v>27.1752929988916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22.234</x:v>
      </x:c>
      <x:c r="R3574" s="8">
        <x:v>125279.345916297</x:v>
      </x:c>
      <x:c r="S3574" s="12">
        <x:v>358887.814723622</x:v>
      </x:c>
      <x:c r="T3574" s="12">
        <x:v>58.084829600876</x:v>
      </x:c>
      <x:c r="U3574" s="12">
        <x:v>24</x:v>
      </x:c>
      <x:c r="V3574" s="12">
        <x:f>NA()</x:f>
      </x:c>
    </x:row>
    <x:row r="3575">
      <x:c r="A3575">
        <x:v>2020789</x:v>
      </x:c>
      <x:c r="B3575" s="1">
        <x:v>43313.6304923958</x:v>
      </x:c>
      <x:c r="C3575" s="6">
        <x:v>62.7203137666667</x:v>
      </x:c>
      <x:c r="D3575" s="14" t="s">
        <x:v>77</x:v>
      </x:c>
      <x:c r="E3575" s="15">
        <x:v>43278.4143363426</x:v>
      </x:c>
      <x:c r="F3575" t="s">
        <x:v>82</x:v>
      </x:c>
      <x:c r="G3575" s="6">
        <x:v>177.95464459444</x:v>
      </x:c>
      <x:c r="H3575" t="s">
        <x:v>83</x:v>
      </x:c>
      <x:c r="I3575" s="6">
        <x:v>27.1752929988916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22.235</x:v>
      </x:c>
      <x:c r="R3575" s="8">
        <x:v>125270.914179666</x:v>
      </x:c>
      <x:c r="S3575" s="12">
        <x:v>358896.462632851</x:v>
      </x:c>
      <x:c r="T3575" s="12">
        <x:v>58.084829600876</x:v>
      </x:c>
      <x:c r="U3575" s="12">
        <x:v>24</x:v>
      </x:c>
      <x:c r="V3575" s="12">
        <x:f>NA()</x:f>
      </x:c>
    </x:row>
    <x:row r="3576">
      <x:c r="A3576">
        <x:v>2020799</x:v>
      </x:c>
      <x:c r="B3576" s="1">
        <x:v>43313.6305035069</x:v>
      </x:c>
      <x:c r="C3576" s="6">
        <x:v>62.7363151533333</x:v>
      </x:c>
      <x:c r="D3576" s="14" t="s">
        <x:v>77</x:v>
      </x:c>
      <x:c r="E3576" s="15">
        <x:v>43278.4143363426</x:v>
      </x:c>
      <x:c r="F3576" t="s">
        <x:v>82</x:v>
      </x:c>
      <x:c r="G3576" s="6">
        <x:v>177.939210905287</x:v>
      </x:c>
      <x:c r="H3576" t="s">
        <x:v>83</x:v>
      </x:c>
      <x:c r="I3576" s="6">
        <x:v>27.1752929988916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22.236</x:v>
      </x:c>
      <x:c r="R3576" s="8">
        <x:v>125272.030862094</x:v>
      </x:c>
      <x:c r="S3576" s="12">
        <x:v>358899.488080229</x:v>
      </x:c>
      <x:c r="T3576" s="12">
        <x:v>58.084829600876</x:v>
      </x:c>
      <x:c r="U3576" s="12">
        <x:v>24</x:v>
      </x:c>
      <x:c r="V3576" s="12">
        <x:f>NA()</x:f>
      </x:c>
    </x:row>
    <x:row r="3577">
      <x:c r="A3577">
        <x:v>2020809</x:v>
      </x:c>
      <x:c r="B3577" s="1">
        <x:v>43313.6305152431</x:v>
      </x:c>
      <x:c r="C3577" s="6">
        <x:v>62.7532359883333</x:v>
      </x:c>
      <x:c r="D3577" s="14" t="s">
        <x:v>77</x:v>
      </x:c>
      <x:c r="E3577" s="15">
        <x:v>43278.4143363426</x:v>
      </x:c>
      <x:c r="F3577" t="s">
        <x:v>82</x:v>
      </x:c>
      <x:c r="G3577" s="6">
        <x:v>177.968431055779</x:v>
      </x:c>
      <x:c r="H3577" t="s">
        <x:v>83</x:v>
      </x:c>
      <x:c r="I3577" s="6">
        <x:v>27.1814342204143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22.232</x:v>
      </x:c>
      <x:c r="R3577" s="8">
        <x:v>125281.47387136</x:v>
      </x:c>
      <x:c r="S3577" s="12">
        <x:v>358894.366695165</x:v>
      </x:c>
      <x:c r="T3577" s="12">
        <x:v>58.084829600876</x:v>
      </x:c>
      <x:c r="U3577" s="12">
        <x:v>24</x:v>
      </x:c>
      <x:c r="V3577" s="12">
        <x:f>NA()</x:f>
      </x:c>
    </x:row>
    <x:row r="3578">
      <x:c r="A3578">
        <x:v>2020816</x:v>
      </x:c>
      <x:c r="B3578" s="1">
        <x:v>43313.6305269329</x:v>
      </x:c>
      <x:c r="C3578" s="6">
        <x:v>62.7700606983333</x:v>
      </x:c>
      <x:c r="D3578" s="14" t="s">
        <x:v>77</x:v>
      </x:c>
      <x:c r="E3578" s="15">
        <x:v>43278.4143363426</x:v>
      </x:c>
      <x:c r="F3578" t="s">
        <x:v>82</x:v>
      </x:c>
      <x:c r="G3578" s="6">
        <x:v>177.939210905287</x:v>
      </x:c>
      <x:c r="H3578" t="s">
        <x:v>83</x:v>
      </x:c>
      <x:c r="I3578" s="6">
        <x:v>27.1752929988916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22.236</x:v>
      </x:c>
      <x:c r="R3578" s="8">
        <x:v>125282.359925905</x:v>
      </x:c>
      <x:c r="S3578" s="12">
        <x:v>358892.301354996</x:v>
      </x:c>
      <x:c r="T3578" s="12">
        <x:v>58.084829600876</x:v>
      </x:c>
      <x:c r="U3578" s="12">
        <x:v>24</x:v>
      </x:c>
      <x:c r="V3578" s="12">
        <x:f>NA()</x:f>
      </x:c>
    </x:row>
    <x:row r="3579">
      <x:c r="A3579">
        <x:v>2020827</x:v>
      </x:c>
      <x:c r="B3579" s="1">
        <x:v>43313.6305386227</x:v>
      </x:c>
      <x:c r="C3579" s="6">
        <x:v>62.786909755</x:v>
      </x:c>
      <x:c r="D3579" s="14" t="s">
        <x:v>77</x:v>
      </x:c>
      <x:c r="E3579" s="15">
        <x:v>43278.4143363426</x:v>
      </x:c>
      <x:c r="F3579" t="s">
        <x:v>82</x:v>
      </x:c>
      <x:c r="G3579" s="6">
        <x:v>178.000955523024</x:v>
      </x:c>
      <x:c r="H3579" t="s">
        <x:v>83</x:v>
      </x:c>
      <x:c r="I3579" s="6">
        <x:v>27.1752929988916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22.232</x:v>
      </x:c>
      <x:c r="R3579" s="8">
        <x:v>125275.599900197</x:v>
      </x:c>
      <x:c r="S3579" s="12">
        <x:v>358894.006420384</x:v>
      </x:c>
      <x:c r="T3579" s="12">
        <x:v>58.084829600876</x:v>
      </x:c>
      <x:c r="U3579" s="12">
        <x:v>24</x:v>
      </x:c>
      <x:c r="V3579" s="12">
        <x:f>NA()</x:f>
      </x:c>
    </x:row>
    <x:row r="3580">
      <x:c r="A3580">
        <x:v>2020838</x:v>
      </x:c>
      <x:c r="B3580" s="1">
        <x:v>43313.6305503125</x:v>
      </x:c>
      <x:c r="C3580" s="6">
        <x:v>62.8037480583333</x:v>
      </x:c>
      <x:c r="D3580" s="14" t="s">
        <x:v>77</x:v>
      </x:c>
      <x:c r="E3580" s="15">
        <x:v>43278.4143363426</x:v>
      </x:c>
      <x:c r="F3580" t="s">
        <x:v>82</x:v>
      </x:c>
      <x:c r="G3580" s="6">
        <x:v>178.047281248305</x:v>
      </x:c>
      <x:c r="H3580" t="s">
        <x:v>83</x:v>
      </x:c>
      <x:c r="I3580" s="6">
        <x:v>27.1752929988916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22.229</x:v>
      </x:c>
      <x:c r="R3580" s="8">
        <x:v>125281.488587317</x:v>
      </x:c>
      <x:c r="S3580" s="12">
        <x:v>358896.385520466</x:v>
      </x:c>
      <x:c r="T3580" s="12">
        <x:v>58.084829600876</x:v>
      </x:c>
      <x:c r="U3580" s="12">
        <x:v>24</x:v>
      </x:c>
      <x:c r="V3580" s="12">
        <x:f>NA()</x:f>
      </x:c>
    </x:row>
    <x:row r="3581">
      <x:c r="A3581">
        <x:v>2020844</x:v>
      </x:c>
      <x:c r="B3581" s="1">
        <x:v>43313.6305614236</x:v>
      </x:c>
      <x:c r="C3581" s="6">
        <x:v>62.8197185833333</x:v>
      </x:c>
      <x:c r="D3581" s="14" t="s">
        <x:v>77</x:v>
      </x:c>
      <x:c r="E3581" s="15">
        <x:v>43278.4143363426</x:v>
      </x:c>
      <x:c r="F3581" t="s">
        <x:v>82</x:v>
      </x:c>
      <x:c r="G3581" s="6">
        <x:v>177.95464459444</x:v>
      </x:c>
      <x:c r="H3581" t="s">
        <x:v>83</x:v>
      </x:c>
      <x:c r="I3581" s="6">
        <x:v>27.1752929988916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22.235</x:v>
      </x:c>
      <x:c r="R3581" s="8">
        <x:v>125274.547764116</x:v>
      </x:c>
      <x:c r="S3581" s="12">
        <x:v>358900.365805926</x:v>
      </x:c>
      <x:c r="T3581" s="12">
        <x:v>58.084829600876</x:v>
      </x:c>
      <x:c r="U3581" s="12">
        <x:v>24</x:v>
      </x:c>
      <x:c r="V3581" s="12">
        <x:f>NA()</x:f>
      </x:c>
    </x:row>
    <x:row r="3582">
      <x:c r="A3582">
        <x:v>2020858</x:v>
      </x:c>
      <x:c r="B3582" s="1">
        <x:v>43313.6305731134</x:v>
      </x:c>
      <x:c r="C3582" s="6">
        <x:v>62.8365718133333</x:v>
      </x:c>
      <x:c r="D3582" s="14" t="s">
        <x:v>77</x:v>
      </x:c>
      <x:c r="E3582" s="15">
        <x:v>43278.4143363426</x:v>
      </x:c>
      <x:c r="F3582" t="s">
        <x:v>82</x:v>
      </x:c>
      <x:c r="G3582" s="6">
        <x:v>177.98551690307</x:v>
      </x:c>
      <x:c r="H3582" t="s">
        <x:v>83</x:v>
      </x:c>
      <x:c r="I3582" s="6">
        <x:v>27.1752929988916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22.233</x:v>
      </x:c>
      <x:c r="R3582" s="8">
        <x:v>125279.425842409</x:v>
      </x:c>
      <x:c r="S3582" s="12">
        <x:v>358897.033611072</x:v>
      </x:c>
      <x:c r="T3582" s="12">
        <x:v>58.084829600876</x:v>
      </x:c>
      <x:c r="U3582" s="12">
        <x:v>24</x:v>
      </x:c>
      <x:c r="V3582" s="12">
        <x:f>NA()</x:f>
      </x:c>
    </x:row>
    <x:row r="3583">
      <x:c r="A3583">
        <x:v>2020866</x:v>
      </x:c>
      <x:c r="B3583" s="1">
        <x:v>43313.630584838</x:v>
      </x:c>
      <x:c r="C3583" s="6">
        <x:v>62.8534344383333</x:v>
      </x:c>
      <x:c r="D3583" s="14" t="s">
        <x:v>77</x:v>
      </x:c>
      <x:c r="E3583" s="15">
        <x:v>43278.4143363426</x:v>
      </x:c>
      <x:c r="F3583" t="s">
        <x:v>82</x:v>
      </x:c>
      <x:c r="G3583" s="6">
        <x:v>177.922128515443</x:v>
      </x:c>
      <x:c r="H3583" t="s">
        <x:v>83</x:v>
      </x:c>
      <x:c r="I3583" s="6">
        <x:v>27.1814342204143</x:v>
      </x:c>
      <x:c r="J3583" t="s">
        <x:v>78</x:v>
      </x:c>
      <x:c r="K3583" s="6">
        <x:v>1026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22.235</x:v>
      </x:c>
      <x:c r="R3583" s="8">
        <x:v>125279.487688442</x:v>
      </x:c>
      <x:c r="S3583" s="12">
        <x:v>358894.893561593</x:v>
      </x:c>
      <x:c r="T3583" s="12">
        <x:v>58.084829600876</x:v>
      </x:c>
      <x:c r="U3583" s="12">
        <x:v>24</x:v>
      </x:c>
      <x:c r="V3583" s="12">
        <x:f>NA()</x:f>
      </x:c>
    </x:row>
    <x:row r="3584">
      <x:c r="A3584">
        <x:v>2020875</x:v>
      </x:c>
      <x:c r="B3584" s="1">
        <x:v>43313.6305965278</x:v>
      </x:c>
      <x:c r="C3584" s="6">
        <x:v>62.8703024066667</x:v>
      </x:c>
      <x:c r="D3584" s="14" t="s">
        <x:v>77</x:v>
      </x:c>
      <x:c r="E3584" s="15">
        <x:v>43278.4143363426</x:v>
      </x:c>
      <x:c r="F3584" t="s">
        <x:v>82</x:v>
      </x:c>
      <x:c r="G3584" s="6">
        <x:v>178.000955523024</x:v>
      </x:c>
      <x:c r="H3584" t="s">
        <x:v>83</x:v>
      </x:c>
      <x:c r="I3584" s="6">
        <x:v>27.1752929988916</x:v>
      </x:c>
      <x:c r="J3584" t="s">
        <x:v>78</x:v>
      </x:c>
      <x:c r="K3584" s="6">
        <x:v>1026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22.232</x:v>
      </x:c>
      <x:c r="R3584" s="8">
        <x:v>125292.506363927</x:v>
      </x:c>
      <x:c r="S3584" s="12">
        <x:v>358883.676400554</x:v>
      </x:c>
      <x:c r="T3584" s="12">
        <x:v>58.084829600876</x:v>
      </x:c>
      <x:c r="U3584" s="12">
        <x:v>24</x:v>
      </x:c>
      <x:c r="V3584" s="12">
        <x:f>NA()</x:f>
      </x:c>
    </x:row>
    <x:row r="3585">
      <x:c r="A3585">
        <x:v>2020887</x:v>
      </x:c>
      <x:c r="B3585" s="1">
        <x:v>43313.6306076736</x:v>
      </x:c>
      <x:c r="C3585" s="6">
        <x:v>62.88631278</x:v>
      </x:c>
      <x:c r="D3585" s="14" t="s">
        <x:v>77</x:v>
      </x:c>
      <x:c r="E3585" s="15">
        <x:v>43278.4143363426</x:v>
      </x:c>
      <x:c r="F3585" t="s">
        <x:v>82</x:v>
      </x:c>
      <x:c r="G3585" s="6">
        <x:v>178.01804176701</x:v>
      </x:c>
      <x:c r="H3585" t="s">
        <x:v>83</x:v>
      </x:c>
      <x:c r="I3585" s="6">
        <x:v>27.1691517886056</x:v>
      </x:c>
      <x:c r="J3585" t="s">
        <x:v>78</x:v>
      </x:c>
      <x:c r="K3585" s="6">
        <x:v>1026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22.233</x:v>
      </x:c>
      <x:c r="R3585" s="8">
        <x:v>125290.024891348</x:v>
      </x:c>
      <x:c r="S3585" s="12">
        <x:v>358888.725042594</x:v>
      </x:c>
      <x:c r="T3585" s="12">
        <x:v>58.084829600876</x:v>
      </x:c>
      <x:c r="U3585" s="12">
        <x:v>24</x:v>
      </x:c>
      <x:c r="V3585" s="12">
        <x:f>NA()</x:f>
      </x:c>
    </x:row>
    <x:row r="3586">
      <x:c r="A3586">
        <x:v>2020899</x:v>
      </x:c>
      <x:c r="B3586" s="1">
        <x:v>43313.6306193634</x:v>
      </x:c>
      <x:c r="C3586" s="6">
        <x:v>62.903161895</x:v>
      </x:c>
      <x:c r="D3586" s="14" t="s">
        <x:v>77</x:v>
      </x:c>
      <x:c r="E3586" s="15">
        <x:v>43278.4143363426</x:v>
      </x:c>
      <x:c r="F3586" t="s">
        <x:v>82</x:v>
      </x:c>
      <x:c r="G3586" s="6">
        <x:v>178.000955523024</x:v>
      </x:c>
      <x:c r="H3586" t="s">
        <x:v>83</x:v>
      </x:c>
      <x:c r="I3586" s="6">
        <x:v>27.1752929988916</x:v>
      </x:c>
      <x:c r="J3586" t="s">
        <x:v>78</x:v>
      </x:c>
      <x:c r="K3586" s="6">
        <x:v>1026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22.232</x:v>
      </x:c>
      <x:c r="R3586" s="8">
        <x:v>125283.68569034</x:v>
      </x:c>
      <x:c r="S3586" s="12">
        <x:v>358899.216143232</x:v>
      </x:c>
      <x:c r="T3586" s="12">
        <x:v>58.084829600876</x:v>
      </x:c>
      <x:c r="U3586" s="12">
        <x:v>24</x:v>
      </x:c>
      <x:c r="V3586" s="12">
        <x:f>NA()</x:f>
      </x:c>
    </x:row>
    <x:row r="3587">
      <x:c r="A3587">
        <x:v>2020906</x:v>
      </x:c>
      <x:c r="B3587" s="1">
        <x:v>43313.6306310532</x:v>
      </x:c>
      <x:c r="C3587" s="6">
        <x:v>62.9199719483333</x:v>
      </x:c>
      <x:c r="D3587" s="14" t="s">
        <x:v>77</x:v>
      </x:c>
      <x:c r="E3587" s="15">
        <x:v>43278.4143363426</x:v>
      </x:c>
      <x:c r="F3587" t="s">
        <x:v>82</x:v>
      </x:c>
      <x:c r="G3587" s="6">
        <x:v>178.04892624459</x:v>
      </x:c>
      <x:c r="H3587" t="s">
        <x:v>83</x:v>
      </x:c>
      <x:c r="I3587" s="6">
        <x:v>27.1691517886056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22.231</x:v>
      </x:c>
      <x:c r="R3587" s="8">
        <x:v>125281.423684139</x:v>
      </x:c>
      <x:c r="S3587" s="12">
        <x:v>358893.442021131</x:v>
      </x:c>
      <x:c r="T3587" s="12">
        <x:v>58.084829600876</x:v>
      </x:c>
      <x:c r="U3587" s="12">
        <x:v>24</x:v>
      </x:c>
      <x:c r="V3587" s="12">
        <x:f>NA()</x:f>
      </x:c>
    </x:row>
    <x:row r="3588">
      <x:c r="A3588">
        <x:v>2020915</x:v>
      </x:c>
      <x:c r="B3588" s="1">
        <x:v>43313.6306427083</x:v>
      </x:c>
      <x:c r="C3588" s="6">
        <x:v>62.9367993816667</x:v>
      </x:c>
      <x:c r="D3588" s="14" t="s">
        <x:v>77</x:v>
      </x:c>
      <x:c r="E3588" s="15">
        <x:v>43278.4143363426</x:v>
      </x:c>
      <x:c r="F3588" t="s">
        <x:v>82</x:v>
      </x:c>
      <x:c r="G3588" s="6">
        <x:v>178.016395787056</x:v>
      </x:c>
      <x:c r="H3588" t="s">
        <x:v>83</x:v>
      </x:c>
      <x:c r="I3588" s="6">
        <x:v>27.1752929988916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22.231</x:v>
      </x:c>
      <x:c r="R3588" s="8">
        <x:v>125270.953307119</x:v>
      </x:c>
      <x:c r="S3588" s="12">
        <x:v>358881.69948267</x:v>
      </x:c>
      <x:c r="T3588" s="12">
        <x:v>58.084829600876</x:v>
      </x:c>
      <x:c r="U3588" s="12">
        <x:v>24</x:v>
      </x:c>
      <x:c r="V3588" s="12">
        <x:f>NA()</x:f>
      </x:c>
    </x:row>
    <x:row r="3589">
      <x:c r="A3589">
        <x:v>2020926</x:v>
      </x:c>
      <x:c r="B3589" s="1">
        <x:v>43313.6306543981</x:v>
      </x:c>
      <x:c r="C3589" s="6">
        <x:v>62.9536352116667</x:v>
      </x:c>
      <x:c r="D3589" s="14" t="s">
        <x:v>77</x:v>
      </x:c>
      <x:c r="E3589" s="15">
        <x:v>43278.4143363426</x:v>
      </x:c>
      <x:c r="F3589" t="s">
        <x:v>82</x:v>
      </x:c>
      <x:c r="G3589" s="6">
        <x:v>177.937561052172</x:v>
      </x:c>
      <x:c r="H3589" t="s">
        <x:v>83</x:v>
      </x:c>
      <x:c r="I3589" s="6">
        <x:v>27.1814342204143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22.234</x:v>
      </x:c>
      <x:c r="R3589" s="8">
        <x:v>125284.598175258</x:v>
      </x:c>
      <x:c r="S3589" s="12">
        <x:v>358900.263986933</x:v>
      </x:c>
      <x:c r="T3589" s="12">
        <x:v>58.084829600876</x:v>
      </x:c>
      <x:c r="U3589" s="12">
        <x:v>24</x:v>
      </x:c>
      <x:c r="V3589" s="12">
        <x:f>NA()</x:f>
      </x:c>
    </x:row>
    <x:row r="3590">
      <x:c r="A3590">
        <x:v>2020938</x:v>
      </x:c>
      <x:c r="B3590" s="1">
        <x:v>43313.630666088</x:v>
      </x:c>
      <x:c r="C3590" s="6">
        <x:v>62.970463075</x:v>
      </x:c>
      <x:c r="D3590" s="14" t="s">
        <x:v>77</x:v>
      </x:c>
      <x:c r="E3590" s="15">
        <x:v>43278.4143363426</x:v>
      </x:c>
      <x:c r="F3590" t="s">
        <x:v>82</x:v>
      </x:c>
      <x:c r="G3590" s="6">
        <x:v>177.95464459444</x:v>
      </x:c>
      <x:c r="H3590" t="s">
        <x:v>83</x:v>
      </x:c>
      <x:c r="I3590" s="6">
        <x:v>27.1752929988916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22.235</x:v>
      </x:c>
      <x:c r="R3590" s="8">
        <x:v>125289.054419085</x:v>
      </x:c>
      <x:c r="S3590" s="12">
        <x:v>358904.395630742</x:v>
      </x:c>
      <x:c r="T3590" s="12">
        <x:v>58.084829600876</x:v>
      </x:c>
      <x:c r="U3590" s="12">
        <x:v>24</x:v>
      </x:c>
      <x:c r="V3590" s="12">
        <x:f>NA()</x:f>
      </x:c>
    </x:row>
    <x:row r="3591">
      <x:c r="A3591">
        <x:v>2020945</x:v>
      </x:c>
      <x:c r="B3591" s="1">
        <x:v>43313.6306771991</x:v>
      </x:c>
      <x:c r="C3591" s="6">
        <x:v>62.9864622766667</x:v>
      </x:c>
      <x:c r="D3591" s="14" t="s">
        <x:v>77</x:v>
      </x:c>
      <x:c r="E3591" s="15">
        <x:v>43278.4143363426</x:v>
      </x:c>
      <x:c r="F3591" t="s">
        <x:v>82</x:v>
      </x:c>
      <x:c r="G3591" s="6">
        <x:v>177.98551690307</x:v>
      </x:c>
      <x:c r="H3591" t="s">
        <x:v>83</x:v>
      </x:c>
      <x:c r="I3591" s="6">
        <x:v>27.1752929988916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22.233</x:v>
      </x:c>
      <x:c r="R3591" s="8">
        <x:v>125283.630516549</x:v>
      </x:c>
      <x:c r="S3591" s="12">
        <x:v>358894.444960245</x:v>
      </x:c>
      <x:c r="T3591" s="12">
        <x:v>58.084829600876</x:v>
      </x:c>
      <x:c r="U3591" s="12">
        <x:v>24</x:v>
      </x:c>
      <x:c r="V3591" s="12">
        <x:f>NA()</x:f>
      </x:c>
    </x:row>
    <x:row r="3592">
      <x:c r="A3592">
        <x:v>2020957</x:v>
      </x:c>
      <x:c r="B3592" s="1">
        <x:v>43313.6306889236</x:v>
      </x:c>
      <x:c r="C3592" s="6">
        <x:v>63.0033281866667</x:v>
      </x:c>
      <x:c r="D3592" s="14" t="s">
        <x:v>77</x:v>
      </x:c>
      <x:c r="E3592" s="15">
        <x:v>43278.4143363426</x:v>
      </x:c>
      <x:c r="F3592" t="s">
        <x:v>82</x:v>
      </x:c>
      <x:c r="G3592" s="6">
        <x:v>177.891268370946</x:v>
      </x:c>
      <x:c r="H3592" t="s">
        <x:v>83</x:v>
      </x:c>
      <x:c r="I3592" s="6">
        <x:v>27.1814342204143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22.237</x:v>
      </x:c>
      <x:c r="R3592" s="8">
        <x:v>125274.569678431</x:v>
      </x:c>
      <x:c r="S3592" s="12">
        <x:v>358890.939075707</x:v>
      </x:c>
      <x:c r="T3592" s="12">
        <x:v>58.084829600876</x:v>
      </x:c>
      <x:c r="U3592" s="12">
        <x:v>24</x:v>
      </x:c>
      <x:c r="V3592" s="12">
        <x:f>NA()</x:f>
      </x:c>
    </x:row>
    <x:row r="3593">
      <x:c r="A3593">
        <x:v>2020965</x:v>
      </x:c>
      <x:c r="B3593" s="1">
        <x:v>43313.6307006134</x:v>
      </x:c>
      <x:c r="C3593" s="6">
        <x:v>63.0201610033333</x:v>
      </x:c>
      <x:c r="D3593" s="14" t="s">
        <x:v>77</x:v>
      </x:c>
      <x:c r="E3593" s="15">
        <x:v>43278.4143363426</x:v>
      </x:c>
      <x:c r="F3593" t="s">
        <x:v>82</x:v>
      </x:c>
      <x:c r="G3593" s="6">
        <x:v>177.95464459444</x:v>
      </x:c>
      <x:c r="H3593" t="s">
        <x:v>83</x:v>
      </x:c>
      <x:c r="I3593" s="6">
        <x:v>27.1752929988916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22.235</x:v>
      </x:c>
      <x:c r="R3593" s="8">
        <x:v>125276.072367073</x:v>
      </x:c>
      <x:c r="S3593" s="12">
        <x:v>358891.571580845</x:v>
      </x:c>
      <x:c r="T3593" s="12">
        <x:v>58.084829600876</x:v>
      </x:c>
      <x:c r="U3593" s="12">
        <x:v>24</x:v>
      </x:c>
      <x:c r="V3593" s="12">
        <x:f>NA()</x:f>
      </x:c>
    </x:row>
    <x:row r="3594">
      <x:c r="A3594">
        <x:v>2020977</x:v>
      </x:c>
      <x:c r="B3594" s="1">
        <x:v>43313.6307123495</x:v>
      </x:c>
      <x:c r="C3594" s="6">
        <x:v>63.0370526883333</x:v>
      </x:c>
      <x:c r="D3594" s="14" t="s">
        <x:v>77</x:v>
      </x:c>
      <x:c r="E3594" s="15">
        <x:v>43278.4143363426</x:v>
      </x:c>
      <x:c r="F3594" t="s">
        <x:v>82</x:v>
      </x:c>
      <x:c r="G3594" s="6">
        <x:v>177.971727381058</x:v>
      </x:c>
      <x:c r="H3594" t="s">
        <x:v>83</x:v>
      </x:c>
      <x:c r="I3594" s="6">
        <x:v>27.1691517886056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22.236</x:v>
      </x:c>
      <x:c r="R3594" s="8">
        <x:v>125274.045760564</x:v>
      </x:c>
      <x:c r="S3594" s="12">
        <x:v>358907.48456962</x:v>
      </x:c>
      <x:c r="T3594" s="12">
        <x:v>58.084829600876</x:v>
      </x:c>
      <x:c r="U3594" s="12">
        <x:v>24</x:v>
      </x:c>
      <x:c r="V3594" s="12">
        <x:f>NA()</x:f>
      </x:c>
    </x:row>
    <x:row r="3595">
      <x:c r="A3595">
        <x:v>2020987</x:v>
      </x:c>
      <x:c r="B3595" s="1">
        <x:v>43313.6307234954</x:v>
      </x:c>
      <x:c r="C3595" s="6">
        <x:v>63.0530909033333</x:v>
      </x:c>
      <x:c r="D3595" s="14" t="s">
        <x:v>77</x:v>
      </x:c>
      <x:c r="E3595" s="15">
        <x:v>43278.4143363426</x:v>
      </x:c>
      <x:c r="F3595" t="s">
        <x:v>82</x:v>
      </x:c>
      <x:c r="G3595" s="6">
        <x:v>177.922128515443</x:v>
      </x:c>
      <x:c r="H3595" t="s">
        <x:v>83</x:v>
      </x:c>
      <x:c r="I3595" s="6">
        <x:v>27.1814342204143</x:v>
      </x:c>
      <x:c r="J3595" t="s">
        <x:v>78</x:v>
      </x:c>
      <x:c r="K3595" s="6">
        <x:v>1026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22.235</x:v>
      </x:c>
      <x:c r="R3595" s="8">
        <x:v>125286.031488044</x:v>
      </x:c>
      <x:c r="S3595" s="12">
        <x:v>358896.76742596</x:v>
      </x:c>
      <x:c r="T3595" s="12">
        <x:v>58.084829600876</x:v>
      </x:c>
      <x:c r="U3595" s="12">
        <x:v>24</x:v>
      </x:c>
      <x:c r="V3595" s="12">
        <x:f>NA()</x:f>
      </x:c>
    </x:row>
    <x:row r="3596">
      <x:c r="A3596">
        <x:v>2020993</x:v>
      </x:c>
      <x:c r="B3596" s="1">
        <x:v>43313.6307351852</x:v>
      </x:c>
      <x:c r="C3596" s="6">
        <x:v>63.0699543083333</x:v>
      </x:c>
      <x:c r="D3596" s="14" t="s">
        <x:v>77</x:v>
      </x:c>
      <x:c r="E3596" s="15">
        <x:v>43278.4143363426</x:v>
      </x:c>
      <x:c r="F3596" t="s">
        <x:v>82</x:v>
      </x:c>
      <x:c r="G3596" s="6">
        <x:v>177.922128515443</x:v>
      </x:c>
      <x:c r="H3596" t="s">
        <x:v>83</x:v>
      </x:c>
      <x:c r="I3596" s="6">
        <x:v>27.1814342204143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22.235</x:v>
      </x:c>
      <x:c r="R3596" s="8">
        <x:v>125286.190002197</x:v>
      </x:c>
      <x:c r="S3596" s="12">
        <x:v>358895.469089496</x:v>
      </x:c>
      <x:c r="T3596" s="12">
        <x:v>58.084829600876</x:v>
      </x:c>
      <x:c r="U3596" s="12">
        <x:v>24</x:v>
      </x:c>
      <x:c r="V3596" s="12">
        <x:f>NA()</x:f>
      </x:c>
    </x:row>
    <x:row r="3597">
      <x:c r="A3597">
        <x:v>2021004</x:v>
      </x:c>
      <x:c r="B3597" s="1">
        <x:v>43313.6307469097</x:v>
      </x:c>
      <x:c r="C3597" s="6">
        <x:v>63.0868520366667</x:v>
      </x:c>
      <x:c r="D3597" s="14" t="s">
        <x:v>77</x:v>
      </x:c>
      <x:c r="E3597" s="15">
        <x:v>43278.4143363426</x:v>
      </x:c>
      <x:c r="F3597" t="s">
        <x:v>82</x:v>
      </x:c>
      <x:c r="G3597" s="6">
        <x:v>178.000955523024</x:v>
      </x:c>
      <x:c r="H3597" t="s">
        <x:v>83</x:v>
      </x:c>
      <x:c r="I3597" s="6">
        <x:v>27.1752929988916</x:v>
      </x:c>
      <x:c r="J3597" t="s">
        <x:v>78</x:v>
      </x:c>
      <x:c r="K3597" s="6">
        <x:v>1026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22.232</x:v>
      </x:c>
      <x:c r="R3597" s="8">
        <x:v>125294.995462322</x:v>
      </x:c>
      <x:c r="S3597" s="12">
        <x:v>358899.336222889</x:v>
      </x:c>
      <x:c r="T3597" s="12">
        <x:v>58.084829600876</x:v>
      </x:c>
      <x:c r="U3597" s="12">
        <x:v>24</x:v>
      </x:c>
      <x:c r="V3597" s="12">
        <x:f>NA()</x:f>
      </x:c>
    </x:row>
    <x:row r="3598">
      <x:c r="A3598">
        <x:v>2021012</x:v>
      </x:c>
      <x:c r="B3598" s="1">
        <x:v>43313.6307582176</x:v>
      </x:c>
      <x:c r="C3598" s="6">
        <x:v>63.103111305</x:v>
      </x:c>
      <x:c r="D3598" s="14" t="s">
        <x:v>77</x:v>
      </x:c>
      <x:c r="E3598" s="15">
        <x:v>43278.4143363426</x:v>
      </x:c>
      <x:c r="F3598" t="s">
        <x:v>82</x:v>
      </x:c>
      <x:c r="G3598" s="6">
        <x:v>177.95464459444</x:v>
      </x:c>
      <x:c r="H3598" t="s">
        <x:v>83</x:v>
      </x:c>
      <x:c r="I3598" s="6">
        <x:v>27.1752929988916</x:v>
      </x:c>
      <x:c r="J3598" t="s">
        <x:v>78</x:v>
      </x:c>
      <x:c r="K3598" s="6">
        <x:v>1026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22.235</x:v>
      </x:c>
      <x:c r="R3598" s="8">
        <x:v>125292.031923989</x:v>
      </x:c>
      <x:c r="S3598" s="12">
        <x:v>358909.785573709</x:v>
      </x:c>
      <x:c r="T3598" s="12">
        <x:v>58.084829600876</x:v>
      </x:c>
      <x:c r="U3598" s="12">
        <x:v>24</x:v>
      </x:c>
      <x:c r="V3598" s="12">
        <x:f>NA()</x:f>
      </x:c>
    </x:row>
    <x:row r="3599">
      <x:c r="A3599">
        <x:v>2021018</x:v>
      </x:c>
      <x:c r="B3599" s="1">
        <x:v>43313.6307699074</x:v>
      </x:c>
      <x:c r="C3599" s="6">
        <x:v>63.1199544283333</x:v>
      </x:c>
      <x:c r="D3599" s="14" t="s">
        <x:v>77</x:v>
      </x:c>
      <x:c r="E3599" s="15">
        <x:v>43278.4143363426</x:v>
      </x:c>
      <x:c r="F3599" t="s">
        <x:v>82</x:v>
      </x:c>
      <x:c r="G3599" s="6">
        <x:v>177.922128515443</x:v>
      </x:c>
      <x:c r="H3599" t="s">
        <x:v>83</x:v>
      </x:c>
      <x:c r="I3599" s="6">
        <x:v>27.1814342204143</x:v>
      </x:c>
      <x:c r="J3599" t="s">
        <x:v>78</x:v>
      </x:c>
      <x:c r="K3599" s="6">
        <x:v>1026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22.235</x:v>
      </x:c>
      <x:c r="R3599" s="8">
        <x:v>125296.561062473</x:v>
      </x:c>
      <x:c r="S3599" s="12">
        <x:v>358880.835048462</x:v>
      </x:c>
      <x:c r="T3599" s="12">
        <x:v>58.084829600876</x:v>
      </x:c>
      <x:c r="U3599" s="12">
        <x:v>24</x:v>
      </x:c>
      <x:c r="V3599" s="12">
        <x:f>NA()</x:f>
      </x:c>
    </x:row>
    <x:row r="3600">
      <x:c r="A3600">
        <x:v>2021024</x:v>
      </x:c>
      <x:c r="B3600" s="1">
        <x:v>43313.6307816319</x:v>
      </x:c>
      <x:c r="C3600" s="6">
        <x:v>63.136830155</x:v>
      </x:c>
      <x:c r="D3600" s="14" t="s">
        <x:v>77</x:v>
      </x:c>
      <x:c r="E3600" s="15">
        <x:v>43278.4143363426</x:v>
      </x:c>
      <x:c r="F3600" t="s">
        <x:v>82</x:v>
      </x:c>
      <x:c r="G3600" s="6">
        <x:v>177.906697621781</x:v>
      </x:c>
      <x:c r="H3600" t="s">
        <x:v>83</x:v>
      </x:c>
      <x:c r="I3600" s="6">
        <x:v>27.1814342204143</x:v>
      </x:c>
      <x:c r="J3600" t="s">
        <x:v>78</x:v>
      </x:c>
      <x:c r="K3600" s="6">
        <x:v>1026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22.236</x:v>
      </x:c>
      <x:c r="R3600" s="8">
        <x:v>125296.023289028</x:v>
      </x:c>
      <x:c r="S3600" s="12">
        <x:v>358884.105800658</x:v>
      </x:c>
      <x:c r="T3600" s="12">
        <x:v>58.084829600876</x:v>
      </x:c>
      <x:c r="U3600" s="12">
        <x:v>24</x:v>
      </x:c>
      <x:c r="V3600" s="12">
        <x:f>NA()</x:f>
      </x:c>
    </x:row>
    <x:row r="3601">
      <x:c r="A3601">
        <x:v>2021033</x:v>
      </x:c>
      <x:c r="B3601" s="1">
        <x:v>43313.6307933681</x:v>
      </x:c>
      <x:c r="C3601" s="6">
        <x:v>63.1537110866667</x:v>
      </x:c>
      <x:c r="D3601" s="14" t="s">
        <x:v>77</x:v>
      </x:c>
      <x:c r="E3601" s="15">
        <x:v>43278.4143363426</x:v>
      </x:c>
      <x:c r="F3601" t="s">
        <x:v>82</x:v>
      </x:c>
      <x:c r="G3601" s="6">
        <x:v>177.923778859258</x:v>
      </x:c>
      <x:c r="H3601" t="s">
        <x:v>83</x:v>
      </x:c>
      <x:c r="I3601" s="6">
        <x:v>27.1752929988916</x:v>
      </x:c>
      <x:c r="J3601" t="s">
        <x:v>78</x:v>
      </x:c>
      <x:c r="K3601" s="6">
        <x:v>1026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22.237</x:v>
      </x:c>
      <x:c r="R3601" s="8">
        <x:v>125299.79292493</x:v>
      </x:c>
      <x:c r="S3601" s="12">
        <x:v>358908.816177541</x:v>
      </x:c>
      <x:c r="T3601" s="12">
        <x:v>58.084829600876</x:v>
      </x:c>
      <x:c r="U3601" s="12">
        <x:v>24</x:v>
      </x:c>
      <x:c r="V3601" s="12">
        <x:f>NA()</x:f>
      </x:c>
    </x:row>
    <x:row r="3602">
      <x:c r="A3602">
        <x:v>2021037</x:v>
      </x:c>
      <x:c r="B3602" s="1">
        <x:v>43313.6308045949</x:v>
      </x:c>
      <x:c r="C3602" s="6">
        <x:v>63.1698759166667</x:v>
      </x:c>
      <x:c r="D3602" s="14" t="s">
        <x:v>77</x:v>
      </x:c>
      <x:c r="E3602" s="15">
        <x:v>43278.4143363426</x:v>
      </x:c>
      <x:c r="F3602" t="s">
        <x:v>82</x:v>
      </x:c>
      <x:c r="G3602" s="6">
        <x:v>177.8758407627</x:v>
      </x:c>
      <x:c r="H3602" t="s">
        <x:v>83</x:v>
      </x:c>
      <x:c r="I3602" s="6">
        <x:v>27.1814342204143</x:v>
      </x:c>
      <x:c r="J3602" t="s">
        <x:v>78</x:v>
      </x:c>
      <x:c r="K3602" s="6">
        <x:v>1026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22.238</x:v>
      </x:c>
      <x:c r="R3602" s="8">
        <x:v>125294.784648305</x:v>
      </x:c>
      <x:c r="S3602" s="12">
        <x:v>358912.865879344</x:v>
      </x:c>
      <x:c r="T3602" s="12">
        <x:v>58.084829600876</x:v>
      </x:c>
      <x:c r="U3602" s="12">
        <x:v>24</x:v>
      </x:c>
      <x:c r="V36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2018-08-01T18:14:18Z</dcterms:modified>
</cp:coreProperties>
</file>